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A44C5631-AA42-49AD-9294-F3554EC56426}" xr6:coauthVersionLast="47" xr6:coauthVersionMax="47" xr10:uidLastSave="{00000000-0000-0000-0000-000000000000}"/>
  <bookViews>
    <workbookView xWindow="-75" yWindow="180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Лист3!$A$1:$B$24639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<sst xmlns="http://schemas.openxmlformats.org/spreadsheetml/2006/main" count="146926" uniqueCount="45436">
  <si>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</si>
  <si>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</si>
  <si>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</si>
  <si>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</si>
  <si>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</si>
  <si>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</si>
  <si>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</si>
  <si>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</si>
  <si>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</si>
  <si>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</si>
  <si>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</si>
  <si>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</si>
  <si>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</si>
  <si>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</si>
  <si>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</si>
  <si>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</si>
  <si>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</si>
  <si>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</si>
  <si>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</si>
  <si>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</si>
  <si>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</si>
  <si>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</si>
  <si>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</si>
  <si>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</si>
  <si>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</si>
  <si>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</si>
  <si>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</si>
  <si>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</si>
  <si>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</si>
  <si>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</si>
  <si>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</si>
  <si>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</si>
  <si>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</si>
  <si>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</si>
  <si>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</si>
  <si>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</si>
  <si>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</si>
  <si>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</si>
  <si>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</si>
  <si>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</si>
  <si>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</si>
  <si>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</si>
  <si>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</si>
  <si>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</si>
  <si>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</si>
  <si>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</si>
  <si>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</si>
  <si>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</si>
  <si>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</si>
  <si>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</si>
  <si>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</si>
  <si>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</si>
  <si>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</si>
  <si>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</si>
  <si>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</si>
  <si>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</si>
  <si>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</si>
  <si>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</si>
  <si>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</si>
  <si>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</si>
  <si>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</si>
  <si>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</si>
  <si>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</si>
  <si>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</si>
  <si>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</si>
  <si>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</si>
  <si>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</si>
  <si>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</si>
  <si>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</si>
  <si>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</si>
  <si>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</si>
  <si>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</si>
  <si>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</si>
  <si>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</si>
  <si>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</si>
  <si>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</si>
  <si>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</si>
  <si>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</si>
  <si>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</si>
  <si>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</si>
  <si>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</si>
  <si>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</si>
  <si>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</si>
  <si>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</si>
  <si>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</si>
  <si>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</si>
  <si>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</si>
  <si>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</si>
  <si>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</si>
  <si>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</si>
  <si>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</si>
  <si>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</si>
  <si>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</si>
  <si>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</si>
  <si>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</si>
  <si>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</si>
  <si>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</si>
  <si>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</si>
  <si>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</si>
  <si>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</si>
  <si>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</si>
  <si>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</si>
  <si>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</si>
  <si>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</si>
  <si>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</si>
  <si>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</si>
  <si>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</si>
  <si>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</si>
  <si>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</si>
  <si>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</si>
  <si>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</si>
  <si>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</si>
  <si>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</si>
  <si>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</si>
  <si>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</si>
  <si>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</si>
  <si>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</si>
  <si>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</si>
  <si>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</si>
  <si>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</si>
  <si>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</si>
  <si>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</si>
  <si>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</si>
  <si>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</si>
  <si>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</si>
  <si>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</si>
  <si>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</si>
  <si>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</si>
  <si>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</si>
  <si>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</si>
  <si>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</si>
  <si>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</si>
  <si>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</si>
  <si>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</si>
  <si>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</si>
  <si>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</si>
  <si>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</si>
  <si>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</si>
  <si>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</si>
  <si>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</si>
  <si>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</si>
  <si>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</si>
  <si>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</si>
  <si>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</si>
  <si>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</si>
  <si>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</si>
  <si>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</si>
  <si>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</si>
  <si>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</si>
  <si>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</si>
  <si>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</si>
  <si>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</si>
  <si>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</si>
  <si>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</si>
  <si>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</si>
  <si>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</si>
  <si>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</si>
  <si>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</si>
  <si>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</si>
  <si>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</si>
  <si>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</si>
  <si>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</si>
  <si>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</si>
  <si>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</si>
  <si>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</si>
  <si>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</si>
  <si>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</si>
  <si>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</si>
  <si>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</si>
  <si>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</si>
  <si>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</si>
  <si>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</si>
  <si>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</si>
  <si>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</si>
  <si>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</si>
  <si>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</si>
  <si>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</si>
  <si>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</si>
  <si>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</si>
  <si>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</si>
  <si>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</si>
  <si>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</si>
  <si>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</si>
  <si>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</si>
  <si>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</si>
  <si>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</si>
  <si>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</si>
  <si>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</si>
  <si>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</si>
  <si>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</si>
  <si>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</si>
  <si>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</si>
  <si>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</si>
  <si>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</si>
  <si>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</si>
  <si>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</si>
  <si>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</si>
  <si>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</si>
  <si>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</si>
  <si>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</si>
  <si>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</si>
  <si>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</si>
  <si>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</si>
  <si>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</si>
  <si>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</si>
  <si>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</si>
  <si>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</si>
  <si>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</si>
  <si>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</si>
  <si>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</si>
  <si>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</si>
  <si>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</si>
  <si>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</si>
  <si>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</si>
  <si>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</si>
  <si>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</si>
  <si>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</si>
  <si>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</si>
  <si>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</si>
  <si>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</si>
  <si>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</si>
  <si>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</si>
  <si>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</si>
  <si>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</si>
  <si>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</si>
  <si>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</si>
  <si>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</si>
  <si>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</si>
  <si>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</si>
  <si>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</si>
  <si>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</si>
  <si>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</si>
  <si>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</si>
  <si>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</si>
  <si>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</si>
  <si>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</si>
  <si>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</si>
  <si>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</si>
  <si>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</si>
  <si>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</si>
  <si>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</si>
  <si>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</si>
  <si>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</si>
  <si>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</si>
  <si>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</si>
  <si>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</si>
  <si>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</si>
  <si>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</si>
  <si>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</si>
  <si>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</si>
  <si>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</si>
  <si>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</si>
  <si>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</si>
  <si>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</si>
  <si>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</si>
  <si>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</si>
  <si>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</si>
  <si>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</si>
  <si>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</si>
  <si>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</si>
  <si>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</si>
  <si>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</si>
  <si>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</si>
  <si>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</si>
  <si>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</si>
  <si>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</si>
  <si>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</si>
  <si>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</si>
  <si>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</si>
  <si>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</si>
  <si>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</si>
  <si>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</si>
  <si>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</si>
  <si>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</si>
  <si>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</si>
  <si>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</si>
  <si>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</si>
  <si>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</si>
  <si>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</si>
  <si>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</si>
  <si>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</si>
  <si>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</si>
  <si>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</si>
  <si>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</si>
  <si>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</si>
  <si>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</si>
  <si>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</si>
  <si>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</si>
  <si>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</si>
  <si>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</si>
  <si>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</si>
  <si>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</si>
  <si>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</si>
  <si>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</si>
  <si>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</si>
  <si>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</si>
  <si>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</si>
  <si>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</si>
  <si>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</si>
  <si>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</si>
  <si>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</si>
  <si>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</si>
  <si>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</si>
  <si>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</si>
  <si>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</si>
  <si>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</si>
  <si>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</si>
  <si>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</si>
  <si>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</si>
  <si>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</si>
  <si>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</si>
  <si>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</si>
  <si>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</si>
  <si>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</si>
  <si>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</si>
  <si>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</si>
  <si>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</si>
  <si>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</si>
  <si>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</si>
  <si>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</si>
  <si>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</si>
  <si>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</si>
  <si>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</si>
  <si>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</si>
  <si>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</si>
  <si>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</si>
  <si>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</si>
  <si>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</si>
  <si>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</si>
  <si>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</si>
  <si>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</si>
  <si>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</si>
  <si>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</si>
  <si>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</si>
  <si>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</si>
  <si>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</si>
  <si>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</si>
  <si>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</si>
  <si>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</si>
  <si>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</si>
  <si>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</si>
  <si>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</si>
  <si>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</si>
  <si>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</si>
  <si>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</si>
  <si>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</si>
  <si>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</si>
  <si>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</si>
  <si>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</si>
  <si>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</si>
  <si>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</si>
  <si>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</si>
  <si>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</si>
  <si>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</si>
  <si>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</si>
  <si>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</si>
  <si>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</si>
  <si>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</si>
  <si>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</si>
  <si>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</si>
  <si>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</si>
  <si>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</si>
  <si>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</si>
  <si>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</si>
  <si>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</si>
  <si>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</si>
  <si>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</si>
  <si>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</si>
  <si>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</si>
  <si>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</si>
  <si>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</si>
  <si>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</si>
  <si>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</si>
  <si>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</si>
  <si>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</si>
  <si>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</si>
  <si>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</si>
  <si>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</si>
  <si>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</si>
  <si>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</si>
  <si>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</si>
  <si>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</si>
  <si>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</si>
  <si>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</si>
  <si>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</si>
  <si>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</si>
  <si>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</si>
  <si>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</si>
  <si>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</si>
  <si>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</si>
  <si>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</si>
  <si>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</si>
  <si>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</si>
  <si>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</si>
  <si>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</si>
  <si>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</si>
  <si>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</si>
  <si>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</si>
  <si>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</si>
  <si>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</si>
  <si>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</si>
  <si>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</si>
  <si>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</si>
  <si>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</si>
  <si>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</si>
  <si>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</si>
  <si>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</si>
  <si>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</si>
  <si>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</si>
  <si>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</si>
  <si>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</si>
  <si>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</si>
  <si>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</si>
  <si>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</si>
  <si>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</si>
  <si>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</si>
  <si>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</si>
  <si>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</si>
  <si>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</si>
  <si>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</si>
  <si>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</si>
  <si>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</si>
  <si>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</si>
  <si>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</si>
  <si>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</si>
  <si>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</si>
  <si>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</si>
  <si>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</si>
  <si>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</si>
  <si>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</si>
  <si>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</si>
  <si>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</si>
  <si>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</si>
  <si>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</si>
  <si>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</si>
  <si>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</si>
  <si>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</si>
  <si>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</si>
  <si>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</si>
  <si>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</si>
  <si>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</si>
  <si>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</si>
  <si>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</si>
  <si>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</si>
  <si>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</si>
  <si>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</si>
  <si>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</si>
  <si>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</si>
  <si>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</si>
  <si>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</si>
  <si>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</si>
  <si>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</si>
  <si>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</si>
  <si>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</si>
  <si>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</si>
  <si>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</si>
  <si>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</si>
  <si>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</si>
  <si>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</si>
  <si>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</si>
  <si>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</si>
  <si>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</si>
  <si>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</si>
  <si>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</si>
  <si>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</si>
  <si>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</si>
  <si>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</si>
  <si>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</si>
  <si>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</si>
  <si>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</si>
  <si>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</si>
  <si>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</si>
  <si>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</si>
  <si>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</si>
  <si>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</si>
  <si>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</si>
  <si>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</si>
  <si>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</si>
  <si>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</si>
  <si>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</si>
  <si>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</si>
  <si>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</si>
  <si>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</si>
  <si>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</si>
  <si>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</si>
  <si>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</si>
  <si>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</si>
  <si>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</si>
  <si>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</si>
  <si>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</si>
  <si>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</si>
  <si>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</si>
  <si>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</si>
  <si>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</si>
  <si>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</si>
  <si>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</si>
  <si>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</si>
  <si>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</si>
  <si>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</si>
  <si>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</si>
  <si>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</si>
  <si>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</si>
  <si>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</si>
  <si>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</si>
  <si>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</si>
  <si>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</si>
  <si>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</si>
  <si>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</si>
  <si>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</si>
  <si>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</si>
  <si>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</si>
  <si>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</si>
  <si>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</si>
  <si>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</si>
  <si>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</si>
  <si>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</si>
  <si>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</si>
  <si>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</si>
  <si>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</si>
  <si>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</si>
  <si>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</si>
  <si>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</si>
  <si>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</si>
  <si>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</si>
  <si>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</si>
  <si>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</si>
  <si>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</si>
  <si>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</si>
  <si>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</si>
  <si>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</si>
  <si>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</si>
  <si>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</si>
  <si>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</si>
  <si>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</si>
  <si>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</si>
  <si>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</si>
  <si>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</si>
  <si>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</si>
  <si>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</si>
  <si>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</si>
  <si>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</si>
  <si>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</si>
  <si>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</si>
  <si>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</si>
  <si>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</si>
  <si>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</si>
  <si>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</si>
  <si>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</si>
  <si>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</si>
  <si>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</si>
  <si>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</si>
  <si>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</si>
  <si>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</si>
  <si>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</si>
  <si>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</si>
  <si>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</si>
  <si>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</si>
  <si>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</si>
  <si>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</si>
  <si>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</si>
  <si>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</si>
  <si>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</si>
  <si>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</si>
  <si>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</si>
  <si>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</si>
  <si>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</si>
  <si>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</si>
  <si>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</si>
  <si>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</si>
  <si>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</si>
  <si>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</si>
  <si>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</si>
  <si>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</si>
  <si>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</si>
  <si>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</si>
  <si>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</si>
  <si>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</si>
  <si>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</si>
  <si>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</si>
  <si>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</si>
  <si>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</si>
  <si>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</si>
  <si>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</si>
  <si>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</si>
  <si>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</si>
  <si>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</si>
  <si>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</si>
  <si>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</si>
  <si>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</si>
  <si>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</si>
  <si>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</si>
  <si>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</si>
  <si>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</si>
  <si>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</si>
  <si>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</si>
  <si>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</si>
  <si>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</si>
  <si>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</si>
  <si>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</si>
  <si>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</si>
  <si>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</si>
  <si>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</si>
  <si>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</si>
  <si>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</si>
  <si>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</si>
  <si>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</si>
  <si>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</si>
  <si>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</si>
  <si>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</si>
  <si>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</si>
  <si>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</si>
  <si>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</si>
  <si>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</si>
  <si>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</si>
  <si>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</si>
  <si>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</si>
  <si>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</si>
  <si>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</si>
  <si>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</si>
  <si>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</si>
  <si>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</si>
  <si>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</si>
  <si>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</si>
  <si>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</si>
  <si>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</si>
  <si>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</si>
  <si>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</si>
  <si>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</si>
  <si>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</si>
  <si>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</si>
  <si>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</si>
  <si>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</si>
  <si>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</si>
  <si>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</si>
  <si>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</si>
  <si>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</si>
  <si>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</si>
  <si>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</si>
  <si>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</si>
  <si>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</si>
  <si>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</si>
  <si>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</si>
  <si>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</si>
  <si>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</si>
  <si>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</si>
  <si>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</si>
  <si>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</si>
  <si>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</si>
  <si>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</si>
  <si>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</si>
  <si>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</si>
  <si>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</si>
  <si>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</si>
  <si>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</si>
  <si>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</si>
  <si>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</si>
  <si>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</si>
  <si>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</si>
  <si>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</si>
  <si>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</si>
  <si>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</si>
  <si>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</si>
  <si>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</si>
  <si>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</si>
  <si>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</si>
  <si>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</si>
  <si>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</si>
  <si>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</si>
  <si>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</si>
  <si>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</si>
  <si>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</si>
  <si>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</si>
  <si>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</si>
  <si>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</si>
  <si>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</si>
  <si>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</si>
  <si>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</si>
  <si>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</si>
  <si>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</si>
  <si>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</si>
  <si>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</si>
  <si>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</si>
  <si>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</si>
  <si>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</si>
  <si>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</si>
  <si>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</si>
  <si>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</si>
  <si>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</si>
  <si>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</si>
  <si>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</si>
  <si>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</si>
  <si>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</si>
  <si>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</si>
  <si>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</si>
  <si>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</si>
  <si>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</si>
  <si>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</si>
  <si>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</si>
  <si>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</si>
  <si>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</si>
  <si>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</si>
  <si>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</si>
  <si>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</si>
  <si>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</si>
  <si>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</si>
  <si>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</si>
  <si>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</si>
  <si>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</si>
  <si>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</si>
  <si>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</si>
  <si>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</si>
  <si>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</si>
  <si>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</si>
  <si>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</si>
  <si>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</si>
  <si>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</si>
  <si>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</si>
  <si>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</si>
  <si>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</si>
  <si>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</si>
  <si>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</si>
  <si>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</si>
  <si>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</si>
  <si>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</si>
  <si>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</si>
  <si>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</si>
  <si>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</si>
  <si>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</si>
  <si>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</si>
  <si>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</si>
  <si>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</si>
  <si>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</si>
  <si>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</si>
  <si>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</si>
  <si>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</si>
  <si>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</si>
  <si>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</si>
  <si>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</si>
  <si>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</si>
  <si>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</si>
  <si>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</si>
  <si>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</si>
  <si>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</si>
  <si>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</si>
  <si>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</si>
  <si>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</si>
  <si>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</si>
  <si>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</si>
  <si>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</si>
  <si>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</si>
  <si>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</si>
  <si>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</si>
  <si>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</si>
  <si>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</si>
  <si>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</si>
  <si>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</si>
  <si>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</si>
  <si>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</si>
  <si>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</si>
  <si>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</si>
  <si>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</si>
  <si>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</si>
  <si>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</si>
  <si>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</si>
  <si>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</si>
  <si>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</si>
  <si>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</si>
  <si>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</si>
  <si>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</si>
  <si>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</si>
  <si>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</si>
  <si>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</si>
  <si>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</si>
  <si>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</si>
  <si>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</si>
  <si>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</si>
  <si>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</si>
  <si>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</si>
  <si>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</si>
  <si>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</si>
  <si>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</si>
  <si>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</si>
  <si>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</si>
  <si>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</si>
  <si>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</si>
  <si>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</si>
  <si>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</si>
  <si>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</si>
  <si>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</si>
  <si>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</si>
  <si>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</si>
  <si>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</si>
  <si>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</si>
  <si>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</si>
  <si>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</si>
  <si>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</si>
  <si>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</si>
  <si>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</si>
  <si>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</si>
  <si>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</si>
  <si>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</si>
  <si>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</si>
  <si>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</si>
  <si>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</si>
  <si>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</si>
  <si>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</si>
  <si>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</si>
  <si>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</si>
  <si>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</si>
  <si>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</si>
  <si>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</si>
  <si>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</si>
  <si>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</si>
  <si>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</si>
  <si>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</si>
  <si>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</si>
  <si>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</si>
  <si>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</si>
  <si>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</si>
  <si>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</si>
  <si>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</si>
  <si>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</si>
  <si>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</si>
  <si>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</si>
  <si>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</si>
  <si>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</si>
  <si>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</si>
  <si>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</si>
  <si>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</si>
  <si>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</si>
  <si>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</si>
  <si>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</si>
  <si>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</si>
  <si>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</si>
  <si>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</si>
  <si>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</si>
  <si>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</si>
  <si>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</si>
  <si>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</si>
  <si>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</si>
  <si>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</si>
  <si>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</si>
  <si>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</si>
  <si>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</si>
  <si>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</si>
  <si>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</si>
  <si>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</si>
  <si>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</si>
  <si>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</si>
  <si>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</si>
  <si>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</si>
  <si>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</si>
  <si>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</si>
  <si>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</si>
  <si>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</si>
  <si>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</si>
  <si>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</si>
  <si>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</si>
  <si>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</si>
  <si>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</si>
  <si>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</si>
  <si>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</si>
  <si>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</si>
  <si>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</si>
  <si>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</si>
  <si>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</si>
  <si>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</si>
  <si>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</si>
  <si>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</si>
  <si>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</si>
  <si>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</si>
  <si>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</si>
  <si>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</si>
  <si>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</si>
  <si>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</si>
  <si>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</si>
  <si>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</si>
  <si>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</si>
  <si>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</si>
  <si>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</si>
  <si>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</si>
  <si>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</si>
  <si>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</si>
  <si>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</si>
  <si>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</si>
  <si>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</si>
  <si>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</si>
  <si>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</si>
  <si>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</si>
  <si>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</si>
  <si>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</si>
  <si>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</si>
  <si>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</si>
  <si>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</si>
  <si>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</si>
  <si>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</si>
  <si>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</si>
  <si>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</si>
  <si>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</si>
  <si>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</si>
  <si>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</si>
  <si>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</si>
  <si>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</si>
  <si>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</si>
  <si>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</si>
  <si>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</si>
  <si>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</si>
  <si>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</si>
  <si>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</si>
  <si>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</si>
  <si>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</si>
  <si>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</si>
  <si>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</si>
  <si>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</si>
  <si>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</si>
  <si>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</si>
  <si>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</si>
  <si>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</si>
  <si>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</si>
  <si>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</si>
  <si>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</si>
  <si>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</si>
  <si>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</si>
  <si>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</si>
  <si>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</si>
  <si>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</si>
  <si>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</si>
  <si>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</si>
  <si>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</si>
  <si>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</si>
  <si>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</si>
  <si>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</si>
  <si>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</si>
  <si>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</si>
  <si>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</si>
  <si>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</si>
  <si>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</si>
  <si>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</si>
  <si>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</si>
  <si>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</si>
  <si>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</si>
  <si>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</si>
  <si>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</si>
  <si>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</si>
  <si>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</si>
  <si>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</si>
  <si>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</si>
  <si>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</si>
  <si>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</si>
  <si>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</si>
  <si>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</si>
  <si>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</si>
  <si>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</si>
  <si>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</si>
  <si>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</si>
  <si>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</si>
  <si>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</si>
  <si>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</si>
  <si>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</si>
  <si>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</si>
  <si>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</si>
  <si>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</si>
  <si>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</si>
  <si>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</si>
  <si>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</si>
  <si>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</si>
  <si>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</si>
  <si>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</si>
  <si>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</si>
  <si>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</si>
  <si>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</si>
  <si>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</si>
  <si>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</si>
  <si>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</si>
  <si>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</si>
  <si>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</si>
  <si>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</si>
  <si>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</si>
  <si>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</si>
  <si>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</si>
  <si>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</si>
  <si>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</si>
  <si>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</si>
  <si>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</si>
  <si>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</si>
  <si>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</si>
  <si>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</si>
  <si>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</si>
  <si>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</si>
  <si>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</si>
  <si>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</si>
  <si>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</si>
  <si>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</si>
  <si>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</si>
  <si>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</si>
  <si>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</si>
  <si>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</si>
  <si>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</si>
  <si>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</si>
  <si>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</si>
  <si>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</si>
  <si>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</si>
  <si>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</si>
  <si>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</si>
  <si>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</si>
  <si>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</si>
  <si>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</si>
  <si>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</si>
  <si>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</si>
  <si>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</si>
  <si>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</si>
  <si>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</si>
  <si>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</si>
  <si>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</si>
  <si>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</si>
  <si>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</si>
  <si>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</si>
  <si>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</si>
  <si>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</si>
  <si>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</si>
  <si>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</si>
  <si>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</si>
  <si>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</si>
  <si>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</si>
  <si>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</si>
  <si>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</si>
  <si>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</si>
  <si>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</si>
  <si>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</si>
  <si>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</si>
  <si>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</si>
  <si>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</si>
  <si>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</si>
  <si>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</si>
  <si>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</si>
  <si>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</si>
  <si>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</si>
  <si>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</si>
  <si>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</si>
  <si>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</si>
  <si>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</si>
  <si>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</si>
  <si>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</si>
  <si>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</si>
  <si>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</si>
  <si>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</si>
  <si>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</si>
  <si>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</si>
  <si>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</si>
  <si>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</si>
  <si>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</si>
  <si>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</si>
  <si>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</si>
  <si>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</si>
  <si>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</si>
  <si>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</si>
  <si>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</si>
  <si>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</si>
  <si>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</si>
  <si>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</si>
  <si>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</si>
  <si>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</si>
  <si>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</si>
  <si>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</si>
  <si>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</si>
  <si>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</si>
  <si>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</si>
  <si>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</si>
  <si>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</si>
  <si>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</si>
  <si>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</si>
  <si>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</si>
  <si>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</si>
  <si>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</si>
  <si>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</si>
  <si>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</si>
  <si>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</si>
  <si>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</si>
  <si>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</si>
  <si>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</si>
  <si>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</si>
  <si>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</si>
  <si>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</si>
  <si>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</si>
  <si>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</si>
  <si>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</si>
  <si>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</si>
  <si>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</si>
  <si>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</si>
  <si>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</si>
  <si>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</si>
  <si>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</si>
  <si>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</si>
  <si>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</si>
  <si>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</si>
  <si>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</si>
  <si>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</si>
  <si>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</si>
  <si>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</si>
  <si>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</si>
  <si>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</si>
  <si>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</si>
  <si>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</si>
  <si>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</si>
  <si>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</si>
  <si>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</si>
  <si>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</si>
  <si>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</si>
  <si>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</si>
  <si>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</si>
  <si>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</si>
  <si>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</si>
  <si>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</si>
  <si>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</si>
  <si>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</si>
  <si>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</si>
  <si>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</si>
  <si>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</si>
  <si>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</si>
  <si>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</si>
  <si>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</si>
  <si>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</si>
  <si>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</si>
  <si>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</si>
  <si>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</si>
  <si>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</si>
  <si>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</si>
  <si>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</si>
  <si>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</si>
  <si>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</si>
  <si>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</si>
  <si>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</si>
  <si>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</si>
  <si>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</si>
  <si>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</si>
  <si>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</si>
  <si>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</si>
  <si>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</si>
  <si>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</si>
  <si>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</si>
  <si>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</si>
  <si>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</si>
  <si>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</si>
  <si>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</si>
  <si>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</si>
  <si>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</si>
  <si>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</si>
  <si>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</si>
  <si>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</si>
  <si>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</si>
  <si>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</si>
  <si>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</si>
  <si>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</si>
  <si>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</si>
  <si>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</si>
  <si>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</si>
  <si>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</si>
  <si>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</si>
  <si>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</si>
  <si>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</si>
  <si>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</si>
  <si>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</si>
  <si>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</si>
  <si>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</si>
  <si>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</si>
  <si>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</si>
  <si>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</si>
  <si>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</si>
  <si>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</si>
  <si>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</si>
  <si>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</si>
  <si>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</si>
  <si>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</si>
  <si>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</si>
  <si>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</si>
  <si>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</si>
  <si>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</si>
  <si>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</si>
  <si>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</si>
  <si>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</si>
  <si>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</si>
  <si>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</si>
  <si>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</si>
  <si>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</si>
  <si>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</si>
  <si>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</si>
  <si>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</si>
  <si>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</si>
  <si>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</si>
  <si>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</si>
  <si>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</si>
  <si>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</si>
  <si>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</si>
  <si>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</si>
  <si>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</si>
  <si>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</si>
  <si>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</si>
  <si>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</si>
  <si>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</si>
  <si>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</si>
  <si>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</si>
  <si>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</si>
  <si>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</si>
  <si>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</si>
  <si>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</si>
  <si>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</si>
  <si>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</si>
  <si>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</si>
  <si>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</si>
  <si>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</si>
  <si>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</si>
  <si>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</si>
  <si>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</si>
  <si>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</si>
  <si>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</si>
  <si>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</si>
  <si>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</si>
  <si>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</si>
  <si>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</si>
  <si>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</si>
  <si>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</si>
  <si>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</si>
  <si>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</si>
  <si>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</si>
  <si>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</si>
  <si>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</si>
  <si>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</si>
  <si>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</si>
  <si>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</si>
  <si>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</si>
  <si>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</si>
  <si>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</si>
  <si>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</si>
  <si>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</si>
  <si>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</si>
  <si>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</si>
  <si>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</si>
  <si>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</si>
  <si>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</si>
  <si>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</si>
  <si>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</si>
  <si>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</si>
  <si>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</si>
  <si>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</si>
  <si>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</si>
  <si>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</si>
  <si>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</si>
  <si>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</si>
  <si>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</si>
  <si>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</si>
  <si>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</si>
  <si>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</si>
  <si>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</si>
  <si>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</si>
  <si>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</si>
  <si>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</si>
  <si>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</si>
  <si>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</si>
  <si>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</si>
  <si>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</si>
  <si>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</si>
  <si>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</si>
  <si>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</si>
  <si>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</si>
  <si>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</si>
  <si>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</si>
  <si>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</si>
  <si>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</si>
  <si>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</si>
  <si>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</si>
  <si>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</si>
  <si>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</si>
  <si>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</si>
  <si>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</si>
  <si>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</si>
  <si>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</si>
  <si>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</si>
  <si>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</si>
  <si>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</si>
  <si>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</si>
  <si>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</si>
  <si>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</si>
  <si>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</si>
  <si>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</si>
  <si>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</si>
  <si>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</si>
  <si>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</si>
  <si>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</si>
  <si>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</si>
  <si>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</si>
  <si>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</si>
  <si>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</si>
  <si>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</si>
  <si>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</si>
  <si>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</si>
  <si>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</si>
  <si>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</si>
  <si>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</si>
  <si>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</si>
  <si>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</si>
  <si>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</si>
  <si>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</si>
  <si>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</si>
  <si>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</si>
  <si>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</si>
  <si>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</si>
  <si>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</si>
  <si>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</si>
  <si>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</si>
  <si>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</si>
  <si>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</si>
  <si>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</si>
  <si>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</si>
  <si>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</si>
  <si>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</si>
  <si>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</si>
  <si>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</si>
  <si>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</si>
  <si>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</si>
  <si>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</si>
  <si>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</si>
  <si>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</si>
  <si>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</si>
  <si>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</si>
  <si>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</si>
  <si>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</si>
  <si>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</si>
  <si>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</si>
  <si>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</si>
  <si>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</si>
  <si>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</si>
  <si>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</si>
  <si>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</si>
  <si>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</si>
  <si>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</si>
  <si>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</si>
  <si>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</si>
  <si>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</si>
  <si>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</si>
  <si>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</si>
  <si>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</si>
  <si>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</si>
  <si>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</si>
  <si>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</si>
  <si>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</si>
  <si>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</si>
  <si>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</si>
  <si>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</si>
  <si>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</si>
  <si>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</si>
  <si>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</si>
  <si>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</si>
  <si>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</si>
  <si>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</si>
  <si>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</si>
  <si>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</si>
  <si>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</si>
  <si>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</si>
  <si>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</si>
  <si>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</si>
  <si>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</si>
  <si>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</si>
  <si>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</si>
  <si>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</si>
  <si>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</si>
  <si>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</si>
  <si>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</si>
  <si>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</si>
  <si>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</si>
  <si>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</si>
  <si>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</si>
  <si>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</si>
  <si>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</si>
  <si>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</si>
  <si>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</si>
  <si>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</si>
  <si>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</si>
  <si>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</si>
  <si>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</si>
  <si>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</si>
  <si>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</si>
  <si>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</si>
  <si>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</si>
  <si>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</si>
  <si>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</si>
  <si>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</si>
  <si>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</si>
  <si>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</si>
  <si>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</si>
  <si>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</si>
  <si>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</si>
  <si>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</si>
  <si>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</si>
  <si>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</si>
  <si>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</si>
  <si>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</si>
  <si>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</si>
  <si>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</si>
  <si>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</si>
  <si>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</si>
  <si>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</si>
  <si>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</si>
  <si>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</si>
  <si>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</si>
  <si>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</si>
  <si>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</si>
  <si>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</si>
  <si>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</si>
  <si>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</si>
  <si>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</si>
  <si>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</si>
  <si>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</si>
  <si>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</si>
  <si>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</si>
  <si>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</si>
  <si>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</si>
  <si>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</si>
  <si>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</si>
  <si>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</si>
  <si>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</si>
  <si>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</si>
  <si>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</si>
  <si>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</si>
  <si>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</si>
  <si>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</si>
  <si>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</si>
  <si>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</si>
  <si>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</si>
  <si>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</si>
  <si>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</si>
  <si>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</si>
  <si>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</si>
  <si>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</si>
  <si>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</si>
  <si>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</si>
  <si>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</si>
  <si>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</si>
  <si>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</si>
  <si>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</si>
  <si>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</si>
  <si>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</si>
  <si>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</si>
  <si>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</si>
  <si>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</si>
  <si>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</si>
  <si>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</si>
  <si>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</si>
  <si>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</si>
  <si>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</si>
  <si>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</si>
  <si>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</si>
  <si>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</si>
  <si>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</si>
  <si>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</si>
  <si>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</si>
  <si>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</si>
  <si>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</si>
  <si>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</si>
  <si>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</si>
  <si>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</si>
  <si>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</si>
  <si>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</si>
  <si>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</si>
  <si>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</si>
  <si>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</si>
  <si>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</si>
  <si>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</si>
  <si>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</si>
  <si>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</si>
  <si>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</si>
  <si>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</si>
  <si>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</si>
  <si>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</si>
  <si>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</si>
  <si>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</si>
  <si>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</si>
  <si>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</si>
  <si>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</si>
  <si>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</si>
  <si>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</si>
  <si>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</si>
  <si>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</si>
  <si>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</si>
  <si>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</si>
  <si>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</si>
  <si>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</si>
  <si>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</si>
  <si>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</si>
  <si>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</si>
  <si>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</si>
  <si>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</si>
  <si>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</si>
  <si>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</si>
  <si>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</si>
  <si>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</si>
  <si>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</si>
  <si>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</si>
  <si>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</si>
  <si>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</si>
  <si>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</si>
  <si>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</si>
  <si>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</si>
  <si>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</si>
  <si>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</si>
  <si>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</si>
  <si>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</si>
  <si>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</si>
  <si>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</si>
  <si>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</si>
  <si>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</si>
  <si>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</si>
  <si>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</si>
  <si>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</si>
  <si>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</si>
  <si>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</si>
  <si>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</si>
  <si>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</si>
  <si>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</si>
  <si>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</si>
  <si>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</si>
  <si>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</si>
  <si>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</si>
  <si>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</si>
  <si>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</si>
  <si>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</si>
  <si>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</si>
  <si>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</si>
  <si>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</si>
  <si>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</si>
  <si>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</si>
  <si>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</si>
  <si>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</si>
  <si>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</si>
  <si>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</si>
  <si>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</si>
  <si>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</si>
  <si>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</si>
  <si>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</si>
  <si>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</si>
  <si>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</si>
  <si>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</si>
  <si>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</si>
  <si>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</si>
  <si>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</si>
  <si>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</si>
  <si>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</si>
  <si>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</si>
  <si>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</si>
  <si>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</si>
  <si>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</si>
  <si>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</si>
  <si>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</si>
  <si>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</si>
  <si>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</si>
  <si>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</si>
  <si>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</si>
  <si>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</si>
  <si>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</si>
  <si>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</si>
  <si>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</si>
  <si>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</si>
  <si>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</si>
  <si>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</si>
  <si>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</si>
  <si>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</si>
  <si>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</si>
  <si>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</si>
  <si>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</si>
  <si>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</si>
  <si>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</si>
  <si>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</si>
  <si>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</si>
  <si>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</si>
  <si>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</si>
  <si>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</si>
  <si>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</si>
  <si>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</si>
  <si>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</si>
  <si>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</si>
  <si>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</si>
  <si>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</si>
  <si>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</si>
  <si>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</si>
  <si>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</si>
  <si>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</si>
  <si>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</si>
  <si>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</si>
  <si>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</si>
  <si>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</si>
  <si>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</si>
  <si>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</si>
  <si>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</si>
  <si>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</si>
  <si>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</si>
  <si>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</si>
  <si>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</si>
  <si>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</si>
  <si>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</si>
  <si>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</si>
  <si>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</si>
  <si>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</si>
  <si>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</si>
  <si>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</si>
  <si>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</si>
  <si>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</si>
  <si>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</si>
  <si>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</si>
  <si>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</si>
  <si>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</si>
  <si>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</si>
  <si>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</si>
  <si>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</si>
  <si>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</si>
  <si>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</si>
  <si>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</si>
  <si>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</si>
  <si>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</si>
  <si>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</si>
  <si>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</si>
  <si>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</si>
  <si>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</si>
  <si>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</si>
  <si>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</si>
  <si>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</si>
  <si>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</si>
  <si>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</si>
  <si>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</si>
  <si>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</si>
  <si>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</si>
  <si>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</si>
  <si>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</si>
  <si>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</si>
  <si>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</si>
  <si>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</si>
  <si>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</si>
  <si>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</si>
  <si>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</si>
  <si>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</si>
  <si>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</si>
  <si>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</si>
  <si>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</si>
  <si>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</si>
  <si>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</si>
  <si>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</si>
  <si>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</si>
  <si>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</si>
  <si>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</si>
  <si>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</si>
  <si>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</si>
  <si>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</si>
  <si>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</si>
  <si>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</si>
  <si>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</si>
  <si>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</si>
  <si>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</si>
  <si>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</si>
  <si>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</si>
  <si>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</si>
  <si>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</si>
  <si>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</si>
  <si>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</si>
  <si>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</si>
  <si>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</si>
  <si>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</si>
  <si>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</si>
  <si>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</si>
  <si>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</si>
  <si>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</si>
  <si>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</si>
  <si>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</si>
  <si>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</si>
  <si>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</si>
  <si>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</si>
  <si>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</si>
  <si>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</si>
  <si>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</si>
  <si>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</si>
  <si>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</si>
  <si>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</si>
  <si>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</si>
  <si>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</si>
  <si>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</si>
  <si>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</si>
  <si>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</si>
  <si>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</si>
  <si>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</si>
  <si>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</si>
  <si>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</si>
  <si>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</si>
  <si>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</si>
  <si>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</si>
  <si>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</si>
  <si>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</si>
  <si>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</si>
  <si>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</si>
  <si>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</si>
  <si>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</si>
  <si>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</si>
  <si>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</si>
  <si>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</si>
  <si>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</si>
  <si>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</si>
  <si>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</si>
  <si>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</si>
  <si>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</si>
  <si>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</si>
  <si>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</si>
  <si>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</si>
  <si>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</si>
  <si>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</si>
  <si>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</si>
  <si>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</si>
  <si>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</si>
  <si>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</si>
  <si>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</si>
  <si>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</si>
  <si>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</si>
  <si>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</si>
  <si>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</si>
  <si>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</si>
  <si>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</si>
  <si>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</si>
  <si>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</si>
  <si>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</si>
  <si>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</si>
  <si>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</si>
  <si>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</si>
  <si>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</si>
  <si>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</si>
  <si>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</si>
  <si>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</si>
  <si>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</si>
  <si>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</si>
  <si>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</si>
  <si>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</si>
  <si>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</si>
  <si>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</si>
  <si>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</si>
  <si>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</si>
  <si>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</si>
  <si>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</si>
  <si>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</si>
  <si>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</si>
  <si>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</si>
  <si>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</si>
  <si>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</si>
  <si>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</si>
  <si>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</si>
  <si>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</si>
  <si>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</si>
  <si>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</si>
  <si>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</si>
  <si>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</si>
  <si>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</si>
  <si>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</si>
  <si>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</si>
  <si>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</si>
  <si>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</si>
  <si>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</si>
  <si>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</si>
  <si>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</si>
  <si>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</si>
  <si>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</si>
  <si>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</si>
  <si>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</si>
  <si>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</si>
  <si>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</si>
  <si>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</si>
  <si>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</si>
  <si>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</si>
  <si>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</si>
  <si>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</si>
  <si>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</si>
  <si>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</si>
  <si>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</si>
  <si>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</si>
  <si>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</si>
  <si>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</si>
  <si>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</si>
  <si>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</si>
  <si>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</si>
  <si>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</si>
  <si>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</si>
  <si>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</si>
  <si>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</si>
  <si>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</si>
  <si>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</si>
  <si>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</si>
  <si>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</si>
  <si>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</si>
  <si>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</si>
  <si>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</si>
  <si>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</si>
  <si>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</si>
  <si>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</si>
  <si>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</si>
  <si>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</si>
  <si>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</si>
  <si>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</si>
  <si>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</si>
  <si>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</si>
  <si>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</si>
  <si>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</si>
  <si>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</si>
  <si>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</si>
  <si>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</si>
  <si>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</si>
  <si>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</si>
  <si>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</si>
  <si>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</si>
  <si>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</si>
  <si>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</si>
  <si>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</si>
  <si>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</si>
  <si>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</si>
  <si>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</si>
  <si>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</si>
  <si>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</si>
  <si>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</si>
  <si>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</si>
  <si>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</si>
  <si>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</si>
  <si>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</si>
  <si>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</si>
  <si>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</si>
  <si>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</si>
  <si>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</si>
  <si>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</si>
  <si>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</si>
  <si>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</si>
  <si>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</si>
  <si>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</si>
  <si>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</si>
  <si>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</si>
  <si>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</si>
  <si>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</si>
  <si>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</si>
  <si>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</si>
  <si>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</si>
  <si>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</si>
  <si>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</si>
  <si>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</si>
  <si>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</si>
  <si>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</si>
  <si>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</si>
  <si>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</si>
  <si>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</si>
  <si>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</si>
  <si>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</si>
  <si>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</si>
  <si>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</si>
  <si>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</si>
  <si>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</si>
  <si>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</si>
  <si>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</si>
  <si>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</si>
  <si>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</si>
  <si>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</si>
  <si>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</si>
  <si>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</si>
  <si>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</si>
  <si>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</si>
  <si>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</si>
  <si>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</si>
  <si>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</si>
  <si>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</si>
  <si>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</si>
  <si>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</si>
  <si>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</si>
  <si>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</si>
  <si>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</si>
  <si>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</si>
  <si>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</si>
  <si>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</si>
  <si>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</si>
  <si>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</si>
  <si>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</si>
  <si>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</si>
  <si>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</si>
  <si>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</si>
  <si>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</si>
  <si>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</si>
  <si>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</si>
  <si>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</si>
  <si>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</si>
  <si>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</si>
  <si>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</si>
  <si>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</si>
  <si>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</si>
  <si>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</si>
  <si>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</si>
  <si>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</si>
  <si>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</si>
  <si>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</si>
  <si>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</si>
  <si>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</si>
  <si>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</si>
  <si>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</si>
  <si>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</si>
  <si>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</si>
  <si>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</si>
  <si>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</si>
  <si>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</si>
  <si>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</si>
  <si>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</si>
  <si>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</si>
  <si>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</si>
  <si>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</si>
  <si>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</si>
  <si>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</si>
  <si>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</si>
  <si>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</si>
  <si>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</si>
  <si>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</si>
  <si>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</si>
  <si>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</si>
  <si>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</si>
  <si>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</si>
  <si>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</si>
  <si>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</si>
  <si>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</si>
  <si>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</si>
  <si>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</si>
  <si>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</si>
  <si>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</si>
  <si>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</si>
  <si>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</si>
  <si>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</si>
  <si>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</si>
  <si>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</si>
  <si>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</si>
  <si>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</si>
  <si>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</si>
  <si>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</si>
  <si>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</si>
  <si>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</si>
  <si>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</si>
  <si>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</si>
  <si>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</si>
  <si>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</si>
  <si>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</si>
  <si>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</si>
  <si>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</si>
  <si>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</si>
  <si>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</si>
  <si>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</si>
  <si>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</si>
  <si>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</si>
  <si>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</si>
  <si>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</si>
  <si>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</si>
  <si>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</si>
  <si>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</si>
  <si>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</si>
  <si>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</si>
  <si>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</si>
  <si>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</si>
  <si>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</si>
  <si>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</si>
  <si>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</si>
  <si>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</si>
  <si>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</si>
  <si>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</si>
  <si>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</si>
  <si>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</si>
  <si>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</si>
  <si>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</si>
  <si>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</si>
  <si>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</si>
  <si>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</si>
  <si>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</si>
  <si>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</si>
  <si>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</si>
  <si>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</si>
  <si>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</si>
  <si>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</si>
  <si>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</si>
  <si>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</si>
  <si>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</si>
  <si>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</si>
  <si>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</si>
  <si>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</si>
  <si>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</si>
  <si>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</si>
  <si>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</si>
  <si>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</si>
  <si>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</si>
  <si>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</si>
  <si>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</si>
  <si>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</si>
  <si>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</si>
  <si>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</si>
  <si>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</si>
  <si>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</si>
  <si>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</si>
  <si>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</si>
  <si>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</si>
  <si>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</si>
  <si>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</si>
  <si>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</si>
  <si>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</si>
  <si>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</si>
  <si>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</si>
  <si>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</si>
  <si>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</si>
  <si>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</si>
  <si>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</si>
  <si>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</si>
  <si>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</si>
  <si>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</si>
  <si>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</si>
  <si>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</si>
  <si>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</si>
  <si>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</si>
  <si>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</si>
  <si>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</si>
  <si>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</si>
  <si>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</si>
  <si>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</si>
  <si>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</si>
  <si>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</si>
  <si>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</si>
  <si>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</si>
  <si>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</si>
  <si>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</si>
  <si>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</si>
  <si>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</si>
  <si>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</si>
  <si>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</si>
  <si>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</si>
  <si>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</si>
  <si>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</si>
  <si>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</si>
  <si>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</si>
  <si>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</si>
  <si>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</si>
  <si>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</si>
  <si>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</si>
  <si>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</si>
  <si>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</si>
  <si>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</si>
  <si>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</si>
  <si>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</si>
  <si>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</si>
  <si>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</si>
  <si>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</si>
  <si>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</si>
  <si>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</si>
  <si>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</si>
  <si>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</si>
  <si>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</si>
  <si>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</si>
  <si>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</si>
  <si>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</si>
  <si>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</si>
  <si>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</si>
  <si>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</si>
  <si>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</si>
  <si>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</si>
  <si>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</si>
  <si>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</si>
  <si>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</si>
  <si>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</si>
  <si>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</si>
  <si>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</si>
  <si>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</si>
  <si>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</si>
  <si>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</si>
  <si>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</si>
  <si>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</si>
  <si>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</si>
  <si>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</si>
  <si>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</si>
  <si>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</si>
  <si>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</si>
  <si>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</si>
  <si>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</si>
  <si>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</si>
  <si>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</si>
  <si>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</si>
  <si>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</si>
  <si>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</si>
  <si>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</si>
  <si>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</si>
  <si>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</si>
  <si>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</si>
  <si>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</si>
  <si>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</si>
  <si>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</si>
  <si>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</si>
  <si>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</si>
  <si>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</si>
  <si>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</si>
  <si>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</si>
  <si>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</si>
  <si>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</si>
  <si>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</si>
  <si>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</si>
  <si>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</si>
  <si>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</si>
  <si>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</si>
  <si>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</si>
  <si>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</si>
  <si>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</si>
  <si>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</si>
  <si>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</si>
  <si>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</si>
  <si>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</si>
  <si>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</si>
  <si>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</si>
  <si>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</si>
  <si>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</si>
  <si>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</si>
  <si>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</si>
  <si>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</si>
  <si>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</si>
  <si>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</si>
  <si>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</si>
  <si>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</si>
  <si>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</si>
  <si>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</si>
  <si>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</si>
  <si>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</si>
  <si>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</si>
  <si>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</si>
  <si>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</si>
  <si>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</si>
  <si>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</si>
  <si>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</si>
  <si>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</si>
  <si>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</si>
  <si>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</si>
  <si>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</si>
  <si>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</si>
  <si>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</si>
  <si>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</si>
  <si>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</si>
  <si>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</si>
  <si>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</si>
  <si>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</si>
  <si>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</si>
  <si>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</si>
  <si>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</si>
  <si>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</si>
  <si>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</si>
  <si>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</si>
  <si>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</si>
  <si>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</si>
  <si>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</si>
  <si>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</si>
  <si>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</si>
  <si>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</si>
  <si>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</si>
  <si>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</si>
  <si>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</si>
  <si>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</si>
  <si>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</si>
  <si>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</si>
  <si>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</si>
  <si>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</si>
  <si>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</si>
  <si>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</si>
  <si>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</si>
  <si>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</si>
  <si>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</si>
  <si>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</si>
  <si>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</si>
  <si>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</si>
  <si>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</si>
  <si>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</si>
  <si>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</si>
  <si>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</si>
  <si>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</si>
  <si>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</si>
  <si>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</si>
  <si>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</si>
  <si>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</si>
  <si>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</si>
  <si>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</si>
  <si>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</si>
  <si>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</si>
  <si>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</si>
  <si>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</si>
  <si>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</si>
  <si>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</si>
  <si>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</si>
  <si>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</si>
  <si>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</si>
  <si>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</si>
  <si>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</si>
  <si>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</si>
  <si>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</si>
  <si>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</si>
  <si>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</si>
  <si>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</si>
  <si>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</si>
  <si>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</si>
  <si>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</si>
  <si>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</si>
  <si>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</si>
  <si>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</si>
  <si>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</si>
  <si>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</si>
  <si>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</si>
  <si>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</si>
  <si>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</si>
  <si>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</si>
  <si>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</si>
  <si>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</si>
  <si>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</si>
  <si>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</si>
  <si>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</si>
  <si>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</si>
  <si>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</si>
  <si>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</si>
  <si>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</si>
  <si>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</si>
  <si>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</si>
  <si>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</si>
  <si>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</si>
  <si>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</si>
  <si>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</si>
  <si>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</si>
  <si>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</si>
  <si>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</si>
  <si>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</si>
  <si>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</si>
  <si>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</si>
  <si>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</si>
  <si>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</si>
  <si>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</si>
  <si>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</si>
  <si>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</si>
  <si>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</si>
  <si>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</si>
  <si>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</si>
  <si>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</si>
  <si>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</si>
  <si>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</si>
  <si>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</si>
  <si>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</si>
  <si>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</si>
  <si>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</si>
  <si>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</si>
  <si>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</si>
  <si>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</si>
  <si>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</si>
  <si>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</si>
  <si>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</si>
  <si>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</si>
  <si>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</si>
  <si>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</si>
  <si>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</si>
  <si>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</si>
  <si>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</si>
  <si>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</si>
  <si>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</si>
  <si>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</si>
  <si>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</si>
  <si>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</si>
  <si>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</si>
  <si>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</si>
  <si>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</si>
  <si>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</si>
  <si>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</si>
  <si>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</si>
  <si>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</si>
  <si>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</si>
  <si>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</si>
  <si>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</si>
  <si>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</si>
  <si>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</si>
  <si>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</si>
  <si>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</si>
  <si>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</si>
  <si>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</si>
  <si>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</si>
  <si>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</si>
  <si>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</si>
  <si>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</si>
  <si>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</si>
  <si>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</si>
  <si>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</si>
  <si>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</si>
  <si>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</si>
  <si>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</si>
  <si>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</si>
  <si>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</si>
  <si>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</si>
  <si>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</si>
  <si>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</si>
  <si>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</si>
  <si>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</si>
  <si>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</si>
  <si>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</si>
  <si>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</si>
  <si>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</si>
  <si>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</si>
  <si>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</si>
  <si>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</si>
  <si>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</si>
  <si>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</si>
  <si>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</si>
  <si>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</si>
  <si>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</si>
  <si>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</si>
  <si>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</si>
  <si>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</si>
  <si>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</si>
  <si>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</si>
  <si>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</si>
  <si>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</si>
  <si>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</si>
  <si>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</si>
  <si>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</si>
  <si>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</si>
  <si>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</si>
  <si>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</si>
  <si>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</si>
  <si>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</si>
  <si>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</si>
  <si>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</si>
  <si>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</si>
  <si>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</si>
  <si>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</si>
  <si>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</si>
  <si>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</si>
  <si>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</si>
  <si>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</si>
  <si>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</si>
  <si>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</si>
  <si>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</si>
  <si>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</si>
  <si>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</si>
  <si>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</si>
  <si>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</si>
  <si>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</si>
  <si>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</si>
  <si>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</si>
  <si>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</si>
  <si>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</si>
  <si>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</si>
  <si>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</si>
  <si>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</si>
  <si>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</si>
  <si>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</si>
  <si>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</si>
  <si>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</si>
  <si>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</si>
  <si>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</si>
  <si>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</si>
  <si>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</si>
  <si>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</si>
  <si>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</si>
  <si>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</si>
  <si>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</si>
  <si>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</si>
  <si>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</si>
  <si>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</si>
  <si>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</si>
  <si>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</si>
  <si>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</si>
  <si>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</si>
  <si>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</si>
  <si>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</si>
  <si>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</si>
  <si>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</si>
  <si>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</si>
  <si>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</si>
  <si>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</si>
  <si>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</si>
  <si>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</si>
  <si>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</si>
  <si>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</si>
  <si>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</si>
  <si>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</si>
  <si>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</si>
  <si>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</si>
  <si>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</si>
  <si>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</si>
  <si>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</si>
  <si>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</si>
  <si>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</si>
  <si>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</si>
  <si>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</si>
  <si>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</si>
  <si>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</si>
  <si>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</si>
  <si>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</si>
  <si>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</si>
  <si>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</si>
  <si>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</si>
  <si>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</si>
  <si>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</si>
  <si>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</si>
  <si>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</si>
  <si>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</si>
  <si>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</si>
  <si>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</si>
  <si>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</si>
  <si>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</si>
  <si>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</si>
  <si>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</si>
  <si>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</si>
  <si>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</si>
  <si>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</si>
  <si>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</si>
  <si>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</si>
  <si>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</si>
  <si>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</si>
  <si>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</si>
  <si>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</si>
  <si>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</si>
  <si>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</si>
  <si>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</si>
  <si>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</si>
  <si>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</si>
  <si>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</si>
  <si>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</si>
  <si>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</si>
  <si>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</si>
  <si>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</si>
  <si>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</si>
  <si>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</si>
  <si>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</si>
  <si>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</si>
  <si>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</si>
  <si>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</si>
  <si>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</si>
  <si>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</si>
  <si>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</si>
  <si>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</si>
  <si>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</si>
  <si>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</si>
  <si>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</si>
  <si>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</si>
  <si>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</si>
  <si>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</si>
  <si>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</si>
  <si>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</si>
  <si>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</si>
  <si>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</si>
  <si>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</si>
  <si>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</si>
  <si>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</si>
  <si>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</si>
  <si>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</si>
  <si>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</si>
  <si>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</si>
  <si>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</si>
  <si>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</si>
  <si>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</si>
  <si>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</si>
  <si>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</si>
  <si>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</si>
  <si>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</si>
  <si>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</si>
  <si>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</si>
  <si>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</si>
  <si>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</si>
  <si>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</si>
  <si>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</si>
  <si>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</si>
  <si>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</si>
  <si>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</si>
  <si>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</si>
  <si>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</si>
  <si>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</si>
  <si>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</si>
  <si>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</si>
  <si>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</si>
  <si>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</si>
  <si>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</si>
  <si>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</si>
  <si>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</si>
  <si>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</si>
  <si>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</si>
  <si>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</si>
  <si>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</si>
  <si>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</si>
  <si>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</si>
  <si>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</si>
  <si>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</si>
  <si>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</si>
  <si>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</si>
  <si>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</si>
  <si>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</si>
  <si>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</si>
  <si>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</si>
  <si>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</si>
  <si>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</si>
  <si>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</si>
  <si>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</si>
  <si>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</si>
  <si>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</si>
  <si>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</si>
  <si>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</si>
  <si>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</si>
  <si>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</si>
  <si>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</si>
  <si>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</si>
  <si>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</si>
  <si>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</si>
  <si>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</si>
  <si>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</si>
  <si>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</si>
  <si>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</si>
  <si>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</si>
  <si>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</si>
  <si>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</si>
  <si>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</si>
  <si>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</si>
  <si>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</si>
  <si>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</si>
  <si>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</si>
  <si>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</si>
  <si>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</si>
  <si>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</si>
  <si>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</si>
  <si>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</si>
  <si>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</si>
  <si>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</si>
  <si>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</si>
  <si>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</si>
  <si>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</si>
  <si>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</si>
  <si>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</si>
  <si>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</si>
  <si>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</si>
  <si>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</si>
  <si>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</si>
  <si>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</si>
  <si>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</si>
  <si>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</si>
  <si>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</si>
  <si>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</si>
  <si>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</si>
  <si>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</si>
  <si>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</si>
  <si>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</si>
  <si>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</si>
  <si>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</si>
  <si>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</si>
  <si>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</si>
  <si>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</si>
  <si>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</si>
  <si>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</si>
  <si>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</si>
  <si>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</si>
  <si>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</si>
  <si>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</si>
  <si>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</si>
  <si>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</si>
  <si>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</si>
  <si>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</si>
  <si>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</si>
  <si>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</si>
  <si>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</si>
  <si>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</si>
  <si>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</si>
  <si>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</si>
  <si>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</si>
  <si>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</si>
  <si>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</si>
  <si>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</si>
  <si>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</si>
  <si>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</si>
  <si>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</si>
  <si>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</si>
  <si>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</si>
  <si>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</si>
  <si>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</si>
  <si>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</si>
  <si>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</si>
  <si>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</si>
  <si>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</si>
  <si>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</si>
  <si>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</si>
  <si>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</si>
  <si>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</si>
  <si>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</si>
  <si>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</si>
  <si>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</si>
  <si>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</si>
  <si>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</si>
  <si>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</si>
  <si>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</si>
  <si>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</si>
  <si>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</si>
  <si>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</si>
  <si>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</si>
  <si>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</si>
  <si>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</si>
  <si>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</si>
  <si>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</si>
  <si>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</si>
  <si>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</si>
  <si>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</si>
  <si>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</si>
  <si>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</si>
  <si>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</si>
  <si>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</si>
  <si>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</si>
  <si>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</si>
  <si>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</si>
  <si>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</si>
  <si>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</si>
  <si>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</si>
  <si>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</si>
  <si>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</si>
  <si>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</si>
  <si>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</si>
  <si>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</si>
  <si>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</si>
  <si>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</si>
  <si>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</si>
  <si>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</si>
  <si>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</si>
  <si>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</si>
  <si>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</si>
  <si>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</si>
  <si>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</si>
  <si>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</si>
  <si>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</si>
  <si>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</si>
  <si>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</si>
  <si>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</si>
  <si>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</si>
  <si>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</si>
  <si>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</si>
  <si>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</si>
  <si>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</si>
  <si>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</si>
  <si>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</si>
  <si>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</si>
  <si>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</si>
  <si>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</si>
  <si>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</si>
  <si>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</si>
  <si>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</si>
  <si>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</si>
  <si>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</si>
  <si>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</si>
  <si>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</si>
  <si>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</si>
  <si>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</si>
  <si>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</si>
  <si>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</si>
  <si>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</si>
  <si>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</si>
  <si>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</si>
  <si>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</si>
  <si>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</si>
  <si>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</si>
  <si>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</si>
  <si>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</si>
  <si>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</si>
  <si>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</si>
  <si>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</si>
  <si>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</si>
  <si>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</si>
  <si>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</si>
  <si>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</si>
  <si>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</si>
  <si>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</si>
  <si>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</si>
  <si>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</si>
  <si>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</si>
  <si>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</si>
  <si>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</si>
  <si>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</si>
  <si>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</si>
  <si>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</si>
  <si>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</si>
  <si>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</si>
  <si>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</si>
  <si>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</si>
  <si>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</si>
  <si>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</si>
  <si>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</si>
  <si>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</si>
  <si>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</si>
  <si>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</si>
  <si>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</si>
  <si>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</si>
  <si>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</si>
  <si>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</si>
  <si>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</si>
  <si>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</si>
  <si>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</si>
  <si>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</si>
  <si>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</si>
  <si>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</si>
  <si>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</si>
  <si>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</si>
  <si>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</si>
  <si>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</si>
  <si>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</si>
  <si>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</si>
  <si>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</si>
  <si>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</si>
  <si>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</si>
  <si>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</si>
  <si>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</si>
  <si>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</si>
  <si>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</si>
  <si>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</si>
  <si>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</si>
  <si>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</si>
  <si>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</si>
  <si>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</si>
  <si>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</si>
  <si>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</si>
  <si>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</si>
  <si>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</si>
  <si>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</si>
  <si>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</si>
  <si>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</si>
  <si>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</si>
  <si>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</si>
  <si>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</si>
  <si>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</si>
  <si>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</si>
  <si>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</si>
  <si>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</si>
  <si>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</si>
  <si>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</si>
  <si>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</si>
  <si>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</si>
  <si>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</si>
  <si>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</si>
  <si>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</si>
  <si>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</si>
  <si>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</si>
  <si>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</si>
  <si>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</si>
  <si>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</si>
  <si>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</si>
  <si>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</si>
  <si>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</si>
  <si>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</si>
  <si>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</si>
  <si>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</si>
  <si>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</si>
  <si>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</si>
  <si>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</si>
  <si>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</si>
  <si>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</si>
  <si>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</si>
  <si>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</si>
  <si>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</si>
  <si>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</si>
  <si>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</si>
  <si>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</si>
  <si>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</si>
  <si>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</si>
  <si>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</si>
  <si>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</si>
  <si>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</si>
  <si>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</si>
  <si>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</si>
  <si>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</si>
  <si>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</si>
  <si>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</si>
  <si>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</si>
  <si>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</si>
  <si>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</si>
  <si>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</si>
  <si>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</si>
  <si>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</si>
  <si>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</si>
  <si>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</si>
  <si>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</si>
  <si>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</si>
  <si>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</si>
  <si>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</si>
  <si>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</si>
  <si>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</si>
  <si>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</si>
  <si>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</si>
  <si>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</si>
  <si>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</si>
  <si>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</si>
  <si>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</si>
  <si>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</si>
  <si>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</si>
  <si>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</si>
  <si>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</si>
  <si>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</si>
  <si>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</si>
  <si>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</si>
  <si>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</si>
  <si>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</si>
  <si>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</si>
  <si>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</si>
  <si>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</si>
  <si>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</si>
  <si>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</si>
  <si>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</si>
  <si>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</si>
  <si>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</si>
  <si>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</si>
  <si>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</si>
  <si>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</si>
  <si>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</si>
  <si>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</si>
  <si>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</si>
  <si>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</si>
  <si>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</si>
  <si>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</si>
  <si>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</si>
  <si>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</si>
  <si>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</si>
  <si>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</si>
  <si>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</si>
  <si>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</si>
  <si>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</si>
  <si>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</si>
  <si>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</si>
  <si>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</si>
  <si>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</si>
  <si>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</si>
  <si>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</si>
  <si>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</si>
  <si>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</si>
  <si>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</si>
  <si>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</si>
  <si>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</si>
  <si>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</si>
  <si>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</si>
  <si>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</si>
  <si>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</si>
  <si>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</si>
  <si>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</si>
  <si>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</si>
  <si>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</si>
  <si>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</si>
  <si>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</si>
  <si>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</si>
  <si>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</si>
  <si>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</si>
  <si>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</si>
  <si>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</si>
  <si>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</si>
  <si>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</si>
  <si>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</si>
  <si>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</si>
  <si>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</si>
  <si>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</si>
  <si>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</si>
  <si>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</si>
  <si>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</si>
  <si>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</si>
  <si>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</si>
  <si>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</si>
  <si>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</si>
  <si>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</si>
  <si>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</si>
  <si>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</si>
  <si>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</si>
  <si>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</si>
  <si>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</si>
  <si>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</si>
  <si>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</si>
  <si>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</si>
  <si>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</si>
  <si>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</si>
  <si>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</si>
  <si>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</si>
  <si>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</si>
  <si>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</si>
  <si>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</si>
  <si>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</si>
  <si>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</si>
  <si>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</si>
  <si>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</si>
  <si>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</si>
  <si>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</si>
  <si>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</si>
  <si>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</si>
  <si>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</si>
  <si>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</si>
  <si>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</si>
  <si>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</si>
  <si>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</si>
  <si>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</si>
  <si>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</si>
  <si>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</si>
  <si>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</si>
  <si>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</si>
  <si>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</si>
  <si>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</si>
  <si>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</si>
  <si>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</si>
  <si>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</si>
  <si>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</si>
  <si>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</si>
  <si>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</si>
  <si>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</si>
  <si>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</si>
  <si>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</si>
  <si>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</si>
  <si>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</si>
  <si>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</si>
  <si>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</si>
  <si>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</si>
  <si>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</si>
  <si>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</si>
  <si>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</si>
  <si>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</si>
  <si>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</si>
  <si>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</si>
  <si>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</si>
  <si>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</si>
  <si>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</si>
  <si>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</si>
  <si>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</si>
  <si>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</si>
  <si>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</si>
  <si>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</si>
  <si>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</si>
  <si>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</si>
  <si>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</si>
  <si>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</si>
  <si>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</si>
  <si>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</si>
  <si>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</si>
  <si>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</si>
  <si>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</si>
  <si>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</si>
  <si>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</si>
  <si>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</si>
  <si>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</si>
  <si>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</si>
  <si>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</si>
  <si>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</si>
  <si>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</si>
  <si>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</si>
  <si>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</si>
  <si>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</si>
  <si>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</si>
  <si>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</si>
  <si>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</si>
  <si>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</si>
  <si>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</si>
  <si>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</si>
  <si>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</si>
  <si>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</si>
  <si>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</si>
  <si>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</si>
  <si>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</si>
  <si>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</si>
  <si>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</si>
  <si>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</si>
  <si>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</si>
  <si>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</si>
  <si>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</si>
  <si>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</si>
  <si>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</si>
  <si>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</si>
  <si>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</si>
  <si>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</si>
  <si>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</si>
  <si>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</si>
  <si>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</si>
  <si>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</si>
  <si>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</si>
  <si>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</si>
  <si>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</si>
  <si>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</si>
  <si>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</si>
  <si>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</si>
  <si>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</si>
  <si>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</si>
  <si>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</si>
  <si>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</si>
  <si>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</si>
  <si>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</si>
  <si>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</si>
  <si>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</si>
  <si>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</si>
  <si>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</si>
  <si>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</si>
  <si>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</si>
  <si>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</si>
  <si>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</si>
  <si>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</si>
  <si>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</si>
  <si>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</si>
  <si>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</si>
  <si>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</si>
  <si>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</si>
  <si>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</si>
  <si>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</si>
  <si>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</si>
  <si>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</si>
  <si>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</si>
  <si>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</si>
  <si>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</si>
  <si>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</si>
  <si>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</si>
  <si>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</si>
  <si>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</si>
  <si>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</si>
  <si>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</si>
  <si>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</si>
  <si>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</si>
  <si>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</si>
  <si>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</si>
  <si>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</si>
  <si>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</si>
  <si>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</si>
  <si>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</si>
  <si>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</si>
  <si>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</si>
  <si>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</si>
  <si>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</si>
  <si>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</si>
  <si>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</si>
  <si>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</si>
  <si>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</si>
  <si>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</si>
  <si>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</si>
  <si>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</si>
  <si>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</si>
  <si>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</si>
  <si>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</si>
  <si>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</si>
  <si>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</si>
  <si>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</si>
  <si>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</si>
  <si>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</si>
  <si>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</si>
  <si>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</si>
  <si>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</si>
  <si>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</si>
  <si>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</si>
  <si>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</si>
  <si>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</si>
  <si>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</si>
  <si>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</si>
  <si>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</si>
  <si>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</si>
  <si>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</si>
  <si>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</si>
  <si>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</si>
  <si>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</si>
  <si>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</si>
  <si>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</si>
  <si>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</si>
  <si>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</si>
  <si>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</si>
  <si>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</si>
  <si>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</si>
  <si>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</si>
  <si>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</si>
  <si>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</si>
  <si>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</si>
  <si>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</si>
  <si>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</si>
  <si>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</si>
  <si>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</si>
  <si>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</si>
  <si>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</si>
  <si>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</si>
  <si>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</si>
  <si>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</si>
  <si>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</si>
  <si>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</si>
  <si>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</si>
  <si>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</si>
  <si>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</si>
  <si>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</si>
  <si>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</si>
  <si>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</si>
  <si>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</si>
  <si>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</si>
  <si>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</si>
  <si>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</si>
  <si>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</si>
  <si>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</si>
  <si>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</si>
  <si>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</si>
  <si>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</si>
  <si>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</si>
  <si>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</si>
  <si>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</si>
  <si>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</si>
  <si>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</si>
  <si>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</si>
  <si>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</si>
  <si>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</si>
  <si>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</si>
  <si>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</si>
  <si>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</si>
  <si>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</si>
  <si>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</si>
  <si>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</si>
  <si>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</si>
  <si>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</si>
  <si>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</si>
  <si>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</si>
  <si>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</si>
  <si>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</si>
  <si>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</si>
  <si>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</si>
  <si>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</si>
  <si>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</si>
  <si>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</si>
  <si>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</si>
  <si>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</si>
  <si>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</si>
  <si>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</si>
  <si>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</si>
  <si>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</si>
  <si>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</si>
  <si>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</si>
  <si>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</si>
  <si>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</si>
  <si>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</si>
  <si>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</si>
  <si>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</si>
  <si>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</si>
  <si>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</si>
  <si>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</si>
  <si>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</si>
  <si>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</si>
  <si>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</si>
  <si>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</si>
  <si>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</si>
  <si>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</si>
  <si>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</si>
  <si>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</si>
  <si>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</si>
  <si>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</si>
  <si>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</si>
  <si>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</si>
  <si>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</si>
  <si>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</si>
  <si>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</si>
  <si>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</si>
  <si>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</si>
  <si>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</si>
  <si>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</si>
  <si>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</si>
  <si>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</si>
  <si>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</si>
  <si>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</si>
  <si>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</si>
  <si>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</si>
  <si>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</si>
  <si>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</si>
  <si>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</si>
  <si>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</si>
  <si>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</si>
  <si>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</si>
  <si>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</si>
  <si>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</si>
  <si>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</si>
  <si>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</si>
  <si>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</si>
  <si>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</si>
  <si>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</si>
  <si>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</si>
  <si>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</si>
  <si>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</si>
  <si>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</si>
  <si>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</si>
  <si>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</si>
  <si>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</si>
  <si>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</si>
  <si>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</si>
  <si>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</si>
  <si>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</si>
  <si>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</si>
  <si>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</si>
  <si>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</si>
  <si>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</si>
  <si>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</si>
  <si>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</si>
  <si>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</si>
  <si>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</si>
  <si>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</si>
  <si>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</si>
  <si>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</si>
  <si>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</si>
  <si>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</si>
  <si>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</si>
  <si>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</si>
  <si>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</si>
  <si>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</si>
  <si>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</si>
  <si>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</si>
  <si>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</si>
  <si>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</si>
  <si>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</si>
  <si>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</si>
  <si>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</si>
  <si>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</si>
  <si>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</si>
  <si>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</si>
  <si>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</si>
  <si>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</si>
  <si>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</si>
  <si>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</si>
  <si>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</si>
  <si>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</si>
  <si>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</si>
  <si>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</si>
  <si>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</si>
  <si>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</si>
  <si>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</si>
  <si>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</si>
  <si>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</si>
  <si>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</si>
  <si>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</si>
  <si>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</si>
  <si>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</si>
  <si>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</si>
  <si>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</si>
  <si>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</si>
  <si>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</si>
  <si>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</si>
  <si>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</si>
  <si>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</si>
  <si>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</si>
  <si>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</si>
  <si>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</si>
  <si>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</si>
  <si>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</si>
  <si>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</si>
  <si>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</si>
  <si>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</si>
  <si>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</si>
  <si>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</si>
  <si>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</si>
  <si>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</si>
  <si>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</si>
  <si>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</si>
  <si>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</si>
  <si>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</si>
  <si>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</si>
  <si>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</si>
  <si>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</si>
  <si>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</si>
  <si>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</si>
  <si>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</si>
  <si>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</si>
  <si>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</si>
  <si>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</si>
  <si>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</si>
  <si>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</si>
  <si>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</si>
  <si>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</si>
  <si>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</si>
  <si>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</si>
  <si>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</si>
  <si>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</si>
  <si>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</si>
  <si>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</si>
  <si>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</si>
  <si>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</si>
  <si>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</si>
  <si>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</si>
  <si>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</si>
  <si>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</si>
  <si>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</si>
  <si>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</si>
  <si>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</si>
  <si>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</si>
  <si>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</si>
  <si>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</si>
  <si>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</si>
  <si>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</si>
  <si>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</si>
  <si>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</si>
  <si>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</si>
  <si>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</si>
  <si>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</si>
  <si>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</si>
  <si>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</si>
  <si>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</si>
  <si>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</si>
  <si>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</si>
  <si>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</si>
  <si>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</si>
  <si>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</si>
  <si>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</si>
  <si>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</si>
  <si>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</si>
  <si>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</si>
  <si>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</si>
  <si>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</si>
  <si>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</si>
  <si>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</si>
  <si>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</si>
  <si>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</si>
  <si>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</si>
  <si>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</si>
  <si>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</si>
  <si>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</si>
  <si>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</si>
  <si>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</si>
  <si>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</si>
  <si>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</si>
  <si>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</si>
  <si>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</si>
  <si>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</si>
  <si>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</si>
  <si>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</si>
  <si>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</si>
  <si>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</si>
  <si>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</si>
  <si>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</si>
  <si>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</si>
  <si>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</si>
  <si>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</si>
  <si>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</si>
  <si>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</si>
  <si>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</si>
  <si>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</si>
  <si>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</si>
  <si>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</si>
  <si>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</si>
  <si>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</si>
  <si>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</si>
  <si>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</si>
  <si>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</si>
  <si>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</si>
  <si>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</si>
  <si>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</si>
  <si>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</si>
  <si>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</si>
  <si>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</si>
  <si>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</si>
  <si>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</si>
  <si>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</si>
  <si>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</si>
  <si>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</si>
  <si>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</si>
  <si>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</si>
  <si>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</si>
  <si>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</si>
  <si>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</si>
  <si>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</si>
  <si>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</si>
  <si>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</si>
  <si>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</si>
  <si>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</si>
  <si>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</si>
  <si>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</si>
  <si>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</si>
  <si>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</si>
  <si>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</si>
  <si>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</si>
  <si>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</si>
  <si>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</si>
  <si>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</si>
  <si>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</si>
  <si>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</si>
  <si>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</si>
  <si>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</si>
  <si>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</si>
  <si>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</si>
  <si>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</si>
  <si>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</si>
  <si>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</si>
  <si>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</si>
  <si>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</si>
  <si>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</si>
  <si>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</si>
  <si>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</si>
  <si>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</si>
  <si>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</si>
  <si>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</si>
  <si>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</si>
  <si>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</si>
  <si>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</si>
  <si>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</si>
  <si>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</si>
  <si>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</si>
  <si>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</si>
  <si>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</si>
  <si>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</si>
  <si>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</si>
  <si>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</si>
  <si>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</si>
  <si>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</si>
  <si>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</si>
  <si>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</si>
  <si>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</si>
  <si>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</si>
  <si>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</si>
  <si>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</si>
  <si>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</si>
  <si>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</si>
  <si>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</si>
  <si>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</si>
  <si>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</si>
  <si>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</si>
  <si>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</si>
  <si>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</si>
  <si>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</si>
  <si>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</si>
  <si>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</si>
  <si>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</si>
  <si>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</si>
  <si>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</si>
  <si>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</si>
  <si>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</si>
  <si>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</si>
  <si>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</si>
  <si>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</si>
  <si>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</si>
  <si>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</si>
  <si>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</si>
  <si>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</si>
  <si>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</si>
  <si>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</si>
  <si>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</si>
  <si>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</si>
  <si>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</si>
  <si>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</si>
  <si>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</si>
  <si>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</si>
  <si>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</si>
  <si>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</si>
  <si>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</si>
  <si>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</si>
  <si>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</si>
  <si>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</si>
  <si>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</si>
  <si>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</si>
  <si>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</si>
  <si>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</si>
  <si>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</si>
  <si>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</si>
  <si>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</si>
  <si>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</si>
  <si>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</si>
  <si>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</si>
  <si>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</si>
  <si>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</si>
  <si>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</si>
  <si>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</si>
  <si>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</si>
  <si>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</si>
  <si>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</si>
  <si>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</si>
  <si>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</si>
  <si>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</si>
  <si>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</si>
  <si>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</si>
  <si>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</si>
  <si>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</si>
  <si>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</si>
  <si>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</si>
  <si>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</si>
  <si>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</si>
  <si>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</si>
  <si>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</si>
  <si>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</si>
  <si>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</si>
  <si>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</si>
  <si>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</si>
  <si>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</si>
  <si>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</si>
  <si>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</si>
  <si>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</si>
  <si>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</si>
  <si>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</si>
  <si>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</si>
  <si>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</si>
  <si>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</si>
  <si>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</si>
  <si>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</si>
  <si>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</si>
  <si>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</si>
  <si>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</si>
  <si>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</si>
  <si>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</si>
  <si>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</si>
  <si>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</si>
  <si>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</si>
  <si>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</si>
  <si>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</si>
  <si>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</si>
  <si>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</si>
  <si>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</si>
  <si>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</si>
  <si>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</si>
  <si>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</si>
  <si>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</si>
  <si>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</si>
  <si>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</si>
  <si>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</si>
  <si>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</si>
  <si>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</si>
  <si>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</si>
  <si>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</si>
  <si>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</si>
  <si>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</si>
  <si>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</si>
  <si>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</si>
  <si>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</si>
  <si>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</si>
  <si>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</si>
  <si>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</si>
  <si>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</si>
  <si>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</si>
  <si>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</si>
  <si>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</si>
  <si>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</si>
  <si>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</si>
  <si>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</si>
  <si>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</si>
  <si>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</si>
  <si>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</si>
  <si>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</si>
  <si>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</si>
  <si>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</si>
  <si>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</si>
  <si>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</si>
  <si>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</si>
  <si>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</si>
  <si>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</si>
  <si>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</si>
  <si>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</si>
  <si>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</si>
  <si>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</si>
  <si>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</si>
  <si>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</si>
  <si>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</si>
  <si>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</si>
  <si>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</si>
  <si>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</si>
  <si>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</si>
  <si>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</si>
  <si>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</si>
  <si>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</si>
  <si>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</si>
  <si>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</si>
  <si>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</si>
  <si>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</si>
  <si>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</si>
  <si>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</si>
  <si>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</si>
  <si>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</si>
  <si>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</si>
  <si>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</si>
  <si>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</si>
  <si>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</si>
  <si>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</si>
  <si>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</si>
  <si>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</si>
  <si>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</si>
  <si>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</si>
  <si>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</si>
  <si>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</si>
  <si>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</si>
  <si>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</si>
  <si>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</si>
  <si>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</si>
  <si>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</si>
  <si>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</si>
  <si>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</si>
  <si>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</si>
  <si>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</si>
  <si>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</si>
  <si>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</si>
  <si>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</si>
  <si>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</si>
  <si>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</si>
  <si>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</si>
  <si>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</si>
  <si>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</si>
  <si>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</si>
  <si>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</si>
  <si>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</si>
  <si>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</si>
  <si>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</si>
  <si>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</si>
  <si>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</si>
  <si>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</si>
  <si>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</si>
  <si>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</si>
  <si>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</si>
  <si>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</si>
  <si>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</si>
  <si>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</si>
  <si>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</si>
  <si>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</si>
  <si>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</si>
  <si>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</si>
  <si>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</si>
  <si>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</si>
  <si>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</si>
  <si>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</si>
  <si>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</si>
  <si>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</si>
  <si>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</si>
  <si>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</si>
  <si>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</si>
  <si>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</si>
  <si>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</si>
  <si>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</si>
  <si>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</si>
  <si>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</si>
  <si>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</si>
  <si>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</si>
  <si>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</si>
  <si>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</si>
  <si>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</si>
  <si>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</si>
  <si>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</si>
  <si>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</si>
  <si>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</si>
  <si>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</si>
  <si>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</si>
  <si>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</si>
  <si>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</si>
  <si>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</si>
  <si>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</si>
  <si>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</si>
  <si>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</si>
  <si>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</si>
  <si>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</si>
  <si>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</si>
  <si>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</si>
  <si>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</si>
  <si>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</si>
  <si>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</si>
  <si>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</si>
  <si>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</si>
  <si>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</si>
  <si>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</si>
  <si>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</si>
  <si>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</si>
  <si>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</si>
  <si>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</si>
  <si>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</si>
  <si>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</si>
  <si>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</si>
  <si>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</si>
  <si>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</si>
  <si>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</si>
  <si>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</si>
  <si>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</si>
  <si>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</si>
  <si>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</si>
  <si>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</si>
  <si>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</si>
  <si>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</si>
  <si>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</si>
  <si>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</si>
  <si>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</si>
  <si>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</si>
  <si>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</si>
  <si>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</si>
  <si>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</si>
  <si>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</si>
  <si>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</si>
  <si>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</si>
  <si>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</si>
  <si>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</si>
  <si>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</si>
  <si>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</si>
  <si>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</si>
  <si>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</si>
  <si>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</si>
  <si>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</si>
  <si>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</si>
  <si>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</si>
  <si>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</si>
  <si>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</si>
  <si>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</si>
  <si>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</si>
  <si>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</si>
  <si>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</si>
  <si>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</si>
  <si>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</si>
  <si>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</si>
  <si>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</si>
  <si>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</si>
  <si>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</si>
  <si>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</si>
  <si>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</si>
  <si>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</si>
  <si>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</si>
  <si>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</si>
  <si>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</si>
  <si>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</si>
  <si>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</si>
  <si>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</si>
  <si>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</si>
  <si>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</si>
  <si>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</si>
  <si>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</si>
  <si>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</si>
  <si>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</si>
  <si>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</si>
  <si>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</si>
  <si>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</si>
  <si>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</si>
  <si>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</si>
  <si>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</si>
  <si>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</si>
  <si>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</si>
  <si>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</si>
  <si>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</si>
  <si>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</si>
  <si>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</si>
  <si>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</si>
  <si>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</si>
  <si>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</si>
  <si>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</si>
  <si>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</si>
  <si>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</si>
  <si>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</si>
  <si>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</si>
  <si>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</si>
  <si>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</si>
  <si>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</si>
  <si>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</si>
  <si>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</si>
  <si>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</si>
  <si>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</si>
  <si>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</si>
  <si>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</si>
  <si>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</si>
  <si>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</si>
  <si>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</si>
  <si>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</si>
  <si>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</si>
  <si>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</si>
  <si>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</si>
  <si>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</si>
  <si>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</si>
  <si>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</si>
  <si>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</si>
  <si>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</si>
  <si>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</si>
  <si>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</si>
  <si>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</si>
  <si>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</si>
  <si>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</si>
  <si>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</si>
  <si>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</si>
  <si>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</si>
  <si>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</si>
  <si>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</si>
  <si>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</si>
  <si>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</si>
  <si>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</si>
  <si>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</si>
  <si>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</si>
  <si>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</si>
  <si>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</si>
  <si>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</si>
  <si>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</si>
  <si>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</si>
  <si>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</si>
  <si>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</si>
  <si>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</si>
  <si>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</si>
  <si>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</si>
  <si>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</si>
  <si>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</si>
  <si>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</si>
  <si>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</si>
  <si>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</si>
  <si>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</si>
  <si>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</si>
  <si>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</si>
  <si>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</si>
  <si>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</si>
  <si>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</si>
  <si>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</si>
  <si>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</si>
  <si>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</si>
  <si>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</si>
  <si>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</si>
  <si>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</si>
  <si>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</si>
  <si>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</si>
  <si>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</si>
  <si>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</si>
  <si>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</si>
  <si>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</si>
  <si>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</si>
  <si>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</si>
  <si>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</si>
  <si>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</si>
  <si>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</si>
  <si>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</si>
  <si>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</si>
  <si>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</si>
  <si>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</si>
  <si>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</si>
  <si>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</si>
  <si>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</si>
  <si>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</si>
  <si>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</si>
  <si>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</si>
  <si>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</si>
  <si>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</si>
  <si>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</si>
  <si>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</si>
  <si>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</si>
  <si>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</si>
  <si>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</si>
  <si>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</si>
  <si>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</si>
  <si>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</si>
  <si>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</si>
  <si>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</si>
  <si>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</si>
  <si>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</si>
  <si>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</si>
  <si>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</si>
  <si>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</si>
  <si>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</si>
  <si>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</si>
  <si>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</si>
  <si>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</si>
  <si>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</si>
  <si>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</si>
  <si>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</si>
  <si>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</si>
  <si>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</si>
  <si>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</si>
  <si>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</si>
  <si>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</si>
  <si>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</si>
  <si>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</si>
  <si>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</si>
  <si>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</si>
  <si>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</si>
  <si>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</si>
  <si>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</si>
  <si>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</si>
  <si>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</si>
  <si>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</si>
  <si>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</si>
  <si>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</si>
  <si>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</si>
  <si>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</si>
  <si>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</si>
  <si>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</si>
  <si>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</si>
  <si>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</si>
  <si>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</si>
  <si>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</si>
  <si>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</si>
  <si>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</si>
  <si>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</si>
  <si>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</si>
  <si>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</si>
  <si>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</si>
  <si>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</si>
  <si>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</si>
  <si>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</si>
  <si>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</si>
  <si>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</si>
  <si>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</si>
  <si>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</si>
  <si>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</si>
  <si>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</si>
  <si>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</si>
  <si>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</si>
  <si>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</si>
  <si>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</si>
  <si>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</si>
  <si>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</si>
  <si>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</si>
  <si>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</si>
  <si>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</si>
  <si>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</si>
  <si>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</si>
  <si>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</si>
  <si>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</si>
  <si>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</si>
  <si>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</si>
  <si>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</si>
  <si>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</si>
  <si>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</si>
  <si>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</si>
  <si>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</si>
  <si>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</si>
  <si>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</si>
  <si>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</si>
  <si>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</si>
  <si>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</si>
  <si>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</si>
  <si>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</si>
  <si>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</si>
  <si>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</si>
  <si>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</si>
  <si>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</si>
  <si>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</si>
  <si>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</si>
  <si>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</si>
  <si>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</si>
  <si>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</si>
  <si>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</si>
  <si>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</si>
  <si>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</si>
  <si>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</si>
  <si>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</si>
  <si>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</si>
  <si>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</si>
  <si>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</si>
  <si>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</si>
  <si>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</si>
  <si>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</si>
  <si>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</si>
  <si>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</si>
  <si>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</si>
  <si>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</si>
  <si>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</si>
  <si>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</si>
  <si>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</si>
  <si>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</si>
  <si>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</si>
  <si>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</si>
  <si>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</si>
  <si>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</si>
  <si>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</si>
  <si>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</si>
  <si>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</si>
  <si>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</si>
  <si>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</si>
  <si>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</si>
  <si>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</si>
  <si>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</si>
  <si>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</si>
  <si>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</si>
  <si>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</si>
  <si>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</si>
  <si>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</si>
  <si>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</si>
  <si>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</si>
  <si>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</si>
  <si>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</si>
  <si>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</si>
  <si>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</si>
  <si>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</si>
  <si>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</si>
  <si>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</si>
  <si>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</si>
  <si>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</si>
  <si>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</si>
  <si>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</si>
  <si>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</si>
  <si>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</si>
  <si>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</si>
  <si>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</si>
  <si>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</si>
  <si>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</si>
  <si>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</si>
  <si>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</si>
  <si>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</si>
  <si>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</si>
  <si>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</si>
  <si>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</si>
  <si>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</si>
  <si>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</si>
  <si>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</si>
  <si>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</si>
  <si>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</si>
  <si>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</si>
  <si>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</si>
  <si>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</si>
  <si>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</si>
  <si>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</si>
  <si>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</si>
  <si>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</si>
  <si>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</si>
  <si>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</si>
  <si>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</si>
  <si>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</si>
  <si>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</si>
  <si>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</si>
  <si>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</si>
  <si>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</si>
  <si>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</si>
  <si>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</si>
  <si>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</si>
  <si>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</si>
  <si>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</si>
  <si>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</si>
  <si>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</si>
  <si>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</si>
  <si>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</si>
  <si>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</si>
  <si>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</si>
  <si>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</si>
  <si>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</si>
  <si>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</si>
  <si>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</si>
  <si>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</si>
  <si>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</si>
  <si>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</si>
  <si>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</si>
  <si>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</si>
  <si>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</si>
  <si>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</si>
  <si>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</si>
  <si>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</si>
  <si>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</si>
  <si>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</si>
  <si>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</si>
  <si>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</si>
  <si>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</si>
  <si>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</si>
  <si>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</si>
  <si>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</si>
  <si>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</si>
  <si>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</si>
  <si>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</si>
  <si>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</si>
  <si>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</si>
  <si>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</si>
  <si>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</si>
  <si>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</si>
  <si>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</si>
  <si>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</si>
  <si>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</si>
  <si>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</si>
  <si>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</si>
  <si>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</si>
  <si>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</si>
  <si>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</si>
  <si>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</si>
  <si>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</si>
  <si>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</si>
  <si>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</si>
  <si>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</si>
  <si>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</si>
  <si>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</si>
  <si>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</si>
  <si>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</si>
  <si>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</si>
  <si>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</si>
  <si>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</si>
  <si>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</si>
  <si>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</si>
  <si>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</si>
  <si>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</si>
  <si>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</si>
  <si>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</si>
  <si>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</si>
  <si>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</si>
  <si>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</si>
  <si>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</si>
  <si>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</si>
  <si>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</si>
  <si>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</si>
  <si>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</si>
  <si>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</si>
  <si>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</si>
  <si>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</si>
  <si>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</si>
  <si>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</si>
  <si>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</si>
  <si>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</si>
  <si>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</si>
  <si>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</si>
  <si>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</si>
  <si>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</si>
  <si>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</si>
  <si>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</si>
  <si>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</si>
  <si>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</si>
  <si>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</si>
  <si>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</si>
  <si>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</si>
  <si>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</si>
  <si>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</si>
  <si>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</si>
  <si>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</si>
  <si>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</si>
  <si>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</si>
  <si>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</si>
  <si>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</si>
  <si>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</si>
  <si>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</si>
  <si>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</si>
  <si>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</si>
  <si>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</si>
  <si>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</si>
  <si>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</si>
  <si>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</si>
  <si>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</si>
  <si>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</si>
  <si>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</si>
  <si>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</si>
  <si>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</si>
  <si>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</si>
  <si>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</si>
  <si>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</si>
  <si>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</si>
  <si>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</si>
  <si>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</si>
  <si>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</si>
  <si>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</si>
  <si>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</si>
  <si>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</si>
  <si>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</si>
  <si>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</si>
  <si>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</si>
  <si>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</si>
  <si>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</si>
  <si>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</si>
  <si>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</si>
  <si>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</si>
  <si>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</si>
  <si>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</si>
  <si>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</si>
  <si>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</si>
  <si>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</si>
  <si>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</si>
  <si>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</si>
  <si>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</si>
  <si>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</si>
  <si>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</si>
  <si>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</si>
  <si>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</si>
  <si>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</si>
  <si>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</si>
  <si>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</si>
  <si>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</si>
  <si>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</si>
  <si>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</si>
  <si>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</si>
  <si>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</si>
  <si>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</si>
  <si>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</si>
  <si>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</si>
  <si>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</si>
  <si>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</si>
  <si>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</si>
  <si>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</si>
  <si>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</si>
  <si>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</si>
  <si>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</si>
  <si>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</si>
  <si>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</si>
  <si>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</si>
  <si>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</si>
  <si>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</si>
  <si>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</si>
  <si>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</si>
  <si>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</si>
  <si>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</si>
  <si>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</si>
  <si>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</si>
  <si>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</si>
  <si>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</si>
  <si>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</si>
  <si>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</si>
  <si>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</si>
  <si>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</si>
  <si>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</si>
  <si>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</si>
  <si>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</si>
  <si>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</si>
  <si>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</si>
  <si>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</si>
  <si>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</si>
  <si>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</si>
  <si>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</si>
  <si>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</si>
  <si>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</si>
  <si>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</si>
  <si>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</si>
  <si>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</si>
  <si>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</si>
  <si>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</si>
  <si>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</si>
  <si>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</si>
  <si>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</si>
  <si>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</si>
  <si>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</si>
  <si>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</si>
  <si>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</si>
  <si>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</si>
  <si>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</si>
  <si>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</si>
  <si>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</si>
  <si>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</si>
  <si>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</si>
  <si>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</si>
  <si>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</si>
  <si>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</si>
  <si>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</si>
  <si>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</si>
  <si>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</si>
  <si>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</si>
  <si>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</si>
  <si>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</si>
  <si>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</si>
  <si>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</si>
  <si>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</si>
  <si>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</si>
  <si>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</si>
  <si>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</si>
  <si>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</si>
  <si>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</si>
  <si>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</si>
  <si>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</si>
  <si>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</si>
  <si>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</si>
  <si>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</si>
  <si>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</si>
  <si>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</si>
  <si>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</si>
  <si>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</si>
  <si>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</si>
  <si>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</si>
  <si>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</si>
  <si>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</si>
  <si>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</si>
  <si>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</si>
  <si>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</si>
  <si>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</si>
  <si>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</si>
  <si>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</si>
  <si>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</si>
  <si>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</si>
  <si>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</si>
  <si>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</si>
  <si>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</si>
  <si>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</si>
  <si>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</si>
  <si>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</si>
  <si>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</si>
  <si>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</si>
  <si>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</si>
  <si>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</si>
  <si>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</si>
  <si>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</si>
  <si>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</si>
  <si>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</si>
  <si>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</si>
  <si>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</si>
  <si>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</si>
  <si>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</si>
  <si>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</si>
  <si>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</si>
  <si>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</si>
  <si>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</si>
  <si>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</si>
  <si>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</si>
  <si>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</si>
  <si>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</si>
  <si>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</si>
  <si>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</si>
  <si>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</si>
  <si>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</si>
  <si>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</si>
  <si>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</si>
  <si>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</si>
  <si>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</si>
  <si>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</si>
  <si>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</si>
  <si>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</si>
  <si>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</si>
  <si>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</si>
  <si>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</si>
  <si>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</si>
  <si>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</si>
  <si>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</si>
  <si>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</si>
  <si>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</si>
  <si>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</si>
  <si>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</si>
  <si>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</si>
  <si>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</si>
  <si>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</si>
  <si>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</si>
  <si>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</si>
  <si>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</si>
  <si>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</si>
  <si>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</si>
  <si>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</si>
  <si>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</si>
  <si>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</si>
  <si>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</si>
  <si>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</si>
  <si>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</si>
  <si>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</si>
  <si>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</si>
  <si>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</si>
  <si>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</si>
  <si>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</si>
  <si>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</si>
  <si>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</si>
  <si>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</si>
  <si>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</si>
  <si>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</si>
  <si>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</si>
  <si>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</si>
  <si>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</si>
  <si>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</si>
  <si>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</si>
  <si>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</si>
  <si>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</si>
  <si>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</si>
  <si>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</si>
  <si>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</si>
  <si>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</si>
  <si>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</si>
  <si>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</si>
  <si>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</si>
  <si>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</si>
  <si>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</si>
  <si>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</si>
  <si>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</si>
  <si>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</si>
  <si>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</si>
  <si>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</si>
  <si>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</si>
  <si>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</si>
  <si>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</si>
  <si>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</si>
  <si>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</si>
  <si>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</si>
  <si>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</si>
  <si>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</si>
  <si>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</si>
  <si>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</si>
  <si>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</si>
  <si>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</si>
  <si>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</si>
  <si>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</si>
  <si>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</si>
  <si>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</si>
  <si>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</si>
  <si>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</si>
  <si>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</si>
  <si>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</si>
  <si>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</si>
  <si>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</si>
  <si>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</si>
  <si>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</si>
  <si>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</si>
  <si>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</si>
  <si>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</si>
  <si>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</si>
  <si>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</si>
  <si>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</si>
  <si>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</si>
  <si>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</si>
  <si>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</si>
  <si>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</si>
  <si>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</si>
  <si>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</si>
  <si>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</si>
  <si>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</si>
  <si>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</si>
  <si>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</si>
  <si>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</si>
  <si>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</si>
  <si>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</si>
  <si>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</si>
  <si>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</si>
  <si>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</si>
  <si>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</si>
  <si>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</si>
  <si>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</si>
  <si>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</si>
  <si>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</si>
  <si>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</si>
  <si>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</si>
  <si>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</si>
  <si>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</si>
  <si>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</si>
  <si>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</si>
  <si>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</si>
  <si>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</si>
  <si>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</si>
  <si>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</si>
  <si>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</si>
  <si>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</si>
  <si>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</si>
  <si>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</si>
  <si>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</si>
  <si>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</si>
  <si>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</si>
  <si>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</si>
  <si>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</si>
  <si>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</si>
  <si>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</si>
  <si>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</si>
  <si>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</si>
  <si>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</si>
  <si>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</si>
  <si>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</si>
  <si>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</si>
  <si>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</si>
  <si>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</si>
  <si>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</si>
  <si>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</si>
  <si>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</si>
  <si>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</si>
  <si>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</si>
  <si>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</si>
  <si>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</si>
  <si>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</si>
  <si>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</si>
  <si>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</si>
  <si>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</si>
  <si>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</si>
  <si>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</si>
  <si>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</si>
  <si>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</si>
  <si>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</si>
  <si>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</si>
  <si>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</si>
  <si>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</si>
  <si>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</si>
  <si>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</si>
  <si>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</si>
  <si>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</si>
  <si>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</si>
  <si>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</si>
  <si>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</si>
  <si>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</si>
  <si>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</si>
  <si>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</si>
  <si>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</si>
  <si>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</si>
  <si>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</si>
  <si>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</si>
  <si>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</si>
  <si>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</si>
  <si>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</si>
  <si>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</si>
  <si>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</si>
  <si>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</si>
  <si>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</si>
  <si>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</si>
  <si>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</si>
  <si>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</si>
  <si>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</si>
  <si>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</si>
  <si>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</si>
  <si>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</si>
  <si>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</si>
  <si>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</si>
  <si>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</si>
  <si>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</si>
  <si>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</si>
  <si>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</si>
  <si>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</si>
  <si>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</si>
  <si>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</si>
  <si>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</si>
  <si>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</si>
  <si>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</si>
  <si>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</si>
  <si>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</si>
  <si>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</si>
  <si>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</si>
  <si>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</si>
  <si>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</si>
  <si>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</si>
  <si>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</si>
  <si>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</si>
  <si>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</si>
  <si>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</si>
  <si>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</si>
  <si>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</si>
  <si>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</si>
  <si>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</si>
  <si>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</si>
  <si>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</si>
  <si>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</si>
  <si>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</si>
  <si>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</si>
  <si>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</si>
  <si>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</si>
  <si>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</si>
  <si>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</si>
  <si>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</si>
  <si>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</si>
  <si>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</si>
  <si>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</si>
  <si>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</si>
  <si>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</si>
  <si>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</si>
  <si>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</si>
  <si>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</si>
  <si>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</si>
  <si>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</si>
  <si>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</si>
  <si>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</si>
  <si>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</si>
  <si>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</si>
  <si>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</si>
  <si>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</si>
  <si>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</si>
  <si>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</si>
  <si>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</si>
  <si>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</si>
  <si>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</si>
  <si>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</si>
  <si>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</si>
  <si>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</si>
  <si>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</si>
  <si>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</si>
  <si>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</si>
  <si>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</si>
  <si>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</si>
  <si>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</si>
  <si>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</si>
  <si>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</si>
  <si>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</si>
  <si>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</si>
  <si>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</si>
  <si>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</si>
  <si>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</si>
  <si>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</si>
  <si>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</si>
  <si>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</si>
  <si>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</si>
  <si>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</si>
  <si>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</si>
  <si>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</si>
  <si>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</si>
  <si>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</si>
  <si>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</si>
  <si>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</si>
  <si>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</si>
  <si>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</si>
  <si>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</si>
  <si>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</si>
  <si>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</si>
  <si>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</si>
  <si>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</si>
  <si>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</si>
  <si>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</si>
  <si>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</si>
  <si>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</si>
  <si>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</si>
  <si>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</si>
  <si>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</si>
  <si>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</si>
  <si>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</si>
  <si>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</si>
  <si>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</si>
  <si>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</si>
  <si>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</si>
  <si>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</si>
  <si>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</si>
  <si>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</si>
  <si>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</si>
  <si>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</si>
  <si>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</si>
  <si>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</si>
  <si>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</si>
  <si>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</si>
  <si>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</si>
  <si>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</si>
  <si>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</si>
  <si>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</si>
  <si>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</si>
  <si>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</si>
  <si>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</si>
  <si>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</si>
  <si>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</si>
  <si>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</si>
  <si>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</si>
  <si>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</si>
  <si>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</si>
  <si>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</si>
  <si>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</si>
  <si>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</si>
  <si>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</si>
  <si>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</si>
  <si>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</si>
  <si>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</si>
  <si>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</si>
  <si>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</si>
  <si>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</si>
  <si>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</si>
  <si>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</si>
  <si>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</si>
  <si>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</si>
  <si>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</si>
  <si>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</si>
  <si>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</si>
  <si>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</si>
  <si>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</si>
  <si>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</si>
  <si>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</si>
  <si>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</si>
  <si>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</si>
  <si>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</si>
  <si>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</si>
  <si>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</si>
  <si>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</si>
  <si>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</si>
  <si>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</si>
  <si>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</si>
  <si>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</si>
  <si>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</si>
  <si>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</si>
  <si>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</si>
  <si>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</si>
  <si>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</si>
  <si>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</si>
  <si>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</si>
  <si>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</si>
  <si>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</si>
  <si>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</si>
  <si>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</si>
  <si>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</si>
  <si>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</si>
  <si>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</si>
  <si>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</si>
  <si>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</si>
  <si>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</si>
  <si>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</si>
  <si>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</si>
  <si>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</si>
  <si>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</si>
  <si>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</si>
  <si>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</si>
  <si>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</si>
  <si>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</si>
  <si>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</si>
  <si>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</si>
  <si>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</si>
  <si>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</si>
  <si>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</si>
  <si>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</si>
  <si>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</si>
  <si>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</si>
  <si>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</si>
  <si>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</si>
  <si>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</si>
  <si>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</si>
  <si>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</si>
  <si>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</si>
  <si>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</si>
  <si>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</si>
  <si>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</si>
  <si>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</si>
  <si>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</si>
  <si>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</si>
  <si>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</si>
  <si>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</si>
  <si>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</si>
  <si>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</si>
  <si>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</si>
  <si>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</si>
  <si>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</si>
  <si>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</si>
  <si>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</si>
  <si>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</si>
  <si>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</si>
  <si>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</si>
  <si>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</si>
  <si>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</si>
  <si>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</si>
  <si>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</si>
  <si>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</si>
  <si>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</si>
  <si>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</si>
  <si>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</si>
  <si>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</si>
  <si>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</si>
  <si>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</si>
  <si>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</si>
  <si>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</si>
  <si>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</si>
  <si>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</si>
  <si>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</si>
  <si>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</si>
  <si>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</si>
  <si>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</si>
  <si>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</si>
  <si>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</si>
  <si>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</si>
  <si>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</si>
  <si>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</si>
  <si>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</si>
  <si>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</si>
  <si>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</si>
  <si>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</si>
  <si>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</si>
  <si>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</si>
  <si>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</si>
  <si>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</si>
  <si>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</si>
  <si>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</si>
  <si>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</si>
  <si>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</si>
  <si>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</si>
  <si>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</si>
  <si>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</si>
  <si>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</si>
  <si>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</si>
  <si>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</si>
  <si>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</si>
  <si>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</si>
  <si>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</si>
  <si>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</si>
  <si>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</si>
  <si>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</si>
  <si>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</si>
  <si>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</si>
  <si>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</si>
  <si>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</si>
  <si>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</si>
  <si>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</si>
  <si>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</si>
  <si>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</si>
  <si>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</si>
  <si>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</si>
  <si>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</si>
  <si>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</si>
  <si>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</si>
  <si>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</si>
  <si>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</si>
  <si>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</si>
  <si>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</si>
  <si>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</si>
  <si>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</si>
  <si>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</si>
  <si>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</si>
  <si>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</si>
  <si>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</si>
  <si>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</si>
  <si>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</si>
  <si>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</si>
  <si>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</si>
  <si>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</si>
  <si>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</si>
  <si>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</si>
  <si>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</si>
  <si>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</si>
  <si>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</si>
  <si>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</si>
  <si>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</si>
  <si>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</si>
  <si>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</si>
  <si>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</si>
  <si>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</si>
  <si>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</si>
  <si>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</si>
  <si>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</si>
  <si>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</si>
  <si>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</si>
  <si>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</si>
  <si>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</si>
  <si>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</si>
  <si>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</si>
  <si>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</si>
  <si>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</si>
  <si>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</si>
  <si>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</si>
  <si>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</si>
  <si>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</si>
  <si>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</si>
  <si>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</si>
  <si>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</si>
  <si>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</si>
  <si>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</si>
  <si>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</si>
  <si>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</si>
  <si>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</si>
  <si>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</si>
  <si>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</si>
  <si>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</si>
  <si>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</si>
  <si>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</si>
  <si>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</si>
  <si>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</si>
  <si>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</si>
  <si>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</si>
  <si>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</si>
  <si>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</si>
  <si>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</si>
  <si>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</si>
  <si>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</si>
  <si>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</si>
  <si>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</si>
  <si>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</si>
  <si>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</si>
  <si>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</si>
  <si>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</si>
  <si>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</si>
  <si>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</si>
  <si>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</si>
  <si>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</si>
  <si>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</si>
  <si>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</si>
  <si>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</si>
  <si>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</si>
  <si>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</si>
  <si>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</si>
  <si>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</si>
  <si>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</si>
  <si>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</si>
  <si>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</si>
  <si>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</si>
  <si>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</si>
  <si>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</si>
  <si>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</si>
  <si>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</si>
  <si>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</si>
  <si>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</si>
  <si>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</si>
  <si>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</si>
  <si>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</si>
  <si>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</si>
  <si>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</si>
  <si>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</si>
  <si>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</si>
  <si>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</si>
  <si>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</si>
  <si>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</si>
  <si>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</si>
  <si>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</si>
  <si>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</si>
  <si>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</si>
  <si>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</si>
  <si>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</si>
  <si>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</si>
  <si>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</si>
  <si>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</si>
  <si>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</si>
  <si>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</si>
  <si>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</si>
  <si>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</si>
  <si>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</si>
  <si>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</si>
  <si>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</si>
  <si>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</si>
  <si>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</si>
  <si>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</si>
  <si>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</si>
  <si>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</si>
  <si>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</si>
  <si>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</si>
  <si>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</si>
  <si>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</si>
  <si>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</si>
  <si>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</si>
  <si>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</si>
  <si>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</si>
  <si>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</si>
  <si>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</si>
  <si>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</si>
  <si>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</si>
  <si>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</si>
  <si>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</si>
  <si>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</si>
  <si>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</si>
  <si>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</si>
  <si>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</si>
  <si>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</si>
  <si>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</si>
  <si>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</si>
  <si>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</si>
  <si>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</si>
  <si>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</si>
  <si>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</si>
  <si>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</si>
  <si>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</si>
  <si>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</si>
  <si>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</si>
  <si>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</si>
  <si>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</si>
  <si>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</si>
  <si>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</si>
  <si>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</si>
  <si>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</si>
  <si>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</si>
  <si>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</si>
  <si>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</si>
  <si>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</si>
  <si>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</si>
  <si>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</si>
  <si>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</si>
  <si>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</si>
  <si>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</si>
  <si>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</si>
  <si>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</si>
  <si>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</si>
  <si>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</si>
  <si>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</si>
  <si>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</si>
  <si>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</si>
  <si>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</si>
  <si>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</si>
  <si>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</si>
  <si>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</si>
  <si>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</si>
  <si>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</si>
  <si>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</si>
  <si>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</si>
  <si>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</si>
  <si>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</si>
  <si>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</si>
  <si>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</si>
  <si>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</si>
  <si>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</si>
  <si>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</si>
  <si>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</si>
  <si>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</si>
  <si>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</si>
  <si>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</si>
  <si>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</si>
  <si>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</si>
  <si>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</si>
  <si>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</si>
  <si>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</si>
  <si>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</si>
  <si>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</si>
  <si>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</si>
  <si>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</si>
  <si>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</si>
  <si>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</si>
  <si>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</si>
  <si>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</si>
  <si>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</si>
  <si>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</si>
  <si>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</si>
  <si>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</si>
  <si>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</si>
  <si>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</si>
  <si>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</si>
  <si>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</si>
  <si>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</si>
  <si>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</si>
  <si>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</si>
  <si>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</si>
  <si>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</si>
  <si>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</si>
  <si>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</si>
  <si>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</si>
  <si>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</si>
  <si>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</si>
  <si>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</si>
  <si>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</si>
  <si>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</si>
  <si>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</si>
  <si>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</si>
  <si>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</si>
  <si>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</si>
  <si>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</si>
  <si>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</si>
  <si>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</si>
  <si>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</si>
  <si>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</si>
  <si>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</si>
  <si>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</si>
  <si>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</si>
  <si>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</si>
  <si>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</si>
  <si>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</si>
  <si>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</si>
  <si>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</si>
  <si>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</si>
  <si>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</si>
  <si>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</si>
  <si>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</si>
  <si>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</si>
  <si>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</si>
  <si>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</si>
  <si>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</si>
  <si>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</si>
  <si>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</si>
  <si>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</si>
  <si>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</si>
  <si>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</si>
  <si>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</si>
  <si>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</si>
  <si>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</si>
  <si>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</si>
  <si>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</si>
  <si>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</si>
  <si>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</si>
  <si>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</si>
  <si>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</si>
  <si>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</si>
  <si>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</si>
  <si>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</si>
  <si>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</si>
  <si>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</si>
  <si>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</si>
  <si>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</si>
  <si>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</si>
  <si>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</si>
  <si>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</si>
  <si>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</si>
  <si>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</si>
  <si>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</si>
  <si>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</si>
  <si>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</si>
  <si>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</si>
  <si>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</si>
  <si>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</si>
  <si>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</si>
  <si>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</si>
  <si>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</si>
  <si>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</si>
  <si>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</si>
  <si>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</si>
  <si>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</si>
  <si>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</si>
  <si>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</si>
  <si>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</si>
  <si>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</si>
  <si>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</si>
  <si>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</si>
  <si>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</si>
  <si>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</si>
  <si>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</si>
  <si>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</si>
  <si>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</si>
  <si>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</si>
  <si>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</si>
  <si>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</si>
  <si>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</si>
  <si>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</si>
  <si>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</si>
  <si>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</si>
  <si>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</si>
  <si>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</si>
  <si>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</si>
  <si>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</si>
  <si>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</si>
  <si>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</si>
  <si>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</si>
  <si>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</si>
  <si>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</si>
  <si>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</si>
  <si>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</si>
  <si>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</si>
  <si>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</si>
  <si>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</si>
  <si>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</si>
  <si>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</si>
  <si>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</si>
  <si>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</si>
  <si>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</si>
  <si>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</si>
  <si>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</si>
  <si>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</si>
  <si>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</si>
  <si>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</si>
  <si>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</si>
  <si>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</si>
  <si>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</si>
  <si>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</si>
  <si>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</si>
  <si>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</si>
  <si>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</si>
  <si>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</si>
  <si>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</si>
  <si>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</si>
  <si>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</si>
  <si>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</si>
  <si>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</si>
  <si>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</si>
  <si>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</si>
  <si>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</si>
  <si>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</si>
  <si>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</si>
  <si>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</si>
  <si>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</si>
  <si>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</si>
  <si>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</si>
  <si>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</si>
  <si>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</si>
  <si>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</si>
  <si>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</si>
  <si>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</si>
  <si>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</si>
  <si>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</si>
  <si>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</si>
  <si>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</si>
  <si>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</si>
  <si>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</si>
  <si>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</si>
  <si>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</si>
  <si>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</si>
  <si>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</si>
  <si>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</si>
  <si>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</si>
  <si>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</si>
  <si>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</si>
  <si>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</si>
  <si>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</si>
  <si>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</si>
  <si>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</si>
  <si>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</si>
  <si>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</si>
  <si>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</si>
  <si>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</si>
  <si>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</si>
  <si>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</si>
  <si>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</si>
  <si>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</si>
  <si>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</si>
  <si>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</si>
  <si>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</si>
  <si>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</si>
  <si>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</si>
  <si>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</si>
  <si>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</si>
  <si>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</si>
  <si>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</si>
  <si>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</si>
  <si>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</si>
  <si>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</si>
  <si>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</si>
  <si>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</si>
  <si>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</si>
  <si>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</si>
  <si>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</si>
  <si>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</si>
  <si>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</si>
  <si>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</si>
  <si>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</si>
  <si>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</si>
  <si>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</si>
  <si>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</si>
  <si>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</si>
  <si>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</si>
  <si>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</si>
  <si>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</si>
  <si>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</si>
  <si>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</si>
  <si>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</si>
  <si>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</si>
  <si>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</si>
  <si>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</si>
  <si>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</si>
  <si>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</si>
  <si>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</si>
  <si>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</si>
  <si>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</si>
  <si>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</si>
  <si>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</si>
  <si>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</si>
  <si>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</si>
  <si>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</si>
  <si>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</si>
  <si>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</si>
  <si>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</si>
  <si>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</si>
  <si>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</si>
  <si>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</si>
  <si>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</si>
  <si>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</si>
  <si>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</si>
  <si>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</si>
  <si>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</si>
  <si>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</si>
  <si>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</si>
  <si>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</si>
  <si>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</si>
  <si>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</si>
  <si>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</si>
  <si>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</si>
  <si>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</si>
  <si>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</si>
  <si>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</si>
  <si>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</si>
  <si>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</si>
  <si>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</si>
  <si>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</si>
  <si>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</si>
  <si>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</si>
  <si>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</si>
  <si>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</si>
  <si>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</si>
  <si>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</si>
  <si>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</si>
  <si>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</si>
  <si>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</si>
  <si>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</si>
  <si>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</si>
  <si>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</si>
  <si>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</si>
  <si>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</si>
  <si>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</si>
  <si>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</si>
  <si>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</si>
  <si>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</si>
  <si>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</si>
  <si>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</si>
  <si>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</si>
  <si>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</si>
  <si>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</si>
  <si>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</si>
  <si>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</si>
  <si>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</si>
  <si>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</si>
  <si>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</si>
  <si>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</si>
  <si>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</si>
  <si>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</si>
  <si>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</si>
  <si>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</si>
  <si>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</si>
  <si>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</si>
  <si>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</si>
  <si>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</si>
  <si>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</si>
  <si>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</si>
  <si>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</si>
  <si>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</si>
  <si>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</si>
  <si>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</si>
  <si>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</si>
  <si>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</si>
  <si>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</si>
  <si>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</si>
  <si>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</si>
  <si>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</si>
  <si>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</si>
  <si>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</si>
  <si>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</si>
  <si>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</si>
  <si>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</si>
  <si>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</si>
  <si>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</si>
  <si>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</si>
  <si>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</si>
  <si>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</si>
  <si>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</si>
  <si>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</si>
  <si>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</si>
  <si>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</si>
  <si>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</si>
  <si>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</si>
  <si>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</si>
  <si>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</si>
  <si>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</si>
  <si>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</si>
  <si>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</si>
  <si>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</si>
  <si>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</si>
  <si>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</si>
  <si>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</si>
  <si>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</si>
  <si>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</si>
  <si>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</si>
  <si>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</si>
  <si>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</si>
  <si>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</si>
  <si>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</si>
  <si>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</si>
  <si>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</si>
  <si>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</si>
  <si>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</si>
  <si>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</si>
  <si>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</si>
  <si>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</si>
  <si>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</si>
  <si>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</si>
  <si>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</si>
  <si>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</si>
  <si>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</si>
  <si>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</si>
  <si>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</si>
  <si>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</si>
  <si>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</si>
  <si>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</si>
  <si>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</si>
  <si>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</si>
  <si>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</si>
  <si>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</si>
  <si>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</si>
  <si>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</si>
  <si>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</si>
  <si>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</si>
  <si>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</si>
  <si>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</si>
  <si>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</si>
  <si>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</si>
  <si>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</si>
  <si>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</si>
  <si>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</si>
  <si>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</si>
  <si>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</si>
  <si>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</si>
  <si>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</si>
  <si>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</si>
  <si>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</si>
  <si>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</si>
  <si>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</si>
  <si>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</si>
  <si>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</si>
  <si>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</si>
  <si>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</si>
  <si>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</si>
  <si>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</si>
  <si>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</si>
  <si>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</si>
  <si>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</si>
  <si>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</si>
  <si>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</si>
  <si>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</si>
  <si>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</si>
  <si>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</si>
  <si>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</si>
  <si>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</si>
  <si>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</si>
  <si>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</si>
  <si>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</si>
  <si>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</si>
  <si>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</si>
  <si>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</si>
  <si>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</si>
  <si>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</si>
  <si>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</si>
  <si>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</si>
  <si>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</si>
  <si>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</si>
  <si>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</si>
  <si>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</si>
  <si>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</si>
  <si>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</si>
  <si>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</si>
  <si>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</si>
  <si>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</si>
  <si>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</si>
  <si>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</si>
  <si>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</si>
  <si>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</si>
  <si>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</si>
  <si>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</si>
  <si>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</si>
  <si>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</si>
  <si>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</si>
  <si>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</si>
  <si>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</si>
  <si>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</si>
  <si>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</si>
  <si>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</si>
  <si>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</si>
  <si>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</si>
  <si>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</si>
  <si>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</si>
  <si>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</si>
  <si>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</si>
  <si>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</si>
  <si>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</si>
  <si>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</si>
  <si>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</si>
  <si>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</si>
  <si>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</si>
  <si>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</si>
  <si>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</si>
  <si>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</si>
  <si>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</si>
  <si>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</si>
  <si>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</si>
  <si>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</si>
  <si>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</si>
  <si>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</si>
  <si>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</si>
  <si>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</si>
  <si>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</si>
  <si>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</si>
  <si>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</si>
  <si>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</si>
  <si>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</si>
  <si>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</si>
  <si>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</si>
  <si>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</si>
  <si>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</si>
  <si>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</si>
  <si>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</si>
  <si>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</si>
  <si>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</si>
  <si>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</si>
  <si>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</si>
  <si>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</si>
  <si>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</si>
  <si>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</si>
  <si>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</si>
  <si>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</si>
  <si>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</si>
  <si>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</si>
  <si>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</si>
  <si>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</si>
  <si>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</si>
  <si>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</si>
  <si>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</si>
  <si>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</si>
  <si>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</si>
  <si>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</si>
  <si>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</si>
  <si>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</si>
  <si>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</si>
  <si>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</si>
  <si>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</si>
  <si>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</si>
  <si>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</si>
  <si>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</si>
  <si>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</si>
  <si>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</si>
  <si>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</si>
  <si>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</si>
  <si>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</si>
  <si>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</si>
  <si>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</si>
  <si>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</si>
  <si>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</si>
  <si>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</si>
  <si>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</si>
  <si>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</si>
  <si>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</si>
  <si>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</si>
  <si>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</si>
  <si>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</si>
  <si>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</si>
  <si>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</si>
  <si>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</si>
  <si>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</si>
  <si>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</si>
  <si>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</si>
  <si>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</si>
  <si>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</si>
  <si>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</si>
  <si>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</si>
  <si>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</si>
  <si>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</si>
  <si>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</si>
  <si>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</si>
  <si>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</si>
  <si>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</si>
  <si>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</si>
  <si>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</si>
  <si>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</si>
  <si>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</si>
  <si>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</si>
  <si>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</si>
  <si>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</si>
  <si>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</si>
  <si>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</si>
  <si>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</si>
  <si>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</si>
  <si>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</si>
  <si>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</si>
  <si>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</si>
  <si>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</si>
  <si>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</si>
  <si>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</si>
  <si>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</si>
  <si>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</si>
  <si>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</si>
  <si>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</si>
  <si>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</si>
  <si>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</si>
  <si>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</si>
  <si>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</si>
  <si>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</si>
  <si>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</si>
  <si>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</si>
  <si>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</si>
  <si>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</si>
  <si>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</si>
  <si>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</si>
  <si>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</si>
  <si>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</si>
  <si>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</si>
  <si>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</si>
  <si>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</si>
  <si>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</si>
  <si>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</si>
  <si>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</si>
  <si>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</si>
  <si>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</si>
  <si>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</si>
  <si>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</si>
  <si>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</si>
  <si>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</si>
  <si>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</si>
  <si>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</si>
  <si>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</si>
  <si>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</si>
  <si>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</si>
  <si>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</si>
  <si>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</si>
  <si>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</si>
  <si>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</si>
  <si>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</si>
  <si>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</si>
  <si>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</si>
  <si>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</si>
  <si>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</si>
  <si>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</si>
  <si>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</si>
  <si>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</si>
  <si>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</si>
  <si>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</si>
  <si>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</si>
  <si>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</si>
  <si>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</si>
  <si>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</si>
  <si>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</si>
  <si>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</si>
  <si>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</si>
  <si>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</si>
  <si>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</si>
  <si>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</si>
  <si>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</si>
  <si>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</si>
  <si>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</si>
  <si>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</si>
  <si>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</si>
  <si>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</si>
  <si>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</si>
  <si>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</si>
  <si>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</si>
  <si>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</si>
  <si>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</si>
  <si>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</si>
  <si>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</si>
  <si>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</si>
  <si>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</si>
  <si>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</si>
  <si>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</si>
  <si>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</si>
  <si>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</si>
  <si>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</si>
  <si>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</si>
  <si>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</si>
  <si>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</si>
  <si>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</si>
  <si>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</si>
  <si>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</si>
  <si>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</si>
  <si>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</si>
  <si>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</si>
  <si>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</si>
  <si>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</si>
  <si>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</si>
  <si>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</si>
  <si>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</si>
  <si>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</si>
  <si>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</si>
  <si>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</si>
  <si>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</si>
  <si>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</si>
  <si>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</si>
  <si>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</si>
  <si>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</si>
  <si>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</si>
  <si>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</si>
  <si>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</si>
  <si>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</si>
  <si>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</si>
  <si>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</si>
  <si>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</si>
  <si>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</si>
  <si>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</si>
  <si>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</si>
  <si>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</si>
  <si>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</si>
  <si>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</si>
  <si>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</si>
  <si>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</si>
  <si>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</si>
  <si>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</si>
  <si>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</si>
  <si>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</si>
  <si>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</si>
  <si>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</si>
  <si>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</si>
  <si>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</si>
  <si>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</si>
  <si>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</si>
  <si>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</si>
  <si>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</si>
  <si>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</si>
  <si>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</si>
  <si>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</si>
  <si>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</si>
  <si>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</si>
  <si>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</si>
  <si>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</si>
  <si>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</si>
  <si>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</si>
  <si>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</si>
  <si>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</si>
  <si>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</si>
  <si>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</si>
  <si>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</si>
  <si>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</si>
  <si>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</si>
  <si>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</si>
  <si>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</si>
  <si>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</si>
  <si>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</si>
  <si>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</si>
  <si>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</si>
  <si>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</si>
  <si>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</si>
  <si>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</si>
  <si>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</si>
  <si>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</si>
  <si>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</si>
  <si>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</si>
  <si>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</si>
  <si>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</si>
  <si>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</si>
  <si>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</si>
  <si>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</si>
  <si>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</si>
  <si>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</si>
  <si>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</si>
  <si>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</si>
  <si>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</si>
  <si>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</si>
  <si>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</si>
  <si>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</si>
  <si>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</si>
  <si>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</si>
  <si>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</si>
  <si>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</si>
  <si>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</si>
  <si>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</si>
  <si>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</si>
  <si>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</si>
  <si>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</si>
  <si>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</si>
  <si>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</si>
  <si>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</si>
  <si>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</si>
  <si>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</si>
  <si>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</si>
  <si>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</si>
  <si>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</si>
  <si>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</si>
  <si>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</si>
  <si>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</si>
  <si>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</si>
  <si>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</si>
  <si>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</si>
  <si>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</si>
  <si>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</si>
  <si>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</si>
  <si>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</si>
  <si>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</si>
  <si>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</si>
  <si>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</si>
  <si>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</si>
  <si>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</si>
  <si>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</si>
  <si>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</si>
  <si>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</si>
  <si>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</si>
  <si>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</si>
  <si>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</si>
  <si>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</si>
  <si>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</si>
  <si>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</si>
  <si>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</si>
  <si>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</si>
  <si>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</si>
  <si>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</si>
  <si>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</si>
  <si>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</si>
  <si>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</si>
  <si>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</si>
  <si>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</si>
  <si>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</si>
  <si>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</si>
  <si>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</si>
  <si>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</si>
  <si>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</si>
  <si>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</si>
  <si>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</si>
  <si>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</si>
  <si>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</si>
  <si>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</si>
  <si>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</si>
  <si>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</si>
  <si>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</si>
  <si>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</si>
  <si>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</si>
  <si>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</si>
  <si>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</si>
  <si>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</si>
  <si>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</si>
  <si>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</si>
  <si>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</si>
  <si>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</si>
  <si>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</si>
  <si>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</si>
  <si>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</si>
  <si>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</si>
  <si>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</si>
  <si>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</si>
  <si>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</si>
  <si>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</si>
  <si>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</si>
  <si>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</si>
  <si>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</si>
  <si>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</si>
  <si>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</si>
  <si>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</si>
  <si>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</si>
  <si>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</si>
  <si>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</si>
  <si>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</si>
  <si>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</si>
  <si>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</si>
  <si>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</si>
  <si>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</si>
  <si>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</si>
  <si>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</si>
  <si>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</si>
  <si>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</si>
  <si>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</si>
  <si>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</si>
  <si>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</si>
  <si>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</si>
  <si>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</si>
  <si>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</si>
  <si>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</si>
  <si>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</si>
  <si>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</si>
  <si>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</si>
  <si>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</si>
  <si>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</si>
  <si>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</si>
  <si>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</si>
  <si>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</si>
  <si>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</si>
  <si>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</si>
  <si>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</si>
  <si>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</si>
  <si>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</si>
  <si>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</si>
  <si>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</si>
  <si>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</si>
  <si>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</si>
  <si>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</si>
  <si>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</si>
  <si>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</si>
  <si>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</si>
  <si>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</si>
  <si>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</si>
  <si>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</si>
  <si>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</si>
  <si>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</si>
  <si>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</si>
  <si>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</si>
  <si>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</si>
  <si>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</si>
  <si>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</si>
  <si>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</si>
  <si>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</si>
  <si>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</si>
  <si>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</si>
  <si>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</si>
  <si>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</si>
  <si>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</si>
  <si>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</si>
  <si>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</si>
  <si>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</si>
  <si>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</si>
  <si>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</si>
  <si>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</si>
  <si>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</si>
  <si>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</si>
  <si>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</si>
  <si>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</si>
  <si>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</si>
  <si>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</si>
  <si>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</si>
  <si>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</si>
  <si>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</si>
  <si>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</si>
  <si>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</si>
  <si>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</si>
  <si>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</si>
  <si>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</si>
  <si>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</si>
  <si>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</si>
  <si>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</si>
  <si>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</si>
  <si>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</si>
  <si>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</si>
  <si>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</si>
  <si>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</si>
  <si>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</si>
  <si>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</si>
  <si>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</si>
  <si>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</si>
  <si>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</si>
  <si>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</si>
  <si>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</si>
  <si>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</si>
  <si>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</si>
  <si>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</si>
  <si>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</si>
  <si>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</si>
  <si>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</si>
  <si>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</si>
  <si>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</si>
  <si>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</si>
  <si>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</si>
  <si>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</si>
  <si>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</si>
  <si>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</si>
  <si>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</si>
  <si>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</si>
  <si>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</si>
  <si>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</si>
  <si>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</si>
  <si>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</si>
  <si>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</si>
  <si>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</si>
  <si>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</si>
  <si>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</si>
  <si>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</si>
  <si>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</si>
  <si>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</si>
  <si>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</si>
  <si>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</si>
  <si>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</si>
  <si>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</si>
  <si>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</si>
  <si>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</si>
  <si>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</si>
  <si>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</si>
  <si>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</si>
  <si>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</si>
  <si>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</si>
  <si>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</si>
  <si>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</si>
  <si>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</si>
  <si>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</si>
  <si>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</si>
  <si>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</si>
  <si>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</si>
  <si>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</si>
  <si>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</si>
  <si>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</si>
  <si>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</si>
  <si>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</si>
  <si>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</si>
  <si>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</si>
  <si>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</si>
  <si>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</si>
  <si>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</si>
  <si>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</si>
  <si>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</si>
  <si>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</si>
  <si>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</si>
  <si>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</si>
  <si>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</si>
  <si>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</si>
  <si>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</si>
  <si>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</si>
  <si>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</si>
  <si>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</si>
  <si>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</si>
  <si>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</si>
  <si>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</si>
  <si>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</si>
  <si>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</si>
  <si>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</si>
  <si>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</si>
  <si>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</si>
  <si>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</si>
  <si>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</si>
  <si>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</si>
  <si>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</si>
  <si>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</si>
  <si>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</si>
  <si>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</si>
  <si>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</si>
  <si>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</si>
  <si>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</si>
  <si>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</si>
  <si>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</si>
  <si>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</si>
  <si>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</si>
  <si>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</si>
  <si>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</si>
  <si>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</si>
  <si>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</si>
  <si>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</si>
  <si>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</si>
  <si>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</si>
  <si>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</si>
  <si>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</si>
  <si>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</si>
  <si>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</si>
  <si>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</si>
  <si>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</si>
  <si>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</si>
  <si>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</si>
  <si>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</si>
  <si>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</si>
  <si>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</si>
  <si>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</si>
  <si>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</si>
  <si>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</si>
  <si>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</si>
  <si>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</si>
  <si>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</si>
  <si>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</si>
  <si>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</si>
  <si>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</si>
  <si>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</si>
  <si>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</si>
  <si>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</si>
  <si>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</si>
  <si>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</si>
  <si>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</si>
  <si>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</si>
  <si>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</si>
  <si>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</si>
  <si>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</si>
  <si>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</si>
  <si>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</si>
  <si>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</si>
  <si>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</si>
  <si>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</si>
  <si>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</si>
  <si>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</si>
  <si>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</si>
  <si>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</si>
  <si>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</si>
  <si>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</si>
  <si>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</si>
  <si>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</si>
  <si>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</si>
  <si>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</si>
  <si>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</si>
  <si>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</si>
  <si>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</si>
  <si>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</si>
  <si>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</si>
  <si>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</si>
  <si>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</si>
  <si>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</si>
  <si>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</si>
  <si>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</si>
  <si>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</si>
  <si>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</si>
  <si>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</si>
  <si>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</si>
  <si>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</si>
  <si>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</si>
  <si>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</si>
  <si>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</si>
  <si>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</si>
  <si>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</si>
  <si>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</si>
  <si>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</si>
  <si>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</si>
  <si>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</si>
  <si>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</si>
  <si>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</si>
  <si>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</si>
  <si>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</si>
  <si>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</si>
  <si>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</si>
  <si>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</si>
  <si>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</si>
  <si>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</si>
  <si>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</si>
  <si>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</si>
  <si>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</si>
  <si>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</si>
  <si>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</si>
  <si>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</si>
  <si>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</si>
  <si>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</si>
  <si>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</si>
  <si>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</si>
  <si>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</si>
  <si>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</si>
  <si>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</si>
  <si>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</si>
  <si>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</si>
  <si>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</si>
  <si>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</si>
  <si>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</si>
  <si>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</si>
  <si>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</si>
  <si>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</si>
  <si>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</si>
  <si>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</si>
  <si>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</si>
  <si>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</si>
  <si>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</si>
  <si>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</si>
  <si>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</si>
  <si>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</si>
  <si>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</si>
  <si>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</si>
  <si>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</si>
  <si>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</si>
  <si>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</si>
  <si>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</si>
  <si>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</si>
  <si>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</si>
  <si>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</si>
  <si>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</si>
  <si>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</si>
  <si>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</si>
  <si>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</si>
  <si>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</si>
  <si>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</si>
  <si>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</si>
  <si>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</si>
  <si>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</si>
  <si>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</si>
  <si>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</si>
  <si>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</si>
  <si>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</si>
  <si>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</si>
  <si>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</si>
  <si>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</si>
  <si>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</si>
  <si>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</si>
  <si>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</si>
  <si>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</si>
  <si>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</si>
  <si>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</si>
  <si>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</si>
  <si>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</si>
  <si>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</si>
  <si>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</si>
  <si>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</si>
  <si>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</si>
  <si>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</si>
  <si>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</si>
  <si>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</si>
  <si>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</si>
  <si>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</si>
  <si>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</si>
  <si>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</si>
  <si>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</si>
  <si>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</si>
  <si>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</si>
  <si>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</si>
  <si>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</si>
  <si>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</si>
  <si>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</si>
  <si>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</si>
  <si>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</si>
  <si>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</si>
  <si>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</si>
  <si>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</si>
  <si>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</si>
  <si>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</si>
  <si>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</si>
  <si>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</si>
  <si>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</si>
  <si>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</si>
  <si>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</si>
  <si>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</si>
  <si>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</si>
  <si>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</si>
  <si>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</si>
  <si>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</si>
  <si>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</si>
  <si>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</si>
  <si>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</si>
  <si>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</si>
  <si>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</si>
  <si>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</si>
  <si>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</si>
  <si>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</si>
  <si>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</si>
  <si>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</si>
  <si>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</si>
  <si>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</si>
  <si>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</si>
  <si>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</si>
  <si>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</si>
  <si>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</si>
  <si>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</si>
  <si>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</si>
  <si>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</si>
  <si>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</si>
  <si>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</si>
  <si>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</si>
  <si>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</si>
  <si>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</si>
  <si>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</si>
  <si>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</si>
  <si>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</si>
  <si>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</si>
  <si>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</si>
  <si>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</si>
  <si>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</si>
  <si>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</si>
  <si>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</si>
  <si>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</si>
  <si>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</si>
  <si>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</si>
  <si>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</si>
  <si>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</si>
  <si>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</si>
  <si>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</si>
  <si>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</si>
  <si>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</si>
  <si>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</si>
  <si>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</si>
  <si>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</si>
  <si>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</si>
  <si>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</si>
  <si>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</si>
  <si>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</si>
  <si>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</si>
  <si>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</si>
  <si>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</si>
  <si>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</si>
  <si>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</si>
  <si>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</si>
  <si>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</si>
  <si>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</si>
  <si>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</si>
  <si>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</si>
  <si>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</si>
  <si>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</si>
  <si>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</si>
  <si>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</si>
  <si>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</si>
  <si>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</si>
  <si>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</si>
  <si>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</si>
  <si>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</si>
  <si>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</si>
  <si>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</si>
  <si>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</si>
  <si>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</si>
  <si>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</si>
  <si>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</si>
  <si>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</si>
  <si>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</si>
  <si>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</si>
  <si>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</si>
  <si>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</si>
  <si>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</si>
  <si>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</si>
  <si>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</si>
  <si>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</si>
  <si>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</si>
  <si>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</si>
  <si>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</si>
  <si>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</si>
  <si>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</si>
  <si>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</si>
  <si>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</si>
  <si>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</si>
  <si>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</si>
  <si>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</si>
  <si>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</si>
  <si>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</si>
  <si>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</si>
  <si>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</si>
  <si>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</si>
  <si>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</si>
  <si>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</si>
  <si>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</si>
  <si>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</si>
  <si>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</si>
  <si>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</si>
  <si>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</si>
  <si>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</si>
  <si>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</si>
  <si>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</si>
  <si>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</si>
  <si>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</si>
  <si>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</si>
  <si>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</si>
  <si>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</si>
  <si>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</si>
  <si>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</si>
  <si>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</si>
  <si>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</si>
  <si>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</si>
  <si>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</si>
  <si>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</si>
  <si>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</si>
  <si>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</si>
  <si>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</si>
  <si>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</si>
  <si>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</si>
  <si>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</si>
  <si>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</si>
  <si>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</si>
  <si>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</si>
  <si>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</si>
  <si>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</si>
  <si>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</si>
  <si>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</si>
  <si>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</si>
  <si>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</si>
  <si>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</si>
  <si>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</si>
  <si>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</si>
  <si>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</si>
  <si>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</si>
  <si>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</si>
  <si>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</si>
  <si>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</si>
  <si>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</si>
  <si>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</si>
  <si>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</si>
  <si>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</si>
  <si>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</si>
  <si>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</si>
  <si>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</si>
  <si>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</si>
  <si>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</si>
  <si>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</si>
  <si>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</si>
  <si>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</si>
  <si>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</si>
  <si>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</si>
  <si>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</si>
  <si>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</si>
  <si>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</si>
  <si>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</si>
  <si>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</si>
  <si>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</si>
  <si>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</si>
  <si>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</si>
  <si>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</si>
  <si>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</si>
  <si>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</si>
  <si>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</si>
  <si>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</si>
  <si>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</si>
  <si>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</si>
  <si>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</si>
  <si>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</si>
  <si>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</si>
  <si>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</si>
  <si>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</si>
  <si>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</si>
  <si>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</si>
  <si>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</si>
  <si>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</si>
  <si>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</si>
  <si>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</si>
  <si>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</si>
  <si>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</si>
  <si>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</si>
  <si>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</si>
  <si>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</si>
  <si>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</si>
  <si>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</si>
  <si>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</si>
  <si>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</si>
  <si>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</si>
  <si>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</si>
  <si>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</si>
  <si>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</si>
  <si>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</si>
  <si>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</si>
  <si>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</si>
  <si>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</si>
  <si>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</si>
  <si>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</si>
  <si>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</si>
  <si>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</si>
  <si>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</si>
  <si>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</si>
  <si>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</si>
  <si>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</si>
  <si>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</si>
  <si>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</si>
  <si>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</si>
  <si>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</si>
  <si>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</si>
  <si>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</si>
  <si>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</si>
  <si>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</si>
  <si>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</si>
  <si>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</si>
  <si>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</si>
  <si>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</si>
  <si>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</si>
  <si>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</si>
  <si>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</si>
  <si>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</si>
  <si>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</si>
  <si>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</si>
  <si>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</si>
  <si>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</si>
  <si>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</si>
  <si>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</si>
  <si>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</si>
  <si>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</si>
  <si>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</si>
  <si>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</si>
  <si>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</si>
  <si>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</si>
  <si>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</si>
  <si>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</si>
  <si>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</si>
  <si>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</si>
  <si>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</si>
  <si>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</si>
  <si>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</si>
  <si>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</si>
  <si>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</si>
  <si>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</si>
  <si>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</si>
  <si>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</si>
  <si>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</si>
  <si>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</si>
  <si>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</si>
  <si>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</si>
  <si>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</si>
  <si>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</si>
  <si>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</si>
  <si>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</si>
  <si>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</si>
  <si>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</si>
  <si>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</si>
  <si>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</si>
  <si>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</si>
  <si>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</si>
  <si>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</si>
  <si>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</si>
  <si>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</si>
  <si>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</si>
  <si>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</si>
  <si>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</si>
  <si>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</si>
  <si>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</si>
  <si>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</si>
  <si>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</si>
  <si>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</si>
  <si>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</si>
  <si>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</si>
  <si>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</si>
  <si>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</si>
  <si>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</si>
  <si>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</si>
  <si>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</si>
  <si>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</si>
  <si>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</si>
  <si>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</si>
  <si>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</si>
  <si>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</si>
  <si>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</si>
  <si>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</si>
  <si>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</si>
  <si>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</si>
  <si>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</si>
  <si>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</si>
  <si>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</si>
  <si>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</si>
  <si>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</si>
  <si>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</si>
  <si>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</si>
  <si>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</si>
  <si>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</si>
  <si>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</si>
  <si>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</si>
  <si>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</si>
  <si>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</si>
  <si>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</si>
  <si>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</si>
  <si>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</si>
  <si>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</si>
  <si>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</si>
  <si>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</si>
  <si>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</si>
  <si>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</si>
  <si>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</si>
  <si>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</si>
  <si>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</si>
  <si>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</si>
  <si>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</si>
  <si>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</si>
  <si>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</si>
  <si>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</si>
  <si>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</si>
  <si>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</si>
  <si>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</si>
  <si>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</si>
  <si>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</si>
  <si>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</si>
  <si>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</si>
  <si>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</si>
  <si>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</si>
  <si>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</si>
  <si>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</si>
  <si>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</si>
  <si>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</si>
  <si>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</si>
  <si>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</si>
  <si>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</si>
  <si>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</si>
  <si>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</si>
  <si>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</si>
  <si>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</si>
  <si>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</si>
  <si>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</si>
  <si>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</si>
  <si>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</si>
  <si>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</si>
  <si>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</si>
  <si>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</si>
  <si>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</si>
  <si>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</si>
  <si>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</si>
  <si>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</si>
  <si>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</si>
  <si>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</si>
  <si>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</si>
  <si>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</si>
  <si>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</si>
  <si>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</si>
  <si>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</si>
  <si>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</si>
  <si>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</si>
  <si>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</si>
  <si>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</si>
  <si>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</si>
  <si>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</si>
  <si>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</si>
  <si>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</si>
  <si>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</si>
  <si>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</si>
  <si>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</si>
  <si>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</si>
  <si>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</si>
  <si>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</si>
  <si>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</si>
  <si>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</si>
  <si>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</si>
  <si>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</si>
  <si>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</si>
  <si>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</si>
  <si>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</si>
  <si>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</si>
  <si>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</si>
  <si>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</si>
  <si>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</si>
  <si>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</si>
  <si>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</si>
  <si>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</si>
  <si>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</si>
  <si>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</si>
  <si>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</si>
  <si>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</si>
  <si>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</si>
  <si>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</si>
  <si>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</si>
  <si>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</si>
  <si>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</si>
  <si>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</si>
  <si>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</si>
  <si>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</si>
  <si>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</si>
  <si>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</si>
  <si>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</si>
  <si>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</si>
  <si>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</si>
  <si>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</si>
  <si>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</si>
  <si>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</si>
  <si>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</si>
  <si>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</si>
  <si>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</si>
  <si>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</si>
  <si>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</si>
  <si>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</si>
  <si>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</si>
  <si>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</si>
  <si>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</si>
  <si>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</si>
  <si>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</si>
  <si>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</si>
  <si>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</si>
  <si>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</si>
  <si>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</si>
  <si>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</si>
  <si>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</si>
  <si>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</si>
  <si>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</si>
  <si>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</si>
  <si>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</si>
  <si>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</si>
  <si>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</si>
  <si>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</si>
  <si>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</si>
  <si>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</si>
  <si>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</si>
  <si>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</si>
  <si>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</si>
  <si>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</si>
  <si>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</si>
  <si>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</si>
  <si>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</si>
  <si>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</si>
  <si>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</si>
  <si>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</si>
  <si>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</si>
  <si>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</si>
  <si>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</si>
  <si>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</si>
  <si>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</si>
  <si>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</si>
  <si>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</si>
  <si>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</si>
  <si>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</si>
  <si>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</si>
  <si>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</si>
  <si>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</si>
  <si>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</si>
  <si>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</si>
  <si>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</si>
  <si>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</si>
  <si>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</si>
  <si>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</si>
  <si>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</si>
  <si>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</si>
  <si>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</si>
  <si>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</si>
  <si>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</si>
  <si>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</si>
  <si>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</si>
  <si>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</si>
  <si>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</si>
  <si>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</si>
  <si>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</si>
  <si>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</si>
  <si>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</si>
  <si>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</si>
  <si>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</si>
  <si>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</si>
  <si>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</si>
  <si>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</si>
  <si>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</si>
  <si>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</si>
  <si>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</si>
  <si>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</si>
  <si>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</si>
  <si>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</si>
  <si>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</si>
  <si>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</si>
  <si>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</si>
  <si>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</si>
  <si>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</si>
  <si>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</si>
  <si>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</si>
  <si>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</si>
  <si>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</si>
  <si>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</si>
  <si>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</si>
  <si>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</si>
  <si>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</si>
  <si>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</si>
  <si>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</si>
  <si>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</si>
  <si>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</si>
  <si>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</si>
  <si>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</si>
  <si>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</si>
  <si>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</si>
  <si>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</si>
  <si>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</si>
  <si>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</si>
  <si>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</si>
  <si>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</si>
  <si>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</si>
  <si>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</si>
  <si>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</si>
  <si>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</si>
  <si>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</si>
  <si>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</si>
  <si>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</si>
  <si>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</si>
  <si>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</si>
  <si>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</si>
  <si>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</si>
  <si>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</si>
  <si>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</si>
  <si>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</si>
  <si>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</si>
  <si>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</si>
  <si>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</si>
  <si>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</si>
  <si>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</si>
  <si>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</si>
  <si>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</si>
  <si>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</si>
  <si>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</si>
  <si>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</si>
  <si>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</si>
  <si>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</si>
  <si>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</si>
  <si>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</si>
  <si>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</si>
  <si>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</si>
  <si>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</si>
  <si>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</si>
  <si>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</si>
  <si>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</si>
  <si>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</si>
  <si>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</si>
  <si>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</si>
  <si>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</si>
  <si>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</si>
  <si>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</si>
  <si>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</si>
  <si>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</si>
  <si>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</si>
  <si>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</si>
  <si>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</si>
  <si>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</si>
  <si>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</si>
  <si>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</si>
  <si>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</si>
  <si>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</si>
  <si>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</si>
  <si>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</si>
  <si>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</si>
  <si>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</si>
  <si>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</si>
  <si>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</si>
  <si>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</si>
  <si>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</si>
  <si>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</si>
  <si>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</si>
  <si>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</si>
  <si>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</si>
  <si>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</si>
  <si>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</si>
  <si>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</si>
  <si>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</si>
  <si>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</si>
  <si>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</si>
  <si>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</si>
  <si>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</si>
  <si>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</si>
  <si>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</si>
  <si>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</si>
  <si>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</si>
  <si>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</si>
  <si>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</si>
  <si>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</si>
  <si>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</si>
  <si>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</si>
  <si>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</si>
  <si>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</si>
  <si>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</si>
  <si>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</si>
  <si>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</si>
  <si>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</si>
  <si>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</si>
  <si>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</si>
  <si>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</si>
  <si>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</si>
  <si>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</si>
  <si>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</si>
  <si>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</si>
  <si>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</si>
  <si>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</si>
  <si>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</si>
  <si>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</si>
  <si>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</si>
  <si>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</si>
  <si>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</si>
  <si>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</si>
  <si>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</si>
  <si>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</si>
  <si>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</si>
  <si>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</si>
  <si>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</si>
  <si>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</si>
  <si>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</si>
  <si>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</si>
  <si>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</si>
  <si>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</si>
  <si>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</si>
  <si>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</si>
  <si>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</si>
  <si>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</si>
  <si>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</si>
  <si>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</si>
  <si>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</si>
  <si>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</si>
  <si>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</si>
  <si>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</si>
  <si>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</si>
  <si>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</si>
  <si>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</si>
  <si>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</si>
  <si>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</si>
  <si>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</si>
  <si>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</si>
  <si>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</si>
  <si>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</si>
  <si>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</si>
  <si>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</si>
  <si>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</si>
  <si>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</si>
  <si>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</si>
  <si>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</si>
  <si>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</si>
  <si>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</si>
  <si>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</si>
  <si>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</si>
  <si>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</si>
  <si>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</si>
  <si>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</si>
  <si>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</si>
  <si>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</si>
  <si>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</si>
  <si>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</si>
  <si>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</si>
  <si>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</si>
  <si>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</si>
  <si>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</si>
  <si>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</si>
  <si>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</si>
  <si>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</si>
  <si>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</si>
  <si>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</si>
  <si>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</si>
  <si>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</si>
  <si>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</si>
  <si>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</si>
  <si>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</si>
  <si>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</si>
  <si>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</si>
  <si>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</si>
  <si>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</si>
  <si>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</si>
  <si>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</si>
  <si>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</si>
  <si>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</si>
  <si>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</si>
  <si>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</si>
  <si>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</si>
  <si>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</si>
  <si>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</si>
  <si>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</si>
  <si>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</si>
  <si>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</si>
  <si>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</si>
  <si>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</si>
  <si>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</si>
  <si>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</si>
  <si>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</si>
  <si>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</si>
  <si>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</si>
  <si>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</si>
  <si>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</si>
  <si>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</si>
  <si>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</si>
  <si>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</si>
  <si>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</si>
  <si>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</si>
  <si>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</si>
  <si>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</si>
  <si>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</si>
  <si>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</si>
  <si>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</si>
  <si>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</si>
  <si>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</si>
  <si>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</si>
  <si>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</si>
  <si>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</si>
  <si>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</si>
  <si>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</si>
  <si>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</si>
  <si>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</si>
  <si>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</si>
  <si>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</si>
  <si>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</si>
  <si>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</si>
  <si>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</si>
  <si>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</si>
  <si>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</si>
  <si>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</si>
  <si>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</si>
  <si>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</si>
  <si>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</si>
  <si>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</si>
  <si>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</si>
  <si>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</si>
  <si>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</si>
  <si>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</si>
  <si>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</si>
  <si>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</si>
  <si>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</si>
  <si>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</si>
  <si>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</si>
  <si>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</si>
  <si>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</si>
  <si>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</si>
  <si>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</si>
  <si>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</si>
  <si>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</si>
  <si>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</si>
  <si>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</si>
  <si>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</si>
  <si>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</si>
  <si>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</si>
  <si>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</si>
  <si>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</si>
  <si>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</si>
  <si>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</si>
  <si>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</si>
  <si>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</si>
  <si>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</si>
  <si>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</si>
  <si>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</si>
  <si>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</si>
  <si>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</si>
  <si>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</si>
  <si>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</si>
  <si>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</si>
  <si>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</si>
  <si>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</si>
  <si>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</si>
  <si>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</si>
  <si>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</si>
  <si>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</si>
  <si>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</si>
  <si>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</si>
  <si>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</si>
  <si>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</si>
  <si>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</si>
  <si>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</si>
  <si>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</si>
  <si>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</si>
  <si>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</si>
  <si>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</si>
  <si>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</si>
  <si>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</si>
  <si>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</si>
  <si>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</si>
  <si>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</si>
  <si>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</si>
  <si>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</si>
  <si>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</si>
  <si>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</si>
  <si>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</si>
  <si>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</si>
  <si>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</si>
  <si>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</si>
  <si>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</si>
  <si>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</si>
  <si>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</si>
  <si>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</si>
  <si>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</si>
  <si>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</si>
  <si>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</si>
  <si>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</si>
  <si>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</si>
  <si>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</si>
  <si>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</si>
  <si>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</si>
  <si>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</si>
  <si>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</si>
  <si>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</si>
  <si>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</si>
  <si>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</si>
  <si>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</si>
  <si>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</si>
  <si>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</si>
  <si>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</si>
  <si>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</si>
  <si>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</si>
  <si>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</si>
  <si>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</si>
  <si>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</si>
  <si>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</si>
  <si>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</si>
  <si>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</si>
  <si>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</si>
  <si>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</si>
  <si>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</si>
  <si>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</si>
  <si>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</si>
  <si>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</si>
  <si>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</si>
  <si>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</si>
  <si>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</si>
  <si>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</si>
  <si>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</si>
  <si>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</si>
  <si>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</si>
  <si>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</si>
  <si>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</si>
  <si>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</si>
  <si>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</si>
  <si>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</si>
  <si>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</si>
  <si>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</si>
  <si>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</si>
  <si>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</si>
  <si>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</si>
  <si>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</si>
  <si>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</si>
  <si>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</si>
  <si>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</si>
  <si>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</si>
  <si>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</si>
  <si>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</si>
  <si>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</si>
  <si>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</si>
  <si>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</si>
  <si>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</si>
  <si>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</si>
  <si>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</si>
  <si>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</si>
  <si>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</si>
  <si>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</si>
  <si>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</si>
  <si>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</si>
  <si>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</si>
  <si>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</si>
  <si>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</si>
  <si>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</si>
  <si>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</si>
  <si>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</si>
  <si>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</si>
  <si>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</si>
  <si>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</si>
  <si>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</si>
  <si>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</si>
  <si>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</si>
  <si>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</si>
  <si>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</si>
  <si>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</si>
  <si>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</si>
  <si>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</si>
  <si>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</si>
  <si>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</si>
  <si>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</si>
  <si>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</si>
  <si>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</si>
  <si>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</si>
  <si>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</si>
  <si>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</si>
  <si>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</si>
  <si>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</si>
  <si>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</si>
  <si>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</si>
  <si>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</si>
  <si>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</si>
  <si>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</si>
  <si>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</si>
  <si>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</si>
  <si>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</si>
  <si>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</si>
  <si>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</si>
  <si>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</si>
  <si>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</si>
  <si>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</si>
  <si>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</si>
  <si>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</si>
  <si>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</si>
  <si>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</si>
  <si>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</si>
  <si>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</si>
  <si>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</si>
  <si>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</si>
  <si>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</si>
  <si>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</si>
  <si>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</si>
  <si>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</si>
  <si>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</si>
  <si>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</si>
  <si>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</si>
  <si>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</si>
  <si>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</si>
  <si>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</si>
  <si>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</si>
  <si>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</si>
  <si>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</si>
  <si>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</si>
  <si>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</si>
  <si>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</si>
  <si>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</si>
  <si>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</si>
  <si>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</si>
  <si>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</si>
  <si>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</si>
  <si>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</si>
  <si>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</si>
  <si>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</si>
  <si>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</si>
  <si>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</si>
  <si>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</si>
  <si>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</si>
  <si>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</si>
  <si>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</si>
  <si>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</si>
  <si>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</si>
  <si>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</si>
  <si>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</si>
  <si>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</si>
  <si>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</si>
  <si>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</si>
  <si>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</si>
  <si>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</si>
  <si>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</si>
  <si>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</si>
  <si>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</si>
  <si>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</si>
  <si>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</si>
  <si>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</si>
  <si>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</si>
  <si>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</si>
  <si>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</si>
  <si>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</si>
  <si>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</si>
  <si>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</si>
  <si>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</si>
  <si>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</si>
  <si>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</si>
  <si>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</si>
  <si>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</si>
  <si>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</si>
  <si>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</si>
  <si>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</si>
  <si>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</si>
  <si>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</si>
  <si>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</si>
  <si>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</si>
  <si>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</si>
  <si>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</si>
  <si>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</si>
  <si>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</si>
  <si>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</si>
  <si>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</si>
  <si>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</si>
  <si>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</si>
  <si>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</si>
  <si>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</si>
  <si>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</si>
  <si>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</si>
  <si>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</si>
  <si>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</si>
  <si>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</si>
  <si>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</si>
  <si>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</si>
  <si>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</si>
  <si>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</si>
  <si>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</si>
  <si>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</si>
  <si>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</si>
  <si>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</si>
  <si>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</si>
  <si>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</si>
  <si>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</si>
  <si>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</si>
  <si>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</si>
  <si>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</si>
  <si>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</si>
  <si>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</si>
  <si>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</si>
  <si>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</si>
  <si>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</si>
  <si>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</si>
  <si>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</si>
  <si>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</si>
  <si>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</si>
  <si>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</si>
  <si>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</si>
  <si>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</si>
  <si>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</si>
  <si>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</si>
  <si>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</si>
  <si>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</si>
  <si>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</si>
  <si>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</si>
  <si>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</si>
  <si>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</si>
  <si>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</si>
  <si>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</si>
  <si>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</si>
  <si>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</si>
  <si>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</si>
  <si>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</si>
  <si>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</si>
  <si>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</si>
  <si>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</si>
  <si>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</si>
  <si>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</si>
  <si>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</si>
  <si>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</si>
  <si>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</si>
  <si>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</si>
  <si>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</si>
  <si>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</si>
  <si>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</si>
  <si>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</si>
  <si>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</si>
  <si>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</si>
  <si>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</si>
  <si>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</si>
  <si>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</si>
  <si>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</si>
  <si>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</si>
  <si>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</si>
  <si>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</si>
  <si>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</si>
  <si>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</si>
  <si>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</si>
  <si>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</si>
  <si>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</si>
  <si>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</si>
  <si>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</si>
  <si>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</si>
  <si>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</si>
  <si>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</si>
  <si>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</si>
  <si>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</si>
  <si>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</si>
  <si>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</si>
  <si>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</si>
  <si>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</si>
  <si>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</si>
  <si>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</si>
  <si>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</si>
  <si>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</si>
  <si>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</si>
  <si>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</si>
  <si>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</si>
  <si>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</si>
  <si>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</si>
  <si>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</si>
  <si>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</si>
  <si>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</si>
  <si>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</si>
  <si>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</si>
  <si>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</si>
  <si>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</si>
  <si>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</si>
  <si>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</si>
  <si>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</si>
  <si>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</si>
  <si>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</si>
  <si>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</si>
  <si>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</si>
  <si>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</si>
  <si>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</si>
  <si>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</si>
  <si>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</si>
  <si>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</si>
  <si>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</si>
  <si>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</si>
  <si>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</si>
  <si>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</si>
  <si>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</si>
  <si>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</si>
  <si>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</si>
  <si>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</si>
  <si>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</si>
  <si>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</si>
  <si>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</si>
  <si>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</si>
  <si>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</si>
  <si>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</si>
  <si>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</si>
  <si>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</si>
  <si>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</si>
  <si>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</si>
  <si>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</si>
  <si>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</si>
  <si>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</si>
  <si>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</si>
  <si>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</si>
  <si>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</si>
  <si>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</si>
  <si>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</si>
  <si>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</si>
  <si>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</si>
  <si>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</si>
  <si>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</si>
  <si>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</si>
  <si>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</si>
  <si>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</si>
  <si>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</si>
  <si>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</si>
  <si>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</si>
  <si>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</si>
  <si>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</si>
  <si>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</si>
  <si>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</si>
  <si>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</si>
  <si>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</si>
  <si>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</si>
  <si>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</si>
  <si>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</si>
  <si>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</si>
  <si>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</si>
  <si>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</si>
  <si>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</si>
  <si>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</si>
  <si>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</si>
  <si>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</si>
  <si>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</si>
  <si>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</si>
  <si>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</si>
  <si>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</si>
  <si>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</si>
  <si>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</si>
  <si>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</si>
  <si>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</si>
  <si>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</si>
  <si>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</si>
  <si>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</si>
  <si>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</si>
  <si>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</si>
  <si>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</si>
  <si>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</si>
  <si>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</si>
  <si>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</si>
  <si>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</si>
  <si>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</si>
  <si>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</si>
  <si>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</si>
  <si>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</si>
  <si>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</si>
  <si>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</si>
  <si>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</si>
  <si>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</si>
  <si>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</si>
  <si>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</si>
  <si>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</si>
  <si>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</si>
  <si>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</si>
  <si>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</si>
  <si>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</si>
  <si>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</si>
  <si>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</si>
  <si>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</si>
  <si>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</si>
  <si>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</si>
  <si>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</si>
  <si>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</si>
  <si>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</si>
  <si>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</si>
  <si>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</si>
  <si>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</si>
  <si>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</si>
  <si>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</si>
  <si>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</si>
  <si>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</si>
  <si>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</si>
  <si>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</si>
  <si>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</si>
  <si>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</si>
  <si>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</si>
  <si>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</si>
  <si>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</si>
  <si>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</si>
  <si>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</si>
  <si>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</si>
  <si>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</si>
  <si>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</si>
  <si>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</si>
  <si>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</si>
  <si>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</si>
  <si>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</si>
  <si>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</si>
  <si>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</si>
  <si>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</si>
  <si>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</si>
  <si>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</si>
  <si>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</si>
  <si>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</si>
  <si>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</si>
  <si>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</si>
  <si>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</si>
  <si>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</si>
  <si>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</si>
  <si>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</si>
  <si>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</si>
  <si>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</si>
  <si>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</si>
  <si>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</si>
  <si>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</si>
  <si>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</si>
  <si>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</si>
  <si>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</si>
  <si>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</si>
  <si>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</si>
  <si>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</si>
  <si>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</si>
  <si>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</si>
  <si>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</si>
  <si>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</si>
  <si>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</si>
  <si>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</si>
  <si>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</si>
  <si>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</si>
  <si>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</si>
  <si>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</si>
  <si>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</si>
  <si>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</si>
  <si>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</si>
  <si>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</si>
  <si>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</si>
  <si>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</si>
  <si>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</si>
  <si>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</si>
  <si>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</si>
  <si>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</si>
  <si>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</si>
  <si>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</si>
  <si>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</si>
  <si>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</si>
  <si>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</si>
  <si>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</si>
  <si>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</si>
  <si>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</si>
  <si>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</si>
  <si>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</si>
  <si>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</si>
  <si>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</si>
  <si>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</si>
  <si>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</si>
  <si>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</si>
  <si>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</si>
  <si>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</si>
  <si>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</si>
  <si>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</si>
  <si>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</si>
  <si>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</si>
  <si>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</si>
  <si>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</si>
  <si>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</si>
  <si>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</si>
  <si>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</si>
  <si>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</si>
  <si>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</si>
  <si>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</si>
  <si>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</si>
  <si>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</si>
  <si>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</si>
  <si>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</si>
  <si>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</si>
  <si>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</si>
  <si>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</si>
  <si>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</si>
  <si>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</si>
  <si>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</si>
  <si>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</si>
  <si>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</si>
  <si>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</si>
  <si>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</si>
  <si>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</si>
  <si>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</si>
  <si>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</si>
  <si>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</si>
  <si>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</si>
  <si>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</si>
  <si>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</si>
  <si>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</si>
  <si>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</si>
  <si>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</si>
  <si>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</si>
  <si>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</si>
  <si>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</si>
  <si>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</si>
  <si>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</si>
  <si>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</si>
  <si>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</si>
  <si>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</si>
  <si>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</si>
  <si>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</si>
  <si>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</si>
  <si>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</si>
  <si>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</si>
  <si>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</si>
  <si>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</si>
  <si>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</si>
  <si>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</si>
  <si>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</si>
  <si>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</si>
  <si>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</si>
  <si>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</si>
  <si>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</si>
  <si>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</si>
  <si>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</si>
  <si>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</si>
  <si>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</si>
  <si>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</si>
  <si>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</si>
  <si>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</si>
  <si>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</si>
  <si>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</si>
  <si>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</si>
  <si>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</si>
  <si>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</si>
  <si>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</si>
  <si>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</si>
  <si>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</si>
  <si>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</si>
  <si>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</si>
  <si>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</si>
  <si>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</si>
  <si>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</si>
  <si>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</si>
  <si>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</si>
  <si>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</si>
  <si>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</si>
  <si>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</si>
  <si>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</si>
  <si>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</si>
  <si>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</si>
  <si>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</si>
  <si>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</si>
  <si>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</si>
  <si>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</si>
  <si>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</si>
  <si>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</si>
  <si>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</si>
  <si>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</si>
  <si>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</si>
  <si>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</si>
  <si>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</si>
  <si>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</si>
  <si>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</si>
  <si>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</si>
  <si>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</si>
  <si>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</si>
  <si>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</si>
  <si>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</si>
  <si>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</si>
  <si>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</si>
  <si>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</si>
  <si>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</si>
  <si>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</si>
  <si>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</si>
  <si>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</si>
  <si>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</si>
  <si>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</si>
  <si>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</si>
  <si>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</si>
  <si>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</si>
  <si>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</si>
  <si>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</si>
  <si>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</si>
  <si>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</si>
  <si>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</si>
  <si>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</si>
  <si>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</si>
  <si>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</si>
  <si>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</si>
  <si>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</si>
  <si>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</si>
  <si>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</si>
  <si>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</si>
  <si>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</si>
  <si>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</si>
  <si>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</si>
  <si>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</si>
  <si>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</si>
  <si>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</si>
  <si>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</si>
  <si>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</si>
  <si>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</si>
  <si>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</si>
  <si>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</si>
  <si>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</si>
  <si>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</si>
  <si>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</si>
  <si>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</si>
  <si>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</si>
  <si>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</si>
  <si>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</si>
  <si>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</si>
  <si>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</si>
  <si>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</si>
  <si>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</si>
  <si>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</si>
  <si>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</si>
  <si>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</si>
  <si>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</si>
  <si>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</si>
  <si>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</si>
  <si>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</si>
  <si>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</si>
  <si>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</si>
  <si>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</si>
  <si>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</si>
  <si>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</si>
  <si>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</si>
  <si>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</si>
  <si>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</si>
  <si>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</si>
  <si>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</si>
  <si>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</si>
  <si>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</si>
  <si>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</si>
  <si>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</si>
  <si>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</si>
  <si>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</si>
  <si>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</si>
  <si>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</si>
  <si>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</si>
  <si>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</si>
  <si>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</si>
  <si>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</si>
  <si>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</si>
  <si>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</si>
  <si>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</si>
  <si>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</si>
  <si>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</si>
  <si>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</si>
  <si>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</si>
  <si>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</si>
  <si>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</si>
  <si>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</si>
  <si>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</si>
  <si>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</si>
  <si>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</si>
  <si>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</si>
  <si>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</si>
  <si>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</si>
  <si>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</si>
  <si>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</si>
  <si>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</si>
  <si>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</si>
  <si>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</si>
  <si>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</si>
  <si>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</si>
  <si>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</si>
  <si>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</si>
  <si>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</si>
  <si>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</si>
  <si>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</si>
  <si>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</si>
  <si>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</si>
  <si>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</si>
  <si>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</si>
  <si>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</si>
  <si>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</si>
  <si>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</si>
  <si>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</si>
  <si>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</si>
  <si>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</si>
  <si>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</si>
  <si>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</si>
  <si>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</si>
  <si>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</si>
  <si>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</si>
  <si>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</si>
  <si>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</si>
  <si>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</si>
  <si>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</si>
  <si>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</si>
  <si>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</si>
  <si>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</si>
  <si>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</si>
  <si>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</si>
  <si>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</si>
  <si>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</si>
  <si>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</si>
  <si>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</si>
  <si>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</si>
  <si>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</si>
  <si>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</si>
  <si>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</si>
  <si>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</si>
  <si>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</si>
  <si>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</si>
  <si>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</si>
  <si>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</si>
  <si>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</si>
  <si>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</si>
  <si>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</si>
  <si>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</si>
  <si>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</si>
  <si>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</si>
  <si>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</si>
  <si>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</si>
  <si>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</si>
  <si>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</si>
  <si>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</si>
  <si>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</si>
  <si>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</si>
  <si>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</si>
  <si>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</si>
  <si>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</si>
  <si>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</si>
  <si>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</si>
  <si>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</si>
  <si>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</si>
  <si>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</si>
  <si>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</si>
  <si>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</si>
  <si>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</si>
  <si>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</si>
  <si>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</si>
  <si>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</si>
  <si>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</si>
  <si>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</si>
  <si>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</si>
  <si>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</si>
  <si>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</si>
  <si>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</si>
  <si>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</si>
  <si>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</si>
  <si>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</si>
  <si>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</si>
  <si>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</si>
  <si>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</si>
  <si>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</si>
  <si>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</si>
  <si>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</si>
  <si>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</si>
  <si>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</si>
  <si>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</si>
  <si>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</si>
  <si>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</si>
  <si>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</si>
  <si>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</si>
  <si>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</si>
  <si>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</si>
  <si>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</si>
  <si>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</si>
  <si>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</si>
  <si>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</si>
  <si>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</si>
  <si>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</si>
  <si>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</si>
  <si>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</si>
  <si>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</si>
  <si>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</si>
  <si>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</si>
  <si>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</si>
  <si>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</si>
  <si>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</si>
  <si>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</si>
  <si>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</si>
  <si>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</si>
  <si>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</si>
  <si>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</si>
  <si>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</si>
  <si>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</si>
  <si>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</si>
  <si>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</si>
  <si>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</si>
  <si>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</si>
  <si>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</si>
  <si>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</si>
  <si>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</si>
  <si>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</si>
  <si>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</si>
  <si>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</si>
  <si>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</si>
  <si>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</si>
  <si>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</si>
  <si>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</si>
  <si>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</si>
  <si>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</si>
  <si>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</si>
  <si>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</si>
  <si>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</si>
  <si>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</si>
  <si>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</si>
  <si>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</si>
  <si>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</si>
  <si>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</si>
  <si>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</si>
  <si>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</si>
  <si>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</si>
  <si>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</si>
  <si>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</si>
  <si>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</si>
  <si>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</si>
  <si>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</si>
  <si>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</si>
  <si>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</si>
  <si>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</si>
  <si>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</si>
  <si>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</si>
  <si>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</si>
  <si>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</si>
  <si>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</si>
  <si>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</si>
  <si>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</si>
  <si>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</si>
  <si>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</si>
  <si>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</si>
  <si>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</si>
  <si>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</si>
  <si>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</si>
  <si>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</si>
  <si>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</si>
  <si>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</si>
  <si>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</si>
  <si>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</si>
  <si>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</si>
  <si>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</si>
  <si>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</si>
  <si>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</si>
  <si>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</si>
  <si>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</si>
  <si>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</si>
  <si>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</si>
  <si>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</si>
  <si>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</si>
  <si>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</si>
  <si>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</si>
  <si>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</si>
  <si>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</si>
  <si>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</si>
  <si>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</si>
  <si>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</si>
  <si>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</si>
  <si>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</si>
  <si>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</si>
  <si>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</si>
  <si>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</si>
  <si>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</si>
  <si>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</si>
  <si>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</si>
  <si>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</si>
  <si>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</si>
  <si>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</si>
  <si>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</si>
  <si>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</si>
  <si>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</si>
  <si>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</si>
  <si>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</si>
  <si>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</si>
  <si>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</si>
  <si>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</si>
  <si>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</si>
  <si>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</si>
  <si>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</si>
  <si>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</si>
  <si>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</si>
  <si>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</si>
  <si>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</si>
  <si>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</si>
  <si>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</si>
  <si>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</si>
  <si>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</si>
  <si>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</si>
  <si>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</si>
  <si>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</si>
  <si>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</si>
  <si>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</si>
  <si>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</si>
  <si>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</si>
  <si>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</si>
  <si>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</si>
  <si>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</si>
  <si>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</si>
  <si>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</si>
  <si>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</si>
  <si>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</si>
  <si>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</si>
  <si>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</si>
  <si>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</si>
  <si>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</si>
  <si>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</si>
  <si>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</si>
  <si>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</si>
  <si>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</si>
  <si>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</si>
  <si>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</si>
  <si>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</si>
  <si>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</si>
  <si>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</si>
  <si>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</si>
  <si>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</si>
  <si>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</si>
  <si>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</si>
  <si>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</si>
  <si>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</si>
  <si>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</si>
  <si>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</si>
  <si>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</si>
  <si>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</si>
  <si>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</si>
  <si>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</si>
  <si>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</si>
  <si>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</si>
  <si>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</si>
  <si>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</si>
  <si>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</si>
  <si>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</si>
  <si>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</si>
  <si>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</si>
  <si>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</si>
  <si>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</si>
  <si>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</si>
  <si>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</si>
  <si>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</si>
  <si>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</si>
  <si>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</si>
  <si>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</si>
  <si>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</si>
  <si>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</si>
  <si>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</si>
  <si>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</si>
  <si>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</si>
  <si>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</si>
  <si>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</si>
  <si>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</si>
  <si>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</si>
  <si>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</si>
  <si>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</si>
  <si>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</si>
  <si>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</si>
  <si>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</si>
  <si>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</si>
  <si>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</si>
  <si>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</si>
  <si>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</si>
  <si>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</si>
  <si>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</si>
  <si>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</si>
  <si>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</si>
  <si>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</si>
  <si>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</si>
  <si>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</si>
  <si>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</si>
  <si>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</si>
  <si>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</si>
  <si>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</si>
  <si>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</si>
  <si>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</si>
  <si>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</si>
  <si>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</si>
  <si>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</si>
  <si>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</si>
  <si>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</si>
  <si>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</si>
  <si>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</si>
  <si>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</si>
  <si>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</si>
  <si>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</si>
  <si>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</si>
  <si>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</si>
  <si>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</si>
  <si>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</si>
  <si>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</si>
  <si>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</si>
  <si>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</si>
  <si>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</si>
  <si>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</si>
  <si>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</si>
  <si>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</si>
  <si>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</si>
  <si>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</si>
  <si>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</si>
  <si>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</si>
  <si>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</si>
  <si>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</si>
  <si>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</si>
  <si>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</si>
  <si>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</si>
  <si>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</si>
  <si>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</si>
  <si>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</si>
  <si>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</si>
  <si>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</si>
  <si>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</si>
  <si>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</si>
  <si>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</si>
  <si>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</si>
  <si>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</si>
  <si>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</si>
  <si>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</si>
  <si>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</si>
  <si>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</si>
  <si>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</si>
  <si>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</si>
  <si>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</si>
  <si>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</si>
  <si>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</si>
  <si>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</si>
  <si>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</si>
  <si>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</si>
  <si>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</si>
  <si>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</si>
  <si>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</si>
  <si>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</si>
  <si>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</si>
  <si>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</si>
  <si>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</si>
  <si>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</si>
  <si>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</si>
  <si>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</si>
  <si>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</si>
  <si>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</si>
  <si>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</si>
  <si>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</si>
  <si>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</si>
  <si>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</si>
  <si>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</si>
  <si>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</si>
  <si>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</si>
  <si>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</si>
  <si>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</si>
  <si>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</si>
  <si>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</si>
  <si>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</si>
  <si>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</si>
  <si>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</si>
  <si>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</si>
  <si>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</si>
  <si>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</si>
  <si>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</si>
  <si>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</si>
  <si>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</si>
  <si>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</si>
  <si>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</si>
  <si>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</si>
  <si>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</si>
  <si>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</si>
  <si>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</si>
  <si>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</si>
  <si>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</si>
  <si>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</si>
  <si>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</si>
  <si>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</si>
  <si>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</si>
  <si>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</si>
  <si>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</si>
  <si>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</si>
  <si>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</si>
  <si>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</si>
  <si>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</si>
  <si>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</si>
  <si>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</si>
  <si>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</si>
  <si>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</si>
  <si>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</si>
  <si>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</si>
  <si>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</si>
  <si>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</si>
  <si>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</si>
  <si>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</si>
  <si>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</si>
  <si>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</si>
  <si>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</si>
  <si>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</si>
  <si>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</si>
  <si>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</si>
  <si>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</si>
  <si>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</si>
  <si>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</si>
  <si>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</si>
  <si>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</si>
  <si>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</si>
  <si>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</si>
  <si>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</si>
  <si>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</si>
  <si>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</si>
  <si>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</si>
  <si>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</si>
  <si>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</si>
  <si>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</si>
  <si>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</si>
  <si>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</si>
  <si>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</si>
  <si>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</si>
  <si>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</si>
  <si>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</si>
  <si>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</si>
  <si>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</si>
  <si>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</si>
  <si>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</si>
  <si>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</si>
  <si>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</si>
  <si>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</si>
  <si>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</si>
  <si>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</si>
  <si>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</si>
  <si>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</si>
  <si>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</si>
  <si>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</si>
  <si>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</si>
  <si>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</si>
  <si>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</si>
  <si>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</si>
  <si>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</si>
  <si>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</si>
  <si>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</si>
  <si>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</si>
  <si>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</si>
  <si>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</si>
  <si>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</si>
  <si>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</si>
  <si>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</si>
  <si>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</si>
  <si>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</si>
  <si>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</si>
  <si>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</si>
  <si>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</si>
  <si>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</si>
  <si>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</si>
  <si>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</si>
  <si>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</si>
  <si>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</si>
  <si>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</si>
  <si>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</si>
  <si>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</si>
  <si>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</si>
  <si>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</si>
  <si>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</si>
  <si>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</si>
  <si>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</si>
  <si>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</si>
  <si>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</si>
  <si>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</si>
  <si>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</si>
  <si>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</si>
  <si>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</si>
  <si>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</si>
  <si>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</si>
  <si>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</si>
  <si>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</si>
  <si>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</si>
  <si>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</si>
  <si>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</si>
  <si>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</si>
  <si>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</si>
  <si>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</si>
  <si>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</si>
  <si>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</si>
  <si>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</si>
  <si>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</si>
  <si>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</si>
  <si>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</si>
  <si>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</si>
  <si>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</si>
  <si>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</si>
  <si>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</si>
  <si>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</si>
  <si>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</si>
  <si>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</si>
  <si>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</si>
  <si>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</si>
  <si>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</si>
  <si>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</si>
  <si>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</si>
  <si>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</si>
  <si>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</si>
  <si>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</si>
  <si>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</si>
  <si>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</si>
  <si>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</si>
  <si>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</si>
  <si>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</si>
  <si>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</si>
  <si>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</si>
  <si>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</si>
  <si>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</si>
  <si>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</si>
  <si>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</si>
  <si>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</si>
  <si>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</si>
  <si>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</si>
  <si>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</si>
  <si>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</si>
  <si>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</si>
  <si>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</si>
  <si>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</si>
  <si>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</si>
  <si>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</si>
  <si>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</si>
  <si>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</si>
  <si>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</si>
  <si>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</si>
  <si>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</si>
  <si>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</si>
  <si>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</si>
  <si>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</si>
  <si>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</si>
  <si>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</si>
  <si>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</si>
  <si>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</si>
  <si>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</si>
  <si>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</si>
  <si>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</si>
  <si>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</si>
  <si>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</si>
  <si>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</si>
  <si>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</si>
  <si>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</si>
  <si>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</si>
  <si>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</si>
  <si>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</si>
  <si>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</si>
  <si>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</si>
  <si>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</si>
  <si>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</si>
  <si>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</si>
  <si>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</si>
  <si>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</si>
  <si>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</si>
  <si>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</si>
  <si>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</si>
  <si>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</si>
  <si>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</si>
  <si>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</si>
  <si>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</si>
  <si>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</si>
  <si>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</si>
  <si>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</si>
  <si>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</si>
  <si>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</si>
  <si>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</si>
  <si>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</si>
  <si>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</si>
  <si>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</si>
  <si>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</si>
  <si>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</si>
  <si>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</si>
  <si>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</si>
  <si>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</si>
  <si>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</si>
  <si>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</si>
  <si>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</si>
  <si>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</si>
  <si>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</si>
  <si>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</si>
  <si>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</si>
  <si>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</si>
  <si>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</si>
  <si>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</si>
  <si>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</si>
  <si>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</si>
  <si>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</si>
  <si>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</si>
  <si>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</si>
  <si>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</si>
  <si>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</si>
  <si>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</si>
  <si>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</si>
  <si>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</si>
  <si>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</si>
  <si>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</si>
  <si>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</si>
  <si>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</si>
  <si>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</si>
  <si>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</si>
  <si>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</si>
  <si>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</si>
  <si>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</si>
  <si>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</si>
  <si>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</si>
  <si>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</si>
  <si>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</si>
  <si>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</si>
  <si>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</si>
  <si>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</si>
  <si>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</si>
  <si>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</si>
  <si>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</si>
  <si>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</si>
  <si>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</si>
  <si>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</si>
  <si>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</si>
  <si>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</si>
  <si>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</si>
  <si>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</si>
  <si>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</si>
  <si>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</si>
  <si>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</si>
  <si>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</si>
  <si>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</si>
  <si>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</si>
  <si>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</si>
  <si>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</si>
  <si>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</si>
  <si>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</si>
  <si>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</si>
  <si>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</si>
  <si>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</si>
  <si>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</si>
  <si>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</si>
  <si>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</si>
  <si>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</si>
  <si>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</si>
  <si>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</si>
  <si>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</si>
  <si>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</si>
  <si>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</si>
  <si>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</si>
  <si>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</si>
  <si>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</si>
  <si>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</si>
  <si>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</si>
  <si>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</si>
  <si>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</si>
  <si>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</si>
  <si>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</si>
  <si>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</si>
  <si>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</si>
  <si>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</si>
  <si>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</si>
  <si>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</si>
  <si>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</si>
  <si>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</si>
  <si>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</si>
  <si>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</si>
  <si>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</si>
  <si>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</si>
  <si>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</si>
  <si>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</si>
  <si>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</si>
  <si>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</si>
  <si>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</si>
  <si>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</si>
  <si>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</si>
  <si>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</si>
  <si>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</si>
  <si>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</si>
  <si>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</si>
  <si>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</si>
  <si>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</si>
  <si>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</si>
  <si>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</si>
  <si>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</si>
  <si>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</si>
  <si>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</si>
  <si>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</si>
  <si>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</si>
  <si>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</si>
  <si>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</si>
  <si>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</si>
  <si>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</si>
  <si>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</si>
  <si>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</si>
  <si>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</si>
  <si>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</si>
  <si>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</si>
  <si>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</si>
  <si>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</si>
  <si>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</si>
  <si>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</si>
  <si>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</si>
  <si>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</si>
  <si>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</si>
  <si>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</si>
  <si>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</si>
  <si>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</si>
  <si>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</si>
  <si>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</si>
  <si>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</si>
  <si>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</si>
  <si>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</si>
  <si>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</si>
  <si>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</si>
  <si>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</si>
  <si>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</si>
  <si>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</si>
  <si>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</si>
  <si>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</si>
  <si>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</si>
  <si>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</si>
  <si>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</si>
  <si>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</si>
  <si>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</si>
  <si>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</si>
  <si>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</si>
  <si>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</si>
  <si>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</si>
  <si>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</si>
  <si>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</si>
  <si>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</si>
  <si>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</si>
  <si>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</si>
  <si>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</si>
  <si>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</si>
  <si>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</si>
  <si>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</si>
  <si>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</si>
  <si>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</si>
  <si>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</si>
  <si>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</si>
  <si>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</si>
  <si>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</si>
  <si>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</si>
  <si>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</si>
  <si>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</si>
  <si>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</si>
  <si>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</si>
  <si>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</si>
  <si>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</si>
  <si>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</si>
  <si>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</si>
  <si>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</si>
  <si>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</si>
  <si>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</si>
  <si>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</si>
  <si>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</si>
  <si>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</si>
  <si>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</si>
  <si>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</si>
  <si>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</si>
  <si>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</si>
  <si>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</si>
  <si>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</si>
  <si>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</si>
  <si>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</si>
  <si>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</si>
  <si>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</si>
  <si>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</si>
  <si>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</si>
  <si>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</si>
  <si>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</si>
  <si>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</si>
  <si>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</si>
  <si>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</si>
  <si>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</si>
  <si>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</si>
  <si>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</si>
  <si>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</si>
  <si>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</si>
  <si>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</si>
  <si>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</si>
  <si>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</si>
  <si>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</si>
  <si>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</si>
  <si>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</si>
  <si>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</si>
  <si>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</si>
  <si>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</si>
  <si>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</si>
  <si>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</si>
  <si>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</si>
  <si>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</si>
  <si>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</si>
  <si>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</si>
  <si>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</si>
  <si>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</si>
  <si>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</si>
  <si>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</si>
  <si>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</si>
  <si>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</si>
  <si>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</si>
  <si>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</si>
  <si>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</si>
  <si>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</si>
  <si>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</si>
  <si>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</si>
  <si>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</si>
  <si>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</si>
  <si>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</si>
  <si>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</si>
  <si>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</si>
  <si>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</si>
  <si>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</si>
  <si>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</si>
  <si>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</si>
  <si>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</si>
  <si>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</si>
  <si>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</si>
  <si>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</si>
  <si>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</si>
  <si>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</si>
  <si>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</si>
  <si>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</si>
  <si>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</si>
  <si>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</si>
  <si>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</si>
  <si>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</si>
  <si>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</si>
  <si>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</si>
  <si>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</si>
  <si>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</si>
  <si>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</si>
  <si>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</si>
  <si>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</si>
  <si>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</si>
  <si>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</si>
  <si>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</si>
  <si>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</si>
  <si>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</si>
  <si>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</si>
  <si>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</si>
  <si>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</si>
  <si>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</si>
  <si>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</si>
  <si>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</si>
  <si>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</si>
  <si>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</si>
  <si>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</si>
  <si>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</si>
  <si>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</si>
  <si>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</si>
  <si>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</si>
  <si>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</si>
  <si>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</si>
  <si>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</si>
  <si>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</si>
  <si>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</si>
  <si>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</si>
  <si>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</si>
  <si>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</si>
  <si>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</si>
  <si>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</si>
  <si>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</si>
  <si>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</si>
  <si>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</si>
  <si>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</si>
  <si>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</si>
  <si>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</si>
  <si>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</si>
  <si>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</si>
  <si>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</si>
  <si>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</si>
  <si>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</si>
  <si>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</si>
  <si>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</si>
  <si>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</si>
  <si>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</si>
  <si>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</si>
  <si>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</si>
  <si>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</si>
  <si>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</si>
  <si>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</si>
  <si>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</si>
  <si>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</si>
  <si>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</si>
  <si>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</si>
  <si>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</si>
  <si>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</si>
  <si>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</si>
  <si>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</si>
  <si>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</si>
  <si>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</si>
  <si>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</si>
  <si>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</si>
  <si>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</si>
  <si>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</si>
  <si>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</si>
  <si>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</si>
  <si>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</si>
  <si>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</si>
  <si>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</si>
  <si>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</si>
  <si>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</si>
  <si>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</si>
  <si>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</si>
  <si>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</si>
  <si>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</si>
  <si>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</si>
  <si>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</si>
  <si>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</si>
  <si>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</si>
  <si>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</si>
  <si>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</si>
  <si>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</si>
  <si>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</si>
  <si>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</si>
  <si>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</si>
  <si>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</si>
  <si>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</si>
  <si>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</si>
  <si>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</si>
  <si>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</si>
  <si>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</si>
  <si>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</si>
  <si>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</si>
  <si>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</si>
  <si>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</si>
  <si>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</si>
  <si>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</si>
  <si>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</si>
  <si>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</si>
  <si>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</si>
  <si>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</si>
  <si>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</si>
  <si>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</si>
  <si>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</si>
  <si>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</si>
  <si>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</si>
  <si>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</si>
  <si>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</si>
  <si>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</si>
  <si>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</si>
  <si>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</si>
  <si>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</si>
  <si>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</si>
  <si>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</si>
  <si>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</si>
  <si>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</si>
  <si>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</si>
  <si>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</si>
  <si>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</si>
  <si>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</si>
  <si>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</si>
  <si>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</si>
  <si>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</si>
  <si>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</si>
  <si>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</si>
  <si>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</si>
  <si>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</si>
  <si>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</si>
  <si>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</si>
  <si>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</si>
  <si>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</si>
  <si>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</si>
  <si>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</si>
  <si>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</si>
  <si>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</si>
  <si>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</si>
  <si>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</si>
  <si>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</si>
  <si>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</si>
  <si>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</si>
  <si>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</si>
  <si>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</si>
  <si>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</si>
  <si>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</si>
  <si>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</si>
  <si>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</si>
  <si>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</si>
  <si>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</si>
  <si>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</si>
  <si>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</si>
  <si>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</si>
  <si>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</si>
  <si>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</si>
  <si>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</si>
  <si>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</si>
  <si>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</si>
  <si>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</si>
  <si>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</si>
  <si>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</si>
  <si>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</si>
  <si>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</si>
  <si>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</si>
  <si>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</si>
  <si>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</si>
  <si>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</si>
  <si>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</si>
  <si>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</si>
  <si>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</si>
  <si>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</si>
  <si>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</si>
  <si>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</si>
  <si>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</si>
  <si>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</si>
  <si>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</si>
  <si>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</si>
  <si>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</si>
  <si>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</si>
  <si>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</si>
  <si>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</si>
  <si>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</si>
  <si>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</si>
  <si>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</si>
  <si>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</si>
  <si>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</si>
  <si>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</si>
  <si>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</si>
  <si>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</si>
  <si>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</si>
  <si>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</si>
  <si>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</si>
  <si>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</si>
  <si>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</si>
  <si>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</si>
  <si>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</si>
  <si>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</si>
  <si>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</si>
  <si>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</si>
  <si>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</si>
  <si>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</si>
  <si>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</si>
  <si>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</si>
  <si>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</si>
  <si>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</si>
  <si>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</si>
  <si>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</si>
  <si>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</si>
  <si>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</si>
  <si>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</si>
  <si>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</si>
  <si>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</si>
  <si>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</si>
  <si>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</si>
  <si>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</si>
  <si>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</si>
  <si>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</si>
  <si>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</si>
  <si>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</si>
  <si>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</si>
  <si>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</si>
  <si>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</si>
  <si>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</si>
  <si>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</si>
  <si>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</si>
  <si>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</si>
  <si>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</si>
  <si>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</si>
  <si>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</si>
  <si>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</si>
  <si>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</si>
  <si>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</si>
  <si>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</si>
  <si>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</si>
  <si>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</si>
  <si>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</si>
  <si>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</si>
  <si>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</si>
  <si>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</si>
  <si>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</si>
  <si>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</si>
  <si>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</si>
  <si>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</si>
  <si>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</si>
  <si>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</si>
  <si>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</si>
  <si>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</si>
  <si>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</si>
  <si>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</si>
  <si>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</si>
  <si>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</si>
  <si>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</si>
  <si>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</si>
  <si>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</si>
  <si>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</si>
  <si>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</si>
  <si>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</si>
  <si>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</si>
  <si>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</si>
  <si>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</si>
  <si>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</si>
  <si>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</si>
  <si>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</si>
  <si>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</si>
  <si>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</si>
  <si>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</si>
  <si>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</si>
  <si>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</si>
  <si>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</si>
  <si>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</si>
  <si>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</si>
  <si>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</si>
  <si>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</si>
  <si>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</si>
  <si>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</si>
  <si>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</si>
  <si>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</si>
  <si>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</si>
  <si>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</si>
  <si>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</si>
  <si>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</si>
  <si>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</si>
  <si>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</si>
  <si>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</si>
  <si>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</si>
  <si>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</si>
  <si>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</si>
  <si>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</si>
  <si>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</si>
  <si>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</si>
  <si>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</si>
  <si>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</si>
  <si>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</si>
  <si>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</si>
  <si>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</si>
  <si>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</si>
  <si>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</si>
  <si>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</si>
  <si>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</si>
  <si>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</si>
  <si>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</si>
  <si>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</si>
  <si>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</si>
  <si>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</si>
  <si>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</si>
  <si>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</si>
  <si>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</si>
  <si>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</si>
  <si>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</si>
  <si>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</si>
  <si>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</si>
  <si>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</si>
  <si>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</si>
  <si>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</si>
  <si>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</si>
  <si>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</si>
  <si>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</si>
  <si>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</si>
  <si>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</si>
  <si>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</si>
  <si>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</si>
  <si>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</si>
  <si>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</si>
  <si>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</si>
  <si>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</si>
  <si>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</si>
  <si>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</si>
  <si>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</si>
  <si>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</si>
  <si>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</si>
  <si>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</si>
  <si>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</si>
  <si>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</si>
  <si>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</si>
  <si>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</si>
  <si>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</si>
  <si>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</si>
  <si>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</si>
  <si>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</si>
  <si>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</si>
  <si>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</si>
  <si>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</si>
  <si>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</si>
  <si>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</si>
  <si>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</si>
  <si>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</si>
  <si>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</si>
  <si>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</si>
  <si>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</si>
  <si>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</si>
  <si>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</si>
  <si>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</si>
  <si>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</si>
  <si>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</si>
  <si>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</si>
  <si>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</si>
  <si>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</si>
  <si>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</si>
  <si>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</si>
  <si>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</si>
  <si>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</si>
  <si>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</si>
  <si>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</si>
  <si>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</si>
  <si>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</si>
  <si>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</si>
  <si>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</si>
  <si>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</si>
  <si>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</si>
  <si>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</si>
  <si>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</si>
  <si>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</si>
  <si>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</si>
  <si>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</si>
  <si>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</si>
  <si>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</si>
  <si>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</si>
  <si>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</si>
  <si>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</si>
  <si>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</si>
  <si>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</si>
  <si>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</si>
  <si>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</si>
  <si>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</si>
  <si>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</si>
  <si>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</si>
  <si>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</si>
  <si>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</si>
  <si>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</si>
  <si>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</si>
  <si>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</si>
  <si>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</si>
  <si>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</si>
  <si>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</si>
  <si>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</si>
  <si>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</si>
  <si>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</si>
  <si>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</si>
  <si>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</si>
  <si>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</si>
  <si>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</si>
  <si>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</si>
  <si>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</si>
  <si>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</si>
  <si>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</si>
  <si>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</si>
  <si>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</si>
  <si>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</si>
  <si>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</si>
  <si>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</si>
  <si>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</si>
  <si>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</si>
  <si>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</si>
  <si>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</si>
  <si>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</si>
  <si>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</si>
  <si>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</si>
  <si>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</si>
  <si>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</si>
  <si>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</si>
  <si>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</si>
  <si>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</si>
  <si>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</si>
  <si>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</si>
  <si>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</si>
  <si>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</si>
  <si>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</si>
  <si>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</si>
  <si>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</si>
  <si>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</si>
  <si>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</si>
  <si>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</si>
  <si>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</si>
  <si>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</si>
  <si>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</si>
  <si>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</si>
  <si>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</si>
  <si>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</si>
  <si>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</si>
  <si>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</si>
  <si>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</si>
  <si>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</si>
  <si>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</si>
  <si>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</si>
  <si>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</si>
  <si>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</si>
  <si>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</si>
  <si>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</si>
  <si>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</si>
  <si>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</si>
  <si>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</si>
  <si>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</si>
  <si>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</si>
  <si>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</si>
  <si>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</si>
  <si>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</si>
  <si>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</si>
  <si>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</si>
  <si>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</si>
  <si>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</si>
  <si>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</si>
  <si>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</si>
  <si>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</si>
  <si>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</si>
  <si>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</si>
  <si>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</si>
  <si>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</si>
  <si>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</si>
  <si>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</si>
  <si>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</si>
  <si>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</si>
  <si>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</si>
  <si>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</si>
  <si>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</si>
  <si>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</si>
  <si>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</si>
  <si>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</si>
  <si>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</si>
  <si>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</si>
  <si>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</si>
  <si>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</si>
  <si>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</si>
  <si>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</si>
  <si>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</si>
  <si>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</si>
  <si>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</si>
  <si>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</si>
  <si>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</si>
  <si>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</si>
  <si>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</si>
  <si>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</si>
  <si>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</si>
  <si>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</si>
  <si>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</si>
  <si>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</si>
  <si>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</si>
  <si>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</si>
  <si>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</si>
  <si>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</si>
  <si>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</si>
  <si>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</si>
  <si>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</si>
  <si>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</si>
  <si>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</si>
  <si>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</si>
  <si>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</si>
  <si>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</si>
  <si>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</si>
  <si>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</si>
  <si>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</si>
  <si>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</si>
  <si>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</si>
  <si>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</si>
  <si>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</si>
  <si>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</si>
  <si>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</si>
  <si>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</si>
  <si>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</si>
  <si>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</si>
  <si>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</si>
  <si>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</si>
  <si>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</si>
  <si>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</si>
  <si>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</si>
  <si>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</si>
  <si>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</si>
  <si>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</si>
  <si>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</si>
  <si>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</si>
  <si>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</si>
  <si>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</si>
  <si>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</si>
  <si>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</si>
  <si>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</si>
  <si>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</si>
  <si>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</si>
  <si>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</si>
  <si>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</si>
  <si>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</si>
  <si>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</si>
  <si>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</si>
  <si>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</si>
  <si>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</si>
  <si>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</si>
  <si>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</si>
  <si>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</si>
  <si>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</si>
  <si>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</si>
  <si>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</si>
  <si>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</si>
  <si>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</si>
  <si>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</si>
  <si>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</si>
  <si>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</si>
  <si>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</si>
  <si>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</si>
  <si>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</si>
  <si>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</si>
  <si>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</si>
  <si>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</si>
  <si>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</si>
  <si>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</si>
  <si>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</si>
  <si>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</si>
  <si>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</si>
  <si>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</si>
  <si>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</si>
  <si>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</si>
  <si>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</si>
  <si>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</si>
  <si>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</si>
  <si>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</si>
  <si>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</si>
  <si>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</si>
  <si>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</si>
  <si>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</si>
  <si>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</si>
  <si>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</si>
  <si>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</si>
  <si>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</si>
  <si>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</si>
  <si>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</si>
  <si>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</si>
  <si>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</si>
  <si>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</si>
  <si>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</si>
  <si>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</si>
  <si>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</si>
  <si>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</si>
  <si>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</si>
  <si>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</si>
  <si>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</si>
  <si>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</si>
  <si>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</si>
  <si>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</si>
  <si>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</si>
  <si>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</si>
  <si>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</si>
  <si>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</si>
  <si>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</si>
  <si>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</si>
  <si>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</si>
  <si>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</si>
  <si>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</si>
  <si>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</si>
  <si>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</si>
  <si>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</si>
  <si>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</si>
  <si>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</si>
  <si>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</si>
  <si>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</si>
  <si>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</si>
  <si>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</si>
  <si>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</si>
  <si>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</si>
  <si>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</si>
  <si>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</si>
  <si>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</si>
  <si>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</si>
  <si>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</si>
  <si>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</si>
  <si>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</si>
  <si>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</si>
  <si>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</si>
  <si>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</si>
  <si>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</si>
  <si>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</si>
  <si>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</si>
  <si>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</si>
  <si>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</si>
  <si>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</si>
  <si>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</si>
  <si>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</si>
  <si>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</si>
  <si>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</si>
  <si>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</si>
  <si>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</si>
  <si>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</si>
  <si>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</si>
  <si>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</si>
  <si>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</si>
  <si>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</si>
  <si>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</si>
  <si>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</si>
  <si>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</si>
  <si>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</si>
  <si>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</si>
  <si>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</si>
  <si>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</si>
  <si>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</si>
  <si>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</si>
  <si>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</si>
  <si>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</si>
  <si>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</si>
  <si>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</si>
  <si>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</si>
  <si>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</si>
  <si>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</si>
  <si>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</si>
  <si>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</si>
  <si>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</si>
  <si>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</si>
  <si>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</si>
  <si>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</si>
  <si>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</si>
  <si>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</si>
  <si>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</si>
  <si>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</si>
  <si>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</si>
  <si>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</si>
  <si>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</si>
  <si>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</si>
  <si>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</si>
  <si>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</si>
  <si>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</si>
  <si>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</si>
  <si>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</si>
  <si>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</si>
  <si>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</si>
  <si>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</si>
  <si>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</si>
  <si>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</si>
  <si>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</si>
  <si>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</si>
  <si>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</si>
  <si>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</si>
  <si>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</si>
  <si>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</si>
  <si>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</si>
  <si>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</si>
  <si>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</si>
  <si>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</si>
  <si>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</si>
  <si>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</si>
  <si>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</si>
  <si>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</si>
  <si>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</si>
  <si>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</si>
  <si>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</si>
  <si>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</si>
  <si>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</si>
  <si>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</si>
  <si>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</si>
  <si>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</si>
  <si>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</si>
  <si>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</si>
  <si>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</si>
  <si>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</si>
  <si>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</si>
  <si>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</si>
  <si>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</si>
  <si>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</si>
  <si>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</si>
  <si>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</si>
  <si>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</si>
  <si>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</si>
  <si>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</si>
  <si>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</si>
  <si>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</si>
  <si>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</si>
  <si>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</si>
  <si>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</si>
  <si>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</si>
  <si>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</si>
  <si>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</si>
  <si>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</si>
  <si>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</si>
  <si>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</si>
  <si>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</si>
  <si>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</si>
  <si>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</si>
  <si>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</si>
  <si>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</si>
  <si>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</si>
  <si>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</si>
  <si>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</si>
  <si>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</si>
  <si>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</si>
  <si>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</si>
  <si>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</si>
  <si>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</si>
  <si>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</si>
  <si>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</si>
  <si>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</si>
  <si>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</si>
  <si>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</si>
  <si>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</si>
  <si>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</si>
  <si>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</si>
  <si>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</si>
  <si>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</si>
  <si>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</si>
  <si>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</si>
  <si>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</si>
  <si>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</si>
  <si>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</si>
  <si>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</si>
  <si>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</si>
  <si>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</si>
  <si>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</si>
  <si>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</si>
  <si>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</si>
  <si>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</si>
  <si>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</si>
  <si>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</si>
  <si>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</si>
  <si>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</si>
  <si>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</si>
  <si>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</si>
  <si>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</si>
  <si>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</si>
  <si>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</si>
  <si>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</si>
  <si>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</si>
  <si>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</si>
  <si>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</si>
  <si>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</si>
  <si>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</si>
  <si>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</si>
  <si>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</si>
  <si>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</si>
  <si>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</si>
  <si>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</si>
  <si>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</si>
  <si>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</si>
  <si>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</si>
  <si>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</si>
  <si>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</si>
  <si>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</si>
  <si>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</si>
  <si>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</si>
  <si>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</si>
  <si>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</si>
  <si>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</si>
  <si>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</si>
  <si>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</si>
  <si>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</si>
  <si>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</si>
  <si>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</si>
  <si>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</si>
  <si>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</si>
  <si>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</si>
  <si>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</si>
  <si>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</si>
  <si>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</si>
  <si>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</si>
  <si>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</si>
  <si>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</si>
  <si>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</si>
  <si>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</si>
  <si>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</si>
  <si>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</si>
  <si>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</si>
  <si>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</si>
  <si>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</si>
  <si>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</si>
  <si>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</si>
  <si>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</si>
  <si>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</si>
  <si>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</si>
  <si>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</si>
  <si>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</si>
  <si>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</si>
  <si>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</si>
  <si>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</si>
  <si>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</si>
  <si>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</si>
  <si>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</si>
  <si>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</si>
  <si>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</si>
  <si>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</si>
  <si>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</si>
  <si>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</si>
  <si>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</si>
  <si>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</si>
  <si>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</si>
  <si>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</si>
  <si>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</si>
  <si>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</si>
  <si>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</si>
  <si>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</si>
  <si>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</si>
  <si>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</si>
  <si>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</si>
  <si>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</si>
  <si>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</si>
  <si>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</si>
  <si>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</si>
  <si>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</si>
  <si>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</si>
  <si>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</si>
  <si>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</si>
  <si>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</si>
  <si>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</si>
  <si>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</si>
  <si>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</si>
  <si>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</si>
  <si>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</si>
  <si>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</si>
  <si>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</si>
  <si>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</si>
  <si>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</si>
  <si>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</si>
  <si>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</si>
  <si>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</si>
  <si>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</si>
  <si>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</si>
  <si>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</si>
  <si>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</si>
  <si>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</si>
  <si>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</si>
  <si>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</si>
  <si>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</si>
  <si>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</si>
  <si>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</si>
  <si>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</si>
  <si>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</si>
  <si>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</si>
  <si>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</si>
  <si>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</si>
  <si>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</si>
  <si>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</si>
  <si>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</si>
  <si>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</si>
  <si>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</si>
  <si>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</si>
  <si>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</si>
  <si>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</si>
  <si>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</si>
  <si>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</si>
  <si>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</si>
  <si>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</si>
  <si>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</si>
  <si>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</si>
  <si>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</si>
  <si>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</si>
  <si>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</si>
  <si>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</si>
  <si>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</si>
  <si>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</si>
  <si>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</si>
  <si>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</si>
  <si>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</si>
  <si>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</si>
  <si>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</si>
  <si>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</si>
  <si>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</si>
  <si>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</si>
  <si>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</si>
  <si>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</si>
  <si>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</si>
  <si>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</si>
  <si>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</si>
  <si>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</si>
  <si>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</si>
  <si>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</si>
  <si>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</si>
  <si>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</si>
  <si>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</si>
  <si>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</si>
  <si>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</si>
  <si>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</si>
  <si>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</si>
  <si>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</si>
  <si>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</si>
  <si>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</si>
  <si>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</si>
  <si>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</si>
  <si>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</si>
  <si>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</si>
  <si>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</si>
  <si>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</si>
  <si>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</si>
  <si>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</si>
  <si>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</si>
  <si>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</si>
  <si>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</si>
  <si>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</si>
  <si>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</si>
  <si>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</si>
  <si>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</si>
  <si>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</si>
  <si>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</si>
  <si>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</si>
  <si>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</si>
  <si>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</si>
  <si>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</si>
  <si>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</si>
  <si>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</si>
  <si>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</si>
  <si>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</si>
  <si>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</si>
  <si>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</si>
  <si>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</si>
  <si>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</si>
  <si>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</si>
  <si>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</si>
  <si>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</si>
  <si>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</si>
  <si>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</si>
  <si>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</si>
  <si>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</si>
  <si>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</si>
  <si>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</si>
  <si>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</si>
  <si>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</si>
  <si>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</si>
  <si>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</si>
  <si>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</si>
  <si>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</si>
  <si>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</si>
  <si>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</si>
  <si>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</si>
  <si>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</si>
  <si>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</si>
  <si>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</si>
  <si>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</si>
  <si>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</si>
  <si>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</si>
  <si>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</si>
  <si>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</si>
  <si>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</si>
  <si>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</si>
  <si>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</si>
  <si>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</si>
  <si>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</si>
  <si>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</si>
  <si>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</si>
  <si>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</si>
  <si>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</si>
  <si>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</si>
  <si>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</si>
  <si>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</si>
  <si>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</si>
  <si>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</si>
  <si>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</si>
  <si>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</si>
  <si>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</si>
  <si>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</si>
  <si>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</si>
  <si>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</si>
  <si>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</si>
  <si>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</si>
  <si>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</si>
  <si>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</si>
  <si>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</si>
  <si>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</si>
  <si>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</si>
  <si>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</si>
  <si>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</si>
  <si>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</si>
  <si>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</si>
  <si>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</si>
  <si>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</si>
  <si>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</si>
  <si>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</si>
  <si>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</si>
  <si>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</si>
  <si>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</si>
  <si>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</si>
  <si>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</si>
  <si>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</si>
  <si>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</si>
  <si>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</si>
  <si>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</si>
  <si>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</si>
  <si>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</si>
  <si>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</si>
  <si>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</si>
  <si>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</si>
  <si>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</si>
  <si>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</si>
  <si>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</si>
  <si>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</si>
  <si>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</si>
  <si>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</si>
  <si>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</si>
  <si>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</si>
  <si>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</si>
  <si>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</si>
  <si>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</si>
  <si>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</si>
  <si>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</si>
  <si>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</si>
  <si>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</si>
  <si>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</si>
  <si>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</si>
  <si>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</si>
  <si>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</si>
  <si>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</si>
  <si>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</si>
  <si>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</si>
  <si>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</si>
  <si>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</si>
  <si>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</si>
  <si>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</si>
  <si>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</si>
  <si>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</si>
  <si>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</si>
  <si>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</si>
  <si>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</si>
  <si>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</si>
  <si>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</si>
  <si>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</si>
  <si>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</si>
  <si>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</si>
  <si>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</si>
  <si>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</si>
  <si>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</si>
  <si>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</si>
  <si>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</si>
  <si>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</si>
  <si>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</si>
  <si>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</si>
  <si>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</si>
  <si>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</si>
  <si>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</si>
  <si>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</si>
  <si>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</si>
  <si>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</si>
  <si>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</si>
  <si>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</si>
  <si>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</si>
  <si>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</si>
  <si>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</si>
  <si>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</si>
  <si>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</si>
  <si>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</si>
  <si>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</si>
  <si>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</si>
  <si>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</si>
  <si>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</si>
  <si>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</si>
  <si>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</si>
  <si>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</si>
  <si>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</si>
  <si>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</si>
  <si>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</si>
  <si>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</si>
  <si>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</si>
  <si>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</si>
  <si>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</si>
  <si>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</si>
  <si>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</si>
  <si>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</si>
  <si>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</si>
  <si>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</si>
  <si>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</si>
  <si>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</si>
  <si>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</si>
  <si>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</si>
  <si>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</si>
  <si>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</si>
  <si>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</si>
  <si>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</si>
  <si>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</si>
  <si>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</si>
  <si>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</si>
  <si>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</si>
  <si>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</si>
  <si>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</si>
  <si>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</si>
  <si>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</si>
  <si>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</si>
  <si>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</si>
  <si>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</si>
  <si>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</si>
  <si>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</si>
  <si>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</si>
  <si>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</si>
  <si>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</si>
  <si>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</si>
  <si>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</si>
  <si>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</si>
  <si>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</si>
  <si>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</si>
  <si>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</si>
  <si>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</si>
  <si>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</si>
  <si>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</si>
  <si>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</si>
  <si>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</si>
  <si>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</si>
  <si>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</si>
  <si>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</si>
  <si>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</si>
  <si>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</si>
  <si>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</si>
  <si>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</si>
  <si>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</si>
  <si>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</si>
  <si>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</si>
  <si>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</si>
  <si>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</si>
  <si>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</si>
  <si>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</si>
  <si>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</si>
  <si>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</si>
  <si>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</si>
  <si>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</si>
  <si>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</si>
  <si>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</si>
  <si>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</si>
  <si>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</si>
  <si>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</si>
  <si>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</si>
  <si>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</si>
  <si>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</si>
  <si>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</si>
  <si>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</si>
  <si>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</si>
  <si>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</si>
  <si>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</si>
  <si>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</si>
  <si>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</si>
  <si>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</si>
  <si>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</si>
  <si>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</si>
  <si>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</si>
  <si>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</si>
  <si>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</si>
  <si>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</si>
  <si>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</si>
  <si>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</si>
  <si>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</si>
  <si>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</si>
  <si>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</si>
  <si>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</si>
  <si>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</si>
  <si>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</si>
  <si>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</si>
  <si>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</si>
  <si>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</si>
  <si>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</si>
  <si>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</si>
  <si>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</si>
  <si>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</si>
  <si>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</si>
  <si>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</si>
  <si>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</si>
  <si>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</si>
  <si>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</si>
  <si>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</si>
  <si>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</si>
  <si>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</si>
  <si>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</si>
  <si>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</si>
  <si>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</si>
  <si>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</si>
  <si>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</si>
  <si>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</si>
  <si>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</si>
  <si>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</si>
  <si>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</si>
  <si>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</si>
  <si>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</si>
  <si>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</si>
  <si>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</si>
  <si>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</si>
  <si>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</si>
  <si>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</si>
  <si>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</si>
  <si>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</si>
  <si>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</si>
  <si>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</si>
  <si>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</si>
  <si>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</si>
  <si>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</si>
  <si>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</si>
  <si>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</si>
  <si>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</si>
  <si>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</si>
  <si>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</si>
  <si>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</si>
  <si>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</si>
  <si>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</si>
  <si>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</si>
  <si>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</si>
  <si>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</si>
  <si>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</si>
  <si>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</si>
  <si>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</si>
  <si>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</si>
  <si>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</si>
  <si>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</si>
  <si>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</si>
  <si>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</si>
  <si>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</si>
  <si>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</si>
  <si>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</si>
  <si>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</si>
  <si>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</si>
  <si>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</si>
  <si>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</si>
  <si>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</si>
  <si>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</si>
  <si>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</si>
  <si>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</si>
  <si>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</si>
  <si>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</si>
  <si>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</si>
  <si>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</si>
  <si>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</si>
  <si>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</si>
  <si>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</si>
  <si>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</si>
  <si>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</si>
  <si>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</si>
  <si>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</si>
  <si>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</si>
  <si>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</si>
  <si>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</si>
  <si>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</si>
  <si>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</si>
  <si>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</si>
  <si>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</si>
  <si>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</si>
  <si>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</si>
  <si>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</si>
  <si>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</si>
  <si>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</si>
  <si>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</si>
  <si>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</si>
  <si>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</si>
  <si>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</si>
  <si>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</si>
  <si>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</si>
  <si>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</si>
  <si>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</si>
  <si>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</si>
  <si>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</si>
  <si>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</si>
  <si>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</si>
  <si>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</si>
  <si>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</si>
  <si>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</si>
  <si>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</si>
  <si>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</si>
  <si>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</si>
  <si>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</si>
  <si>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</si>
  <si>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</si>
  <si>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</si>
  <si>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</si>
  <si>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</si>
  <si>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</si>
  <si>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</si>
  <si>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</si>
  <si>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</si>
  <si>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</si>
  <si>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</si>
  <si>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</si>
  <si>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</si>
  <si>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</si>
  <si>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</si>
  <si>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</si>
  <si>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</si>
  <si>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</si>
  <si>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</si>
  <si>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</si>
  <si>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</si>
  <si>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</si>
  <si>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</si>
  <si>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</si>
  <si>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</si>
  <si>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</si>
  <si>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</si>
  <si>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</si>
  <si>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</si>
  <si>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</si>
  <si>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</si>
  <si>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</si>
  <si>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</si>
  <si>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</si>
  <si>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</si>
  <si>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</si>
  <si>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</si>
  <si>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</si>
  <si>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</si>
  <si>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</si>
  <si>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</si>
  <si>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</si>
  <si>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</si>
  <si>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</si>
  <si>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</si>
  <si>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</si>
  <si>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</si>
  <si>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</si>
  <si>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</si>
  <si>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</si>
  <si>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</si>
  <si>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</si>
  <si>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</si>
  <si>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</si>
  <si>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</si>
  <si>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</si>
  <si>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</si>
  <si>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</si>
  <si>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</si>
  <si>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</si>
  <si>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</si>
  <si>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</si>
  <si>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</si>
  <si>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</si>
  <si>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</si>
  <si>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</si>
  <si>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</si>
  <si>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</si>
  <si>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</si>
  <si>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</si>
  <si>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</si>
  <si>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</si>
  <si>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</si>
  <si>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</si>
  <si>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</si>
  <si>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</si>
  <si>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</si>
  <si>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</si>
  <si>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</si>
  <si>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</si>
  <si>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</si>
  <si>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</si>
  <si>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</si>
  <si>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</si>
  <si>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</si>
  <si>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</si>
  <si>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</si>
  <si>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</si>
  <si>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</si>
  <si>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</si>
  <si>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</si>
  <si>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</si>
  <si>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</si>
  <si>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</si>
  <si>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</si>
  <si>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</si>
  <si>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</si>
  <si>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</si>
  <si>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</si>
  <si>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</si>
  <si>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</si>
  <si>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</si>
  <si>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</si>
  <si>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</si>
  <si>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</si>
  <si>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</si>
  <si>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</si>
  <si>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</si>
  <si>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</si>
  <si>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</si>
  <si>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</si>
  <si>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</si>
  <si>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</si>
  <si>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</si>
  <si>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</si>
  <si>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</si>
  <si>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</si>
  <si>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</si>
  <si>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</si>
  <si>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</si>
  <si>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</si>
  <si>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</si>
  <si>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</si>
  <si>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</si>
  <si>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</si>
  <si>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</si>
  <si>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</si>
  <si>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</si>
  <si>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</si>
  <si>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</si>
  <si>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</si>
  <si>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</si>
  <si>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</si>
  <si>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</si>
  <si>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</si>
  <si>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</si>
  <si>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</si>
  <si>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</si>
  <si>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</si>
  <si>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</si>
  <si>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</si>
  <si>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</si>
  <si>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</si>
  <si>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</si>
  <si>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</si>
  <si>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</si>
  <si>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</si>
  <si>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</si>
  <si>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</si>
  <si>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</si>
  <si>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</si>
  <si>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</si>
  <si>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</si>
  <si>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</si>
  <si>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</si>
  <si>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</si>
  <si>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</si>
  <si>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</si>
  <si>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</si>
  <si>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</si>
  <si>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</si>
  <si>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</si>
  <si>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</si>
  <si>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</si>
  <si>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</si>
  <si>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</si>
  <si>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</si>
  <si>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</si>
  <si>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</si>
  <si>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</si>
  <si>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</si>
  <si>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</si>
  <si>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</si>
  <si>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</si>
  <si>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</si>
  <si>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</si>
  <si>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</si>
  <si>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</si>
  <si>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</si>
  <si>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</si>
  <si>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</si>
  <si>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</si>
  <si>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</si>
  <si>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</si>
  <si>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</si>
  <si>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</si>
  <si>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</si>
  <si>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</si>
  <si>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</si>
  <si>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</si>
  <si>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</si>
  <si>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</si>
  <si>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</si>
  <si>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</si>
  <si>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</si>
  <si>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</si>
  <si>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</si>
  <si>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</si>
  <si>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</si>
  <si>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</si>
  <si>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</si>
  <si>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</si>
  <si>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</si>
  <si>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</si>
  <si>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</si>
  <si>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</si>
  <si>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</si>
  <si>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</si>
  <si>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</si>
  <si>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</si>
  <si>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</si>
  <si>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</si>
  <si>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</si>
  <si>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</si>
  <si>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</si>
  <si>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</si>
  <si>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</si>
  <si>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</si>
  <si>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</si>
  <si>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</si>
  <si>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</si>
  <si>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</si>
  <si>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</si>
  <si>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</si>
  <si>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</si>
  <si>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</si>
  <si>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</si>
  <si>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</si>
  <si>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</si>
  <si>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</si>
  <si>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</si>
  <si>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</si>
  <si>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</si>
  <si>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</si>
  <si>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</si>
  <si>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</si>
  <si>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</si>
  <si>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</si>
  <si>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</si>
  <si>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</si>
  <si>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</si>
  <si>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</si>
  <si>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</si>
  <si>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</si>
  <si>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</si>
  <si>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</si>
  <si>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</si>
  <si>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</si>
  <si>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</si>
  <si>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</si>
  <si>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</si>
  <si>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</si>
  <si>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</si>
  <si>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</si>
  <si>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</si>
  <si>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</si>
  <si>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</si>
  <si>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</si>
  <si>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</si>
  <si>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</si>
  <si>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</si>
  <si>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</si>
  <si>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</si>
  <si>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</si>
  <si>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</si>
  <si>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</si>
  <si>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</si>
  <si>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</si>
  <si>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</si>
  <si>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</si>
  <si>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</si>
  <si>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</si>
  <si>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</si>
  <si>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</si>
  <si>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</si>
  <si>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</si>
  <si>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</si>
  <si>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</si>
  <si>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</si>
  <si>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</si>
  <si>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</si>
  <si>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</si>
  <si>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</si>
  <si>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</si>
  <si>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</si>
  <si>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</si>
  <si>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</si>
  <si>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</si>
  <si>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</si>
  <si>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</si>
  <si>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</si>
  <si>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</si>
  <si>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</si>
  <si>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</si>
  <si>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</si>
  <si>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</si>
  <si>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</si>
  <si>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</si>
  <si>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</si>
  <si>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</si>
  <si>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</si>
  <si>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</si>
  <si>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</si>
  <si>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</si>
  <si>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</si>
  <si>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</si>
  <si>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</si>
  <si>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</si>
  <si>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</si>
  <si>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</si>
  <si>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</si>
  <si>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</si>
  <si>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</si>
  <si>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</si>
  <si>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</si>
  <si>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</si>
  <si>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</si>
  <si>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</si>
  <si>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</si>
  <si>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</si>
  <si>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</si>
  <si>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</si>
  <si>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</si>
  <si>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</si>
  <si>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</si>
  <si>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</si>
  <si>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</si>
  <si>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</si>
  <si>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</si>
  <si>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</si>
  <si>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</si>
  <si>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</si>
  <si>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</si>
  <si>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</si>
  <si>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</si>
  <si>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</si>
  <si>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</si>
  <si>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</si>
  <si>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</si>
  <si>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</si>
  <si>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</si>
  <si>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</si>
  <si>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</si>
  <si>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</si>
  <si>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</si>
  <si>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</si>
  <si>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</si>
  <si>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</si>
  <si>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</si>
  <si>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</si>
  <si>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</si>
  <si>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</si>
  <si>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</si>
  <si>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</si>
  <si>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</si>
  <si>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</si>
  <si>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</si>
  <si>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</si>
  <si>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</si>
  <si>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</si>
  <si>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</si>
  <si>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</si>
  <si>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</si>
  <si>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</si>
  <si>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</si>
  <si>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</si>
  <si>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</si>
  <si>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</si>
  <si>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</si>
  <si>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</si>
  <si>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</si>
  <si>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</si>
  <si>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</si>
  <si>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</si>
  <si>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</si>
  <si>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</si>
  <si>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</si>
  <si>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</si>
  <si>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</si>
  <si>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</si>
  <si>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</si>
  <si>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</si>
  <si>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</si>
  <si>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</si>
  <si>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</si>
  <si>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</si>
  <si>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</si>
  <si>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</si>
  <si>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</si>
  <si>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</si>
  <si>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</si>
  <si>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</si>
  <si>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</si>
  <si>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</si>
  <si>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</si>
  <si>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</si>
  <si>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</si>
  <si>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</si>
  <si>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</si>
  <si>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</si>
  <si>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</si>
  <si>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</si>
  <si>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</si>
  <si>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</si>
  <si>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</si>
  <si>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</si>
  <si>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</si>
  <si>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</si>
  <si>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</si>
  <si>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</si>
  <si>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</si>
  <si>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</si>
  <si>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</si>
  <si>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</si>
  <si>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</si>
  <si>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</si>
  <si>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</si>
  <si>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</si>
  <si>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</si>
  <si>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</si>
  <si>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</si>
  <si>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</si>
  <si>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</si>
  <si>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</si>
  <si>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</si>
  <si>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</si>
  <si>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</si>
  <si>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</si>
  <si>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</si>
  <si>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</si>
  <si>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</si>
  <si>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</si>
  <si>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</si>
  <si>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</si>
  <si>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</si>
  <si>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</si>
  <si>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</si>
  <si>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</si>
  <si>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</si>
  <si>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</si>
  <si>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</si>
  <si>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</si>
  <si>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</si>
  <si>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</si>
  <si>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</si>
  <si>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</si>
  <si>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</si>
  <si>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</si>
  <si>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</si>
  <si>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</si>
  <si>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</si>
  <si>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</si>
  <si>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</si>
  <si>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</si>
  <si>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</si>
  <si>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</si>
  <si>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</si>
  <si>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</si>
  <si>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</si>
  <si>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</si>
  <si>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</si>
  <si>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</si>
  <si>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</si>
  <si>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</si>
  <si>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</si>
  <si>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</si>
  <si>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</si>
  <si>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</si>
  <si>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</si>
  <si>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</si>
  <si>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</si>
  <si>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</si>
  <si>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</si>
  <si>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</si>
  <si>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</si>
  <si>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</si>
  <si>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</si>
  <si>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</si>
  <si>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</si>
  <si>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</si>
  <si>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</si>
  <si>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</si>
  <si>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</si>
  <si>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</si>
  <si>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</si>
  <si>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</si>
  <si>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</si>
  <si>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</si>
  <si>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</si>
  <si>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</si>
  <si>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</si>
  <si>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</si>
  <si>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</si>
  <si>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</si>
  <si>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</si>
  <si>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</si>
  <si>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</si>
  <si>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</si>
  <si>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</si>
  <si>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</si>
  <si>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</si>
  <si>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</si>
  <si>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</si>
  <si>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</si>
  <si>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</si>
  <si>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</si>
  <si>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</si>
  <si>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</si>
  <si>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</si>
  <si>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</si>
  <si>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</si>
  <si>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</si>
  <si>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</si>
  <si>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</si>
  <si>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</si>
  <si>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</si>
  <si>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</si>
  <si>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</si>
  <si>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</si>
  <si>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</si>
  <si>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</si>
  <si>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</si>
  <si>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</si>
  <si>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</si>
  <si>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</si>
  <si>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</si>
  <si>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</si>
  <si>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</si>
  <si>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</si>
  <si>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</si>
  <si>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</si>
  <si>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</si>
  <si>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</si>
  <si>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</si>
  <si>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</si>
  <si>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</si>
  <si>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</si>
  <si>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</si>
  <si>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</si>
  <si>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</si>
  <si>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</si>
  <si>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</si>
  <si>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</si>
  <si>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</si>
  <si>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</si>
  <si>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</si>
  <si>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</si>
  <si>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</si>
  <si>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</si>
  <si>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</si>
  <si>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</si>
  <si>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</si>
  <si>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</si>
  <si>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</si>
  <si>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</si>
  <si>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</si>
  <si>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</si>
  <si>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</si>
  <si>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</si>
  <si>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</si>
  <si>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</si>
  <si>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</si>
  <si>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</si>
  <si>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</si>
  <si>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</si>
  <si>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</si>
  <si>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</si>
  <si>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</si>
  <si>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</si>
  <si>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</si>
  <si>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</si>
  <si>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</si>
  <si>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</si>
  <si>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</si>
  <si>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</si>
  <si>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</si>
  <si>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</si>
  <si>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</si>
  <si>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</si>
  <si>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</si>
  <si>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</si>
  <si>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</si>
  <si>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</si>
  <si>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</si>
  <si>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</si>
  <si>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</si>
  <si>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</si>
  <si>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</si>
  <si>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</si>
  <si>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</si>
  <si>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</si>
  <si>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</si>
  <si>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</si>
  <si>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</si>
  <si>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</si>
  <si>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</si>
  <si>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</si>
  <si>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</si>
  <si>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</si>
  <si>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</si>
  <si>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</si>
  <si>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</si>
  <si>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</si>
  <si>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</si>
  <si>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</si>
  <si>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</si>
  <si>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</si>
  <si>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</si>
  <si>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</si>
  <si>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</si>
  <si>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</si>
  <si>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</si>
  <si>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</si>
  <si>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</si>
  <si>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</si>
  <si>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</si>
  <si>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</si>
  <si>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</si>
  <si>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</si>
  <si>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</si>
  <si>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</si>
  <si>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</si>
  <si>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</si>
  <si>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</si>
  <si>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</si>
  <si>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</si>
  <si>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</si>
  <si>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</si>
  <si>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</si>
  <si>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</si>
  <si>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</si>
  <si>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</si>
  <si>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</si>
  <si>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</si>
  <si>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</si>
  <si>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</si>
  <si>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</si>
  <si>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</si>
  <si>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</si>
  <si>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</si>
  <si>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</si>
  <si>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</si>
  <si>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</si>
  <si>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</si>
  <si>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</si>
  <si>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</si>
  <si>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</si>
  <si>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</si>
  <si>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</si>
  <si>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</si>
  <si>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</si>
  <si>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</si>
  <si>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</si>
  <si>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</si>
  <si>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</si>
  <si>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</si>
  <si>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</si>
  <si>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</si>
  <si>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</si>
  <si>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</si>
  <si>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</si>
  <si>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</si>
  <si>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</si>
  <si>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</si>
  <si>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</si>
  <si>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</si>
  <si>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</si>
  <si>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</si>
  <si>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</si>
  <si>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</si>
  <si>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</si>
  <si>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</si>
  <si>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</si>
  <si>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</si>
  <si>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</si>
  <si>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</si>
  <si>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</si>
  <si>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</si>
  <si>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</si>
  <si>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</si>
  <si>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</si>
  <si>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</si>
  <si>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</si>
  <si>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</si>
  <si>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</si>
  <si>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</si>
  <si>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</si>
  <si>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</si>
  <si>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</si>
  <si>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</si>
  <si>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</si>
  <si>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</si>
  <si>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</si>
  <si>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</si>
  <si>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</si>
  <si>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</si>
  <si>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</si>
  <si>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</si>
  <si>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</si>
  <si>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</si>
  <si>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</si>
  <si>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</si>
  <si>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</si>
  <si>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</si>
  <si>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</si>
  <si>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</si>
  <si>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</si>
  <si>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</si>
  <si>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</si>
  <si>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</si>
  <si>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</si>
  <si>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</si>
  <si>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</si>
  <si>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</si>
  <si>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</si>
  <si>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</si>
  <si>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</si>
  <si>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</si>
  <si>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</si>
  <si>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</si>
  <si>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</si>
  <si>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</si>
  <si>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</si>
  <si>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</si>
  <si>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</si>
  <si>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</si>
  <si>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</si>
  <si>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</si>
  <si>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</si>
  <si>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</si>
  <si>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</si>
  <si>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</si>
  <si>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</si>
  <si>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</si>
  <si>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</si>
  <si>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</si>
  <si>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</si>
  <si>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</si>
  <si>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</si>
  <si>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</si>
  <si>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</si>
  <si>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</si>
  <si>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</si>
  <si>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</si>
  <si>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</si>
  <si>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</si>
  <si>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</si>
  <si>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</si>
  <si>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</si>
  <si>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</si>
  <si>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</si>
  <si>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</si>
  <si>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</si>
  <si>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</si>
  <si>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</si>
  <si>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</si>
  <si>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</si>
  <si>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</si>
  <si>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</si>
  <si>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</si>
  <si>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</si>
  <si>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</si>
  <si>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</si>
  <si>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</si>
  <si>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</si>
  <si>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</si>
  <si>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</si>
  <si>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</si>
  <si>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</si>
  <si>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</si>
  <si>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</si>
  <si>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</si>
  <si>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</si>
  <si>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</si>
  <si>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</si>
  <si>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</si>
  <si>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</si>
  <si>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</si>
  <si>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</si>
  <si>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</si>
  <si>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</si>
  <si>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</si>
  <si>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</si>
  <si>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</si>
  <si>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</si>
  <si>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</si>
  <si>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</si>
  <si>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</si>
  <si>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</si>
  <si>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</si>
  <si>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</si>
  <si>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</si>
  <si>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</si>
  <si>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</si>
  <si>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</si>
  <si>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</si>
  <si>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</si>
  <si>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</si>
  <si>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</si>
  <si>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</si>
  <si>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</si>
  <si>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</si>
  <si>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</si>
  <si>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</si>
  <si>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</si>
  <si>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</si>
  <si>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</si>
  <si>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</si>
  <si>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</si>
  <si>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</si>
  <si>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</si>
  <si>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</si>
  <si>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</si>
  <si>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</si>
  <si>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</si>
  <si>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</si>
  <si>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</si>
  <si>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</si>
  <si>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</si>
  <si>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</si>
  <si>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</si>
  <si>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</si>
  <si>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</si>
  <si>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</si>
  <si>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</si>
  <si>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</si>
  <si>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</si>
  <si>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</si>
  <si>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</si>
  <si>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</si>
  <si>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</si>
  <si>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</si>
  <si>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</si>
  <si>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</si>
  <si>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</si>
  <si>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</si>
  <si>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</si>
  <si>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</si>
  <si>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</si>
  <si>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</si>
  <si>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</si>
  <si>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</si>
  <si>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</si>
  <si>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</si>
  <si>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</si>
  <si>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</si>
  <si>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</si>
  <si>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</si>
  <si>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</si>
  <si>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</si>
  <si>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</si>
  <si>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</si>
  <si>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</si>
  <si>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</si>
  <si>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</si>
  <si>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</si>
  <si>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</si>
  <si>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</si>
  <si>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</si>
  <si>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</si>
  <si>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</si>
  <si>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</si>
  <si>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</si>
  <si>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</si>
  <si>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</si>
  <si>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</si>
  <si>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</si>
  <si>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</si>
  <si>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</si>
  <si>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</si>
  <si>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</si>
  <si>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</si>
  <si>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</si>
  <si>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</si>
  <si>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</si>
  <si>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</si>
  <si>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</si>
  <si>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</si>
  <si>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</si>
  <si>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</si>
  <si>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</si>
  <si>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</si>
  <si>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</si>
  <si>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</si>
  <si>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</si>
  <si>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</si>
  <si>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</si>
  <si>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</si>
  <si>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</si>
  <si>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</si>
  <si>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</si>
  <si>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</si>
  <si>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</si>
  <si>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</si>
  <si>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</si>
  <si>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</si>
  <si>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</si>
  <si>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</si>
  <si>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</si>
  <si>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</si>
  <si>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</si>
  <si>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</si>
  <si>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</si>
  <si>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</si>
  <si>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</si>
  <si>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</si>
  <si>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</si>
  <si>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</si>
  <si>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</si>
  <si>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</si>
  <si>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</si>
  <si>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</si>
  <si>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</si>
  <si>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</si>
  <si>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</si>
  <si>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</si>
  <si>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</si>
  <si>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</si>
  <si>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</si>
  <si>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</si>
  <si>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</si>
  <si>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</si>
  <si>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</si>
  <si>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</si>
  <si>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</si>
  <si>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</si>
  <si>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</si>
  <si>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</si>
  <si>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</si>
  <si>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</si>
  <si>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</si>
  <si>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</si>
  <si>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</si>
  <si>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</si>
  <si>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</si>
  <si>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</si>
  <si>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</si>
  <si>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</si>
  <si>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</si>
  <si>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</si>
  <si>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</si>
  <si>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</si>
  <si>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</si>
  <si>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</si>
  <si>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</si>
  <si>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</si>
  <si>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</si>
  <si>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</si>
  <si>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</si>
  <si>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</si>
  <si>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</si>
  <si>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</si>
  <si>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</si>
  <si>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</si>
  <si>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</si>
  <si>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</si>
  <si>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</si>
  <si>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</si>
  <si>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</si>
  <si>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</si>
  <si>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</si>
  <si>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</si>
  <si>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</si>
  <si>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</si>
  <si>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</si>
  <si>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</si>
  <si>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</si>
  <si>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</si>
  <si>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</si>
  <si>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</si>
  <si>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</si>
  <si>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</si>
  <si>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</si>
  <si>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</si>
  <si>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</si>
  <si>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</si>
  <si>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</si>
  <si>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</si>
  <si>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</si>
  <si>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</si>
  <si>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</si>
  <si>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</si>
  <si>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</si>
  <si>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</si>
  <si>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</si>
  <si>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</si>
  <si>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</si>
  <si>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</si>
  <si>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</si>
  <si>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</si>
  <si>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</si>
  <si>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</si>
  <si>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</si>
  <si>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</si>
  <si>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</si>
  <si>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</si>
  <si>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</si>
  <si>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</si>
  <si>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</si>
  <si>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</si>
  <si>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</si>
  <si>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</si>
  <si>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</si>
  <si>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</si>
  <si>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</si>
  <si>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</si>
  <si>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</si>
  <si>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</si>
  <si>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</si>
  <si>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</si>
  <si>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</si>
  <si>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</si>
  <si>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</si>
  <si>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</si>
  <si>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</si>
  <si>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</si>
  <si>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</si>
  <si>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</si>
  <si>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</si>
  <si>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</si>
  <si>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</si>
  <si>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</si>
  <si>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</si>
  <si>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</si>
  <si>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</si>
  <si>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</si>
  <si>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</si>
  <si>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</si>
  <si>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</si>
  <si>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</si>
  <si>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</si>
  <si>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</si>
  <si>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</si>
  <si>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</si>
  <si>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</si>
  <si>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</si>
  <si>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</si>
  <si>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</si>
  <si>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</si>
  <si>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</si>
  <si>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</si>
  <si>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</si>
  <si>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</si>
  <si>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</si>
  <si>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</si>
  <si>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</si>
  <si>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</si>
  <si>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</si>
  <si>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</si>
  <si>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</si>
  <si>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</si>
  <si>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</si>
  <si>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</si>
  <si>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</si>
  <si>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</si>
  <si>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</si>
  <si>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</si>
  <si>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</si>
  <si>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</si>
  <si>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</si>
  <si>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</si>
  <si>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</si>
  <si>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</si>
  <si>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</si>
  <si>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</si>
  <si>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</si>
  <si>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</si>
  <si>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</si>
  <si>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</si>
  <si>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</si>
  <si>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</si>
  <si>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</si>
  <si>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</si>
  <si>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</si>
  <si>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</si>
  <si>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</si>
  <si>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</si>
  <si>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</si>
  <si>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</si>
  <si>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</si>
  <si>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</si>
  <si>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</si>
  <si>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</si>
  <si>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</si>
  <si>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</si>
  <si>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</si>
  <si>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</si>
  <si>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</si>
  <si>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</si>
  <si>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</si>
  <si>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</si>
  <si>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</si>
  <si>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</si>
  <si>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</si>
  <si>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</si>
  <si>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</si>
  <si>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</si>
  <si>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</si>
  <si>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</si>
  <si>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</si>
  <si>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</si>
  <si>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</si>
  <si>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</si>
  <si>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</si>
  <si>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</si>
  <si>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</si>
  <si>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</si>
  <si>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</si>
  <si>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</si>
  <si>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</si>
  <si>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</si>
  <si>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</si>
  <si>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</si>
  <si>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</si>
  <si>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</si>
  <si>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</si>
  <si>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</si>
  <si>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</si>
  <si>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</si>
  <si>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</si>
  <si>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</si>
  <si>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</si>
  <si>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</si>
  <si>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</si>
  <si>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</si>
  <si>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</si>
  <si>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</si>
  <si>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</si>
  <si>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</si>
  <si>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</si>
  <si>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</si>
  <si>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</si>
  <si>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</si>
  <si>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</si>
  <si>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</si>
  <si>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</si>
  <si>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</si>
  <si>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</si>
  <si>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</si>
  <si>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</si>
  <si>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</si>
  <si>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</si>
  <si>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</si>
  <si>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</si>
  <si>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</si>
  <si>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</si>
  <si>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</si>
  <si>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</si>
  <si>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</si>
  <si>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</si>
  <si>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</si>
  <si>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</si>
  <si>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</si>
  <si>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</si>
  <si>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</si>
  <si>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</si>
  <si>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</si>
  <si>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</si>
  <si>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</si>
  <si>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</si>
  <si>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</si>
  <si>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</si>
  <si>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</si>
  <si>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</si>
  <si>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</si>
  <si>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</si>
  <si>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</si>
  <si>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</si>
  <si>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</si>
  <si>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</si>
  <si>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</si>
  <si>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</si>
  <si>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</si>
  <si>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</si>
  <si>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</si>
  <si>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</si>
  <si>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</si>
  <si>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</si>
  <si>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</si>
  <si>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</si>
  <si>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</si>
  <si>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</si>
  <si>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</si>
  <si>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</si>
  <si>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</si>
  <si>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</si>
  <si>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</si>
  <si>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</si>
  <si>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</si>
  <si>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</si>
  <si>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</si>
  <si>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</si>
  <si>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</si>
  <si>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</si>
  <si>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</si>
  <si>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</si>
  <si>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</si>
  <si>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</si>
  <si>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</si>
  <si>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</si>
  <si>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</si>
  <si>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</si>
  <si>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</si>
  <si>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</si>
  <si>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</si>
  <si>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</si>
  <si>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</si>
  <si>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</si>
  <si>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</si>
  <si>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</si>
  <si>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</si>
  <si>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</si>
  <si>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</si>
  <si>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</si>
  <si>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</si>
  <si>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</si>
  <si>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</si>
  <si>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</si>
  <si>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</si>
  <si>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</si>
  <si>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</si>
  <si>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</si>
  <si>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</si>
  <si>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</si>
  <si>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</si>
  <si>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</si>
  <si>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</si>
  <si>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</si>
  <si>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</si>
  <si>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</si>
  <si>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</si>
  <si>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</si>
  <si>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</si>
  <si>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</si>
  <si>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</si>
  <si>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</si>
  <si>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</si>
  <si>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</si>
  <si>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</si>
  <si>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</si>
  <si>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</si>
  <si>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</si>
  <si>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</si>
  <si>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</si>
  <si>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</si>
  <si>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</si>
  <si>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</si>
  <si>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</si>
  <si>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</si>
  <si>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</si>
  <si>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</si>
  <si>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</si>
  <si>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</si>
  <si>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</si>
  <si>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</si>
  <si>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</si>
  <si>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</si>
  <si>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</si>
  <si>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</si>
  <si>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</si>
  <si>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</si>
  <si>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</si>
  <si>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</si>
  <si>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</si>
  <si>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</si>
  <si>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</si>
  <si>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</si>
  <si>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</si>
  <si>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</si>
  <si>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</si>
  <si>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</si>
  <si>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</si>
  <si>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</si>
  <si>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</si>
  <si>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</si>
  <si>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</si>
  <si>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</si>
  <si>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</si>
  <si>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</si>
  <si>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</si>
  <si>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</si>
  <si>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</si>
  <si>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</si>
  <si>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</si>
  <si>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</si>
  <si>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</si>
  <si>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</si>
  <si>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</si>
  <si>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</si>
  <si>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</si>
  <si>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</si>
  <si>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</si>
  <si>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</si>
  <si>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</si>
  <si>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</si>
  <si>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</si>
  <si>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</si>
  <si>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</si>
  <si>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</si>
  <si>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</si>
  <si>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</si>
  <si>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</si>
  <si>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</si>
  <si>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</si>
  <si>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</si>
  <si>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</si>
  <si>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</si>
  <si>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</si>
  <si>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</si>
  <si>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</si>
  <si>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</si>
  <si>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</si>
  <si>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</si>
  <si>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</si>
  <si>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</si>
  <si>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</si>
  <si>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</si>
  <si>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</si>
  <si>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</si>
  <si>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</si>
  <si>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</si>
  <si>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</si>
  <si>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</si>
  <si>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</si>
  <si>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</si>
  <si>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</si>
  <si>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</si>
  <si>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</si>
  <si>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</si>
  <si>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</si>
  <si>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</si>
  <si>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</si>
  <si>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</si>
  <si>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</si>
  <si>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</si>
  <si>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</si>
  <si>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</si>
  <si>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</si>
  <si>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</si>
  <si>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</si>
  <si>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</si>
  <si>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</si>
  <si>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</si>
  <si>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</si>
  <si>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</si>
  <si>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</si>
  <si>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</si>
  <si>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</si>
  <si>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</si>
  <si>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</si>
  <si>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</si>
  <si>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</si>
  <si>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</si>
  <si>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</si>
  <si>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</si>
  <si>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</si>
  <si>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</si>
  <si>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</si>
  <si>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</si>
  <si>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</si>
  <si>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</si>
  <si>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</si>
  <si>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</si>
  <si>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</si>
  <si>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</si>
  <si>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</si>
  <si>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</si>
  <si>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</si>
  <si>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</si>
  <si>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</si>
  <si>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</si>
  <si>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</si>
  <si>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</si>
  <si>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</si>
  <si>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</si>
  <si>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</si>
  <si>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</si>
  <si>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</si>
  <si>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</si>
  <si>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</si>
  <si>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</si>
  <si>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</si>
  <si>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</si>
  <si>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</si>
  <si>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</si>
  <si>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</si>
  <si>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</si>
  <si>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</si>
  <si>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</si>
  <si>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</si>
  <si>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</si>
  <si>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</si>
  <si>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</si>
  <si>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</si>
  <si>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</si>
  <si>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</si>
  <si>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</si>
  <si>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</si>
  <si>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</si>
  <si>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</si>
  <si>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</si>
  <si>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</si>
  <si>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</si>
  <si>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</si>
  <si>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</si>
  <si>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</si>
  <si>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</si>
  <si>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</si>
  <si>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</si>
  <si>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</si>
  <si>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</si>
  <si>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</si>
  <si>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</si>
  <si>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</si>
  <si>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</si>
  <si>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</si>
  <si>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</si>
  <si>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</si>
  <si>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</si>
  <si>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</si>
  <si>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</si>
  <si>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</si>
  <si>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</si>
  <si>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</si>
  <si>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</si>
  <si>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</si>
  <si>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</si>
  <si>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</si>
  <si>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</si>
  <si>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</si>
  <si>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</si>
  <si>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</si>
  <si>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</si>
  <si>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</si>
  <si>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</si>
  <si>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</si>
  <si>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</si>
  <si>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</si>
  <si>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</si>
  <si>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</si>
  <si>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</si>
  <si>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</si>
  <si>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</si>
  <si>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</si>
  <si>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</si>
  <si>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</si>
  <si>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</si>
  <si>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</si>
  <si>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</si>
  <si>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</si>
  <si>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</si>
  <si>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</si>
  <si>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</si>
  <si>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</si>
  <si>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</si>
  <si>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</si>
  <si>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</si>
  <si>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</si>
  <si>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</si>
  <si>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</si>
  <si>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</si>
  <si>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</si>
  <si>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</si>
  <si>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</si>
  <si>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</si>
  <si>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</si>
  <si>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</si>
  <si>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</si>
  <si>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</si>
  <si>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</si>
  <si>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</si>
  <si>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</si>
  <si>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</si>
  <si>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</si>
  <si>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</si>
  <si>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</si>
  <si>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</si>
  <si>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</si>
  <si>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</si>
  <si>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</si>
  <si>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</si>
  <si>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</si>
  <si>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</si>
  <si>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</si>
  <si>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</si>
  <si>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</si>
  <si>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</si>
  <si>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</si>
  <si>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</si>
  <si>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</si>
  <si>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</si>
  <si>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</si>
  <si>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</si>
  <si>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</si>
  <si>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</si>
  <si>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</si>
  <si>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</si>
  <si>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</si>
  <si>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</si>
  <si>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</si>
  <si>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</si>
  <si>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</si>
  <si>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</si>
  <si>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</si>
  <si>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</si>
  <si>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</si>
  <si>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</si>
  <si>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</si>
  <si>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</si>
  <si>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</si>
  <si>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</si>
  <si>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</si>
  <si>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</si>
  <si>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</si>
  <si>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</si>
  <si>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</si>
  <si>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</si>
  <si>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</si>
  <si>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</si>
  <si>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</si>
  <si>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</si>
  <si>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</si>
  <si>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</si>
  <si>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</si>
  <si>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</si>
  <si>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</si>
  <si>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</si>
  <si>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</si>
  <si>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</si>
  <si>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</si>
  <si>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</si>
  <si>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</si>
  <si>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</si>
  <si>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</si>
  <si>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</si>
  <si>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</si>
  <si>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</si>
  <si>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</si>
  <si>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</si>
  <si>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</si>
  <si>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</si>
  <si>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</si>
  <si>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</si>
  <si>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</si>
  <si>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</si>
  <si>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</si>
  <si>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</si>
  <si>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</si>
  <si>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</si>
  <si>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</si>
  <si>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</si>
  <si>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</si>
  <si>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</si>
  <si>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</si>
  <si>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</si>
  <si>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</si>
  <si>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</si>
  <si>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</si>
  <si>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</si>
  <si>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</si>
  <si>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</si>
  <si>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</si>
  <si>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</si>
  <si>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</si>
  <si>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</si>
  <si>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</si>
  <si>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</si>
  <si>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</si>
  <si>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</si>
  <si>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</si>
  <si>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</si>
  <si>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</si>
  <si>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</si>
  <si>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</si>
  <si>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</si>
  <si>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</si>
  <si>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</si>
  <si>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</si>
  <si>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</si>
  <si>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</si>
  <si>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</si>
  <si>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</si>
  <si>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</si>
  <si>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</si>
  <si>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</si>
  <si>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</si>
  <si>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</si>
  <si>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</si>
  <si>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</si>
  <si>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</si>
  <si>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</si>
  <si>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</si>
  <si>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</si>
  <si>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</si>
  <si>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</si>
  <si>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</si>
  <si>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</si>
  <si>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</si>
  <si>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</si>
  <si>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</si>
  <si>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</si>
  <si>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</si>
  <si>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</si>
  <si>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</si>
  <si>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</si>
  <si>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</si>
  <si>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</si>
  <si>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</si>
  <si>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</si>
  <si>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</si>
  <si>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</si>
  <si>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</si>
  <si>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</si>
  <si>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</si>
  <si>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</si>
  <si>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</si>
  <si>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</si>
  <si>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</si>
  <si>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</si>
  <si>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</si>
  <si>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</si>
  <si>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</si>
  <si>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</si>
  <si>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</si>
  <si>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</si>
  <si>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</si>
  <si>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</si>
  <si>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</si>
  <si>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</si>
  <si>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</si>
  <si>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</si>
  <si>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</si>
  <si>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</si>
  <si>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</si>
  <si>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</si>
  <si>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</si>
  <si>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</si>
  <si>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</si>
  <si>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</si>
  <si>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</si>
  <si>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</si>
  <si>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</si>
  <si>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</si>
  <si>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</si>
  <si>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</si>
  <si>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</si>
  <si>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</si>
  <si>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</si>
  <si>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</si>
  <si>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</si>
  <si>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</si>
  <si>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</si>
  <si>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</si>
  <si>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</si>
  <si>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</si>
  <si>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</si>
  <si>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</si>
  <si>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</si>
  <si>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</si>
  <si>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</si>
  <si>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</si>
  <si>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</si>
  <si>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</si>
  <si>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</si>
  <si>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</si>
  <si>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</si>
  <si>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</si>
  <si>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</si>
  <si>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</si>
  <si>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</si>
  <si>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</si>
  <si>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</si>
  <si>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</si>
  <si>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</si>
  <si>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</si>
  <si>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</si>
  <si>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</si>
  <si>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</si>
  <si>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</si>
  <si>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</si>
  <si>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</si>
  <si>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</si>
  <si>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</si>
  <si>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</si>
  <si>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</si>
  <si>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</si>
  <si>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</si>
  <si>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</si>
  <si>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</si>
  <si>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</si>
  <si>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</si>
  <si>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</si>
  <si>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</si>
  <si>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</si>
  <si>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</si>
  <si>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</si>
  <si>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</si>
  <si>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</si>
  <si>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</si>
  <si>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</si>
  <si>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</si>
  <si>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</si>
  <si>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</si>
  <si>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</si>
  <si>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</si>
  <si>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</si>
  <si>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</si>
  <si>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</si>
  <si>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</si>
  <si>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</si>
  <si>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</si>
  <si>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</si>
  <si>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</si>
  <si>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</si>
  <si>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</si>
  <si>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</si>
  <si>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</si>
  <si>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</si>
  <si>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</si>
  <si>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</si>
  <si>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</si>
  <si>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</si>
  <si>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</si>
  <si>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</si>
  <si>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</si>
  <si>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</si>
  <si>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</si>
  <si>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</si>
  <si>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</si>
  <si>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</si>
  <si>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</si>
  <si>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</si>
  <si>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</si>
  <si>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</si>
  <si>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</si>
  <si>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</si>
  <si>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</si>
  <si>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</si>
  <si>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</si>
  <si>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</si>
  <si>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</si>
  <si>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</si>
  <si>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</si>
  <si>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</si>
  <si>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</si>
  <si>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</si>
  <si>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</si>
  <si>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</si>
  <si>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</si>
  <si>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</si>
  <si>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</si>
  <si>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</si>
  <si>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</si>
  <si>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</si>
  <si>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</si>
  <si>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</si>
  <si>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</si>
  <si>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</si>
  <si>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</si>
  <si>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</si>
  <si>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</si>
  <si>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</si>
  <si>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</si>
  <si>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</si>
  <si>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</si>
  <si>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</si>
  <si>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</si>
  <si>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</si>
  <si>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</si>
  <si>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</si>
  <si>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</si>
  <si>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</si>
  <si>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</si>
  <si>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</si>
  <si>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</si>
  <si>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</si>
  <si>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</si>
  <si>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</si>
  <si>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</si>
  <si>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</si>
  <si>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</si>
  <si>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</si>
  <si>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</si>
  <si>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</si>
  <si>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</si>
  <si>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</si>
  <si>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</si>
  <si>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</si>
  <si>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</si>
  <si>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</si>
  <si>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</si>
  <si>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</si>
  <si>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</si>
  <si>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</si>
  <si>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</si>
  <si>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</si>
  <si>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</si>
  <si>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</si>
  <si>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</si>
  <si>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</si>
  <si>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</si>
  <si>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</si>
  <si>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</si>
  <si>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</si>
  <si>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</si>
  <si>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</si>
  <si>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</si>
  <si>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</si>
  <si>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</si>
  <si>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</si>
  <si>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</si>
  <si>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</si>
  <si>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</si>
  <si>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</si>
  <si>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</si>
  <si>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</si>
  <si>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</si>
  <si>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</si>
  <si>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</si>
  <si>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</si>
  <si>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</si>
  <si>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</si>
  <si>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</si>
  <si>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</si>
  <si>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</si>
  <si>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</si>
  <si>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</si>
  <si>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</si>
  <si>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</si>
  <si>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</si>
  <si>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</si>
  <si>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</si>
  <si>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</si>
  <si>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</si>
  <si>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</si>
  <si>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</si>
  <si>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</si>
  <si>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</si>
  <si>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</si>
  <si>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</si>
  <si>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</si>
  <si>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</si>
  <si>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</si>
  <si>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</si>
  <si>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</si>
  <si>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</si>
  <si>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</si>
  <si>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</si>
  <si>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</si>
  <si>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</si>
  <si>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</si>
  <si>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</si>
  <si>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</si>
  <si>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</si>
  <si>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</si>
  <si>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</si>
  <si>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</si>
  <si>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</si>
  <si>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</si>
  <si>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</si>
  <si>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</si>
  <si>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</si>
  <si>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</si>
  <si>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</si>
  <si>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</si>
  <si>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</si>
  <si>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</si>
  <si>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</si>
  <si>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</si>
  <si>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</si>
  <si>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</si>
  <si>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</si>
  <si>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</si>
  <si>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</si>
  <si>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</si>
  <si>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</si>
  <si>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</si>
  <si>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</si>
  <si>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</si>
  <si>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</si>
  <si>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</si>
  <si>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</si>
  <si>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</si>
  <si>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</si>
  <si>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</si>
  <si>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</si>
  <si>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</si>
  <si>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</si>
  <si>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</si>
  <si>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</si>
  <si>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</si>
  <si>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</si>
  <si>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</si>
  <si>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</si>
  <si>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</si>
  <si>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</si>
  <si>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</si>
  <si>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</si>
  <si>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</si>
  <si>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</si>
  <si>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</si>
  <si>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</si>
  <si>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</si>
  <si>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</si>
  <si>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</si>
  <si>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</si>
  <si>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</si>
  <si>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</si>
  <si>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</si>
  <si>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</si>
  <si>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</si>
  <si>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</si>
  <si>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</si>
  <si>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</si>
  <si>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</si>
  <si>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</si>
  <si>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</si>
  <si>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</si>
  <si>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</si>
  <si>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</si>
  <si>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</si>
  <si>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</si>
  <si>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</si>
  <si>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</si>
  <si>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</si>
  <si>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</si>
  <si>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</si>
  <si>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</si>
  <si>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</si>
  <si>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</si>
  <si>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</si>
  <si>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</si>
  <si>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</si>
  <si>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</si>
  <si>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</si>
  <si>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</si>
  <si>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</si>
  <si>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</si>
  <si>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</si>
  <si>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</si>
  <si>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</si>
  <si>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</si>
  <si>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</si>
  <si>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</si>
  <si>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</si>
  <si>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</si>
  <si>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</si>
  <si>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</si>
  <si>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</si>
  <si>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</si>
  <si>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</si>
  <si>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</si>
  <si>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</si>
  <si>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</si>
  <si>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</si>
  <si>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</si>
  <si>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</si>
  <si>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</si>
  <si>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</si>
  <si>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</si>
  <si>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</si>
  <si>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</si>
  <si>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</si>
  <si>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</si>
  <si>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</si>
  <si>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</si>
  <si>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</si>
  <si>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</si>
  <si>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</si>
  <si>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</si>
  <si>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</si>
  <si>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</si>
  <si>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</si>
  <si>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</si>
  <si>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</si>
  <si>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</si>
  <si>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</si>
  <si>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</si>
  <si>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</si>
  <si>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</si>
  <si>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</si>
  <si>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</si>
  <si>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</si>
  <si>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</si>
  <si>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</si>
  <si>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</si>
  <si>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</si>
  <si>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</si>
  <si>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</si>
  <si>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</si>
  <si>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</si>
  <si>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</si>
  <si>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</si>
  <si>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</si>
  <si>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</si>
  <si>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</si>
  <si>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</si>
  <si>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</si>
  <si>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</si>
  <si>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</si>
  <si>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</si>
  <si>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</si>
  <si>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</si>
  <si>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</si>
  <si>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</si>
  <si>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</si>
  <si>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</si>
  <si>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</si>
  <si>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</si>
  <si>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</si>
  <si>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</si>
  <si>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</si>
  <si>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</si>
  <si>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</si>
  <si>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</si>
  <si>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</si>
  <si>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</si>
  <si>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</si>
  <si>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</si>
  <si>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</si>
  <si>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</si>
  <si>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</si>
  <si>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</si>
  <si>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</si>
  <si>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</si>
  <si>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</si>
  <si>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</si>
  <si>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</si>
  <si>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</si>
  <si>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</si>
  <si>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</si>
  <si>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</si>
  <si>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</si>
  <si>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</si>
  <si>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</si>
  <si>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</si>
  <si>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</si>
  <si>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</si>
  <si>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</si>
  <si>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</si>
  <si>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</si>
  <si>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</si>
  <si>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</si>
  <si>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</si>
  <si>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</si>
  <si>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</si>
  <si>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</si>
  <si>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</si>
  <si>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</si>
  <si>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</si>
  <si>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</si>
  <si>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</si>
  <si>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</si>
  <si>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</si>
  <si>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</si>
  <si>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</si>
  <si>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</si>
  <si>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</si>
  <si>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</si>
  <si>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</si>
  <si>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</si>
  <si>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</si>
  <si>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</si>
  <si>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</si>
  <si>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</si>
  <si>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</si>
  <si>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</si>
  <si>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</si>
  <si>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</si>
  <si>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</si>
  <si>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</si>
  <si>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</si>
  <si>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</si>
  <si>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</si>
  <si>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</si>
  <si>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</si>
  <si>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</si>
  <si>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</si>
  <si>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</si>
  <si>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</si>
  <si>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</si>
  <si>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</si>
  <si>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</si>
  <si>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</si>
  <si>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</si>
  <si>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</si>
  <si>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</si>
  <si>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</si>
  <si>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</si>
  <si>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</si>
  <si>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</si>
  <si>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</si>
  <si>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</si>
  <si>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</si>
  <si>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</si>
  <si>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</si>
  <si>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</si>
  <si>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</si>
  <si>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</si>
  <si>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</si>
  <si>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</si>
  <si>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</si>
  <si>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</si>
  <si>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</si>
  <si>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</si>
  <si>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</si>
  <si>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</si>
  <si>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</si>
  <si>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</si>
  <si>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</si>
  <si>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</si>
  <si>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</si>
  <si>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</si>
  <si>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</si>
  <si>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</si>
  <si>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</si>
  <si>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</si>
  <si>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</si>
  <si>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</si>
  <si>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</si>
  <si>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</si>
  <si>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</si>
  <si>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</si>
  <si>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</si>
  <si>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</si>
  <si>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</si>
  <si>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</si>
  <si>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</si>
  <si>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</si>
  <si>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</si>
  <si>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</si>
  <si>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</si>
  <si>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</si>
  <si>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</si>
  <si>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</si>
  <si>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</si>
  <si>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</si>
  <si>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</si>
  <si>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</si>
  <si>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</si>
  <si>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</si>
  <si>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</si>
  <si>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</si>
  <si>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</si>
  <si>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</si>
  <si>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</si>
  <si>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</si>
  <si>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</si>
  <si>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</si>
  <si>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</si>
  <si>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</si>
  <si>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</si>
  <si>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</si>
  <si>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</si>
  <si>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</si>
  <si>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</si>
  <si>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</si>
  <si>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</si>
  <si>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</si>
  <si>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</si>
  <si>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</si>
  <si>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</si>
  <si>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</si>
  <si>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</si>
  <si>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</si>
  <si>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</si>
  <si>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</si>
  <si>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</si>
  <si>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</si>
  <si>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</si>
  <si>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</si>
  <si>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</si>
  <si>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</si>
  <si>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</si>
  <si>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</si>
  <si>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</si>
  <si>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</si>
  <si>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</si>
  <si>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</si>
  <si>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</si>
  <si>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</si>
  <si>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</si>
  <si>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</si>
  <si>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</si>
  <si>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</si>
  <si>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</si>
  <si>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</si>
  <si>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</si>
  <si>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</si>
  <si>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</si>
  <si>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</si>
  <si>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</si>
  <si>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</si>
  <si>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</si>
  <si>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</si>
  <si>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</si>
  <si>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</si>
  <si>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</si>
  <si>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</si>
  <si>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</si>
  <si>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</si>
  <si>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</si>
  <si>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</si>
  <si>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</si>
  <si>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</si>
  <si>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</si>
  <si>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</si>
  <si>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</si>
  <si>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</si>
  <si>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</si>
  <si>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</si>
  <si>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</si>
  <si>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</si>
  <si>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</si>
  <si>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</si>
  <si>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</si>
  <si>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</si>
  <si>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</si>
  <si>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</si>
  <si>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</si>
  <si>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</si>
  <si>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</si>
  <si>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</si>
  <si>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</si>
  <si>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</si>
  <si>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</si>
  <si>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</si>
  <si>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</si>
  <si>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</si>
  <si>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</si>
  <si>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</si>
  <si>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</si>
  <si>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</si>
  <si>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</si>
  <si>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</si>
  <si>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</si>
  <si>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</si>
  <si>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</si>
  <si>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</si>
  <si>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</si>
  <si>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</si>
  <si>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</si>
  <si>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</si>
  <si>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</si>
  <si>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</si>
  <si>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</si>
  <si>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</si>
  <si>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</si>
  <si>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</si>
  <si>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</si>
  <si>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</si>
  <si>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</si>
  <si>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</si>
  <si>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</si>
  <si>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</si>
  <si>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</si>
  <si>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</si>
  <si>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</si>
  <si>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</si>
  <si>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</si>
  <si>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</si>
  <si>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</si>
  <si>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</si>
  <si>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</si>
  <si>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</si>
  <si>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</si>
  <si>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</si>
  <si>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</si>
  <si>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</si>
  <si>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</si>
  <si>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</si>
  <si>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</si>
  <si>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</si>
  <si>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</si>
  <si>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</si>
  <si>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</si>
  <si>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</si>
  <si>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</si>
  <si>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</si>
  <si>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</si>
  <si>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</si>
  <si>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</si>
  <si>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</si>
  <si>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</si>
  <si>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</si>
  <si>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</si>
  <si>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</si>
  <si>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</si>
  <si>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</si>
  <si>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</si>
  <si>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</si>
  <si>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</si>
  <si>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</si>
  <si>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</si>
  <si>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</si>
  <si>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</si>
  <si>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</si>
  <si>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</si>
  <si>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</si>
  <si>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</si>
  <si>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</si>
  <si>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</si>
  <si>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</si>
  <si>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</si>
  <si>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</si>
  <si>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</si>
  <si>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</si>
  <si>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</si>
  <si>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</si>
  <si>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</si>
  <si>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</si>
  <si>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</si>
  <si>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</si>
  <si>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</si>
  <si>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</si>
  <si>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</si>
  <si>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</si>
  <si>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</si>
  <si>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</si>
  <si>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</si>
  <si>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</si>
  <si>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</si>
  <si>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</si>
  <si>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</si>
  <si>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</si>
  <si>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</si>
  <si>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</si>
  <si>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</si>
  <si>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</si>
  <si>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</si>
  <si>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</si>
  <si>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</si>
  <si>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</si>
  <si>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</si>
  <si>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</si>
  <si>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</si>
  <si>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</si>
  <si>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</si>
  <si>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</si>
  <si>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</si>
  <si>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</si>
  <si>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</si>
  <si>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</si>
  <si>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</si>
  <si>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</si>
  <si>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</si>
  <si>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</si>
  <si>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</si>
  <si>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</si>
  <si>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</si>
  <si>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</si>
  <si>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</si>
  <si>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</si>
  <si>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</si>
  <si>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</si>
  <si>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</si>
  <si>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</si>
  <si>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</si>
  <si>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</si>
  <si>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</si>
  <si>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</si>
  <si>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</si>
  <si>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</si>
  <si>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</si>
  <si>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</si>
  <si>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</si>
  <si>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</si>
  <si>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</si>
  <si>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</si>
  <si>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</si>
  <si>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</si>
  <si>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</si>
  <si>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</si>
  <si>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</si>
  <si>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</si>
  <si>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</si>
  <si>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</si>
  <si>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</si>
  <si>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</si>
  <si>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</si>
  <si>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</si>
  <si>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</si>
  <si>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</si>
  <si>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</si>
  <si>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</si>
  <si>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</si>
  <si>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</si>
  <si>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</si>
  <si>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</si>
  <si>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</si>
  <si>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</si>
  <si>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</si>
  <si>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</si>
  <si>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</si>
  <si>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</si>
  <si>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</si>
  <si>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</si>
  <si>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</si>
  <si>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</si>
  <si>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</si>
  <si>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</si>
  <si>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</si>
  <si>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</si>
  <si>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</si>
  <si>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</si>
  <si>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</si>
  <si>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</si>
  <si>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</si>
  <si>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</si>
  <si>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</si>
  <si>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</si>
  <si>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</si>
  <si>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</si>
  <si>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</si>
  <si>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</si>
  <si>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</si>
  <si>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</si>
  <si>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</si>
  <si>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</si>
  <si>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</si>
  <si>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</si>
  <si>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</si>
  <si>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</si>
  <si>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</si>
  <si>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</si>
  <si>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</si>
  <si>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</si>
  <si>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</si>
  <si>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</si>
  <si>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</si>
  <si>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</si>
  <si>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</si>
  <si>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</si>
  <si>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</si>
  <si>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</si>
  <si>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</si>
  <si>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</si>
  <si>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</si>
  <si>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</si>
  <si>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</si>
  <si>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</si>
  <si>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</si>
  <si>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</si>
  <si>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</si>
  <si>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</si>
  <si>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</si>
  <si>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</si>
  <si>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</si>
  <si>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</si>
  <si>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</si>
  <si>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</si>
  <si>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</si>
  <si>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</si>
  <si>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</si>
  <si>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</si>
  <si>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</si>
  <si>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</si>
  <si>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</si>
  <si>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</si>
  <si>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</si>
  <si>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</si>
  <si>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</si>
  <si>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</si>
  <si>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</si>
  <si>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</si>
  <si>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</si>
  <si>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</si>
  <si>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</si>
  <si>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</si>
  <si>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</si>
  <si>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</si>
  <si>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</si>
  <si>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</si>
  <si>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</si>
  <si>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</si>
  <si>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</si>
  <si>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</si>
  <si>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</si>
  <si>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</si>
  <si>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</si>
  <si>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</si>
  <si>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</si>
  <si>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</si>
  <si>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</si>
  <si>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</si>
  <si>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</si>
  <si>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</si>
  <si>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</si>
  <si>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</si>
  <si>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</si>
  <si>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</si>
  <si>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</si>
  <si>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</si>
  <si>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</si>
  <si>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</si>
  <si>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</si>
  <si>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</si>
  <si>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</si>
  <si>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</si>
  <si>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</si>
  <si>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</si>
  <si>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</si>
  <si>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</si>
  <si>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</si>
  <si>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</si>
  <si>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</si>
  <si>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</si>
  <si>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</si>
  <si>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</si>
  <si>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</si>
  <si>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</si>
  <si>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</si>
  <si>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</si>
  <si>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</si>
  <si>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</si>
  <si>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</si>
  <si>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</si>
  <si>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</si>
  <si>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</si>
  <si>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</si>
  <si>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</si>
  <si>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</si>
  <si>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</si>
  <si>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</si>
  <si>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</si>
  <si>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</si>
  <si>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</si>
  <si>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</si>
  <si>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</si>
  <si>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</si>
  <si>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</si>
  <si>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</si>
  <si>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</si>
  <si>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</si>
  <si>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</si>
  <si>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</si>
  <si>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</si>
  <si>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</si>
  <si>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</si>
  <si>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</si>
  <si>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</si>
  <si>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</si>
  <si>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</si>
  <si>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</si>
  <si>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</si>
  <si>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</si>
  <si>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</si>
  <si>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</si>
  <si>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</si>
  <si>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</si>
  <si>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</si>
  <si>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</si>
  <si>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</si>
  <si>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</si>
  <si>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</si>
  <si>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</si>
  <si>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</si>
  <si>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</si>
  <si>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</si>
  <si>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</si>
  <si>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</si>
  <si>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</si>
  <si>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</si>
  <si>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</si>
  <si>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</si>
  <si>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</si>
  <si>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</si>
  <si>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</si>
  <si>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</si>
  <si>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</si>
  <si>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</si>
  <si>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</si>
  <si>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</si>
  <si>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</si>
  <si>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</si>
  <si>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</si>
  <si>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</si>
  <si>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</si>
  <si>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</si>
  <si>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</si>
  <si>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</si>
  <si>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</si>
  <si>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</si>
  <si>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</si>
  <si>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</si>
  <si>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</si>
  <si>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</si>
  <si>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</si>
  <si>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</si>
  <si>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</si>
  <si>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</si>
  <si>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</si>
  <si>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</si>
  <si>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</si>
  <si>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</si>
  <si>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</si>
  <si>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</si>
  <si>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</si>
  <si>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</si>
  <si>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</si>
  <si>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</si>
  <si>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</si>
  <si>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</si>
  <si>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</si>
  <si>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</si>
  <si>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</si>
  <si>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</si>
  <si>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</si>
  <si>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</si>
  <si>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</si>
  <si>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</si>
  <si>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</si>
  <si>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</si>
  <si>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</si>
  <si>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</si>
  <si>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</si>
  <si>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</si>
  <si>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</si>
  <si>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</si>
  <si>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</si>
  <si>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</si>
  <si>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</si>
  <si>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</si>
  <si>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</si>
  <si>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</si>
  <si>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</si>
  <si>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</si>
  <si>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</si>
  <si>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</si>
  <si>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</si>
  <si>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</si>
  <si>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</si>
  <si>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</si>
  <si>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</si>
  <si>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</si>
  <si>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</si>
  <si>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</si>
  <si>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</si>
  <si>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</si>
  <si>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</si>
  <si>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</si>
  <si>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</si>
  <si>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</si>
  <si>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</si>
  <si>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</si>
  <si>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</si>
  <si>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</si>
  <si>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</si>
  <si>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</si>
  <si>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</si>
  <si>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</si>
  <si>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</si>
  <si>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</si>
  <si>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</si>
  <si>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</si>
  <si>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</si>
  <si>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</si>
  <si>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</si>
  <si>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</si>
  <si>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</si>
  <si>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</si>
  <si>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</si>
  <si>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</si>
  <si>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</si>
  <si>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</si>
  <si>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</si>
  <si>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</si>
  <si>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</si>
  <si>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</si>
  <si>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</si>
  <si>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</si>
  <si>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</si>
  <si>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</si>
  <si>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</si>
  <si>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</si>
  <si>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</si>
  <si>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</si>
  <si>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</si>
  <si>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</si>
  <si>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</si>
  <si>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</si>
  <si>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</si>
  <si>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</si>
  <si>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</si>
  <si>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</si>
  <si>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</si>
  <si>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</si>
  <si>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</si>
  <si>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</si>
  <si>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</si>
  <si>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</si>
  <si>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</si>
  <si>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</si>
  <si>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</si>
  <si>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</si>
  <si>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</si>
  <si>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</si>
  <si>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</si>
  <si>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</si>
  <si>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</si>
  <si>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</si>
  <si>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</si>
  <si>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</si>
  <si>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</si>
  <si>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</si>
  <si>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</si>
  <si>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</si>
  <si>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</si>
  <si>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</si>
  <si>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</si>
  <si>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</si>
  <si>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</si>
  <si>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</si>
  <si>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</si>
  <si>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</si>
  <si>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</si>
  <si>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</si>
  <si>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</si>
  <si>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</si>
  <si>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</si>
  <si>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</si>
  <si>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</si>
  <si>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</si>
  <si>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</si>
  <si>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</si>
  <si>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</si>
  <si>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</si>
  <si>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</si>
  <si>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</si>
  <si>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</si>
  <si>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</si>
  <si>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</si>
  <si>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</si>
  <si>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</si>
  <si>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</si>
  <si>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</si>
  <si>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</si>
  <si>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</si>
  <si>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</si>
  <si>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</si>
  <si>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</si>
  <si>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</si>
  <si>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</si>
  <si>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</si>
  <si>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</si>
  <si>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</si>
  <si>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</si>
  <si>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</si>
  <si>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</si>
  <si>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</si>
  <si>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</si>
  <si>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</si>
  <si>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</si>
  <si>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</si>
  <si>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</si>
  <si>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</si>
  <si>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</si>
  <si>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</si>
  <si>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</si>
  <si>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</si>
  <si>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</si>
  <si>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</si>
  <si>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</si>
  <si>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</si>
  <si>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</si>
  <si>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</si>
  <si>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</si>
  <si>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</si>
  <si>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</si>
  <si>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</si>
  <si>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</si>
  <si>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</si>
  <si>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</si>
  <si>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</si>
  <si>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</si>
  <si>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</si>
  <si>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</si>
  <si>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</si>
  <si>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</si>
  <si>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</si>
  <si>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</si>
  <si>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</si>
  <si>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</si>
  <si>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</si>
  <si>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</si>
  <si>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</si>
  <si>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</si>
  <si>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</si>
  <si>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</si>
  <si>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</si>
  <si>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</si>
  <si>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</si>
  <si>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</si>
  <si>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</si>
  <si>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</si>
  <si>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</si>
  <si>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</si>
  <si>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</si>
  <si>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</si>
  <si>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</si>
  <si>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</si>
  <si>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</si>
  <si>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</si>
  <si>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</si>
  <si>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</si>
  <si>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</si>
  <si>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</si>
  <si>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</si>
  <si>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</si>
  <si>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</si>
  <si>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</si>
  <si>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</si>
  <si>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</si>
  <si>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</si>
  <si>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</si>
  <si>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</si>
  <si>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</si>
  <si>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</si>
  <si>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</si>
  <si>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</si>
  <si>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</si>
  <si>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</si>
  <si>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</si>
  <si>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</si>
  <si>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</si>
  <si>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</si>
  <si>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</si>
  <si>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</si>
  <si>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</si>
  <si>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</si>
  <si>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</si>
  <si>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</si>
  <si>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</si>
  <si>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</si>
  <si>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</si>
  <si>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</si>
  <si>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</si>
  <si>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</si>
  <si>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</si>
  <si>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</si>
  <si>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</si>
  <si>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</si>
  <si>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</si>
  <si>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</si>
  <si>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</si>
  <si>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</si>
  <si>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</si>
  <si>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</si>
  <si>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</si>
  <si>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</si>
  <si>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</si>
  <si>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</si>
  <si>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</si>
  <si>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</si>
  <si>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</si>
  <si>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</si>
  <si>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</si>
  <si>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</si>
  <si>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</si>
  <si>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</si>
  <si>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</si>
  <si>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</si>
  <si>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</si>
  <si>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</si>
  <si>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</si>
  <si>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</si>
  <si>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</si>
  <si>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</si>
  <si>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</si>
  <si>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</si>
  <si>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</si>
  <si>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</si>
  <si>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</si>
  <si>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</si>
  <si>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</si>
  <si>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</si>
  <si>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</si>
  <si>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</si>
  <si>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</si>
  <si>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</si>
  <si>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</si>
  <si>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</si>
  <si>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</si>
  <si>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</si>
  <si>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</si>
  <si>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</si>
  <si>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</si>
  <si>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</si>
  <si>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</si>
  <si>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</si>
  <si>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</si>
  <si>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</si>
  <si>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</si>
  <si>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</si>
  <si>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</si>
  <si>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</si>
  <si>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</si>
  <si>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</si>
  <si>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</si>
  <si>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</si>
  <si>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</si>
  <si>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</si>
  <si>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</si>
  <si>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</si>
  <si>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</si>
  <si>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</si>
  <si>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</si>
  <si>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</si>
  <si>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</si>
  <si>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</si>
  <si>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</si>
  <si>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</si>
  <si>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</si>
  <si>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</si>
  <si>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</si>
  <si>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</si>
  <si>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</si>
  <si>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</si>
  <si>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</si>
  <si>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</si>
  <si>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</si>
  <si>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</si>
  <si>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</si>
  <si>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</si>
  <si>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</si>
  <si>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</si>
  <si>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</si>
  <si>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</si>
  <si>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</si>
  <si>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</si>
  <si>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</si>
  <si>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</si>
  <si>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</si>
  <si>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</si>
  <si>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</si>
  <si>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</si>
  <si>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</si>
  <si>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</si>
  <si>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</si>
  <si>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</si>
  <si>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</si>
  <si>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</si>
  <si>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</si>
  <si>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</si>
  <si>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</si>
  <si>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</si>
  <si>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</si>
  <si>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</si>
  <si>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</si>
  <si>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</si>
  <si>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</si>
  <si>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</si>
  <si>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</si>
  <si>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</si>
  <si>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</si>
  <si>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</si>
  <si>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</si>
  <si>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</si>
  <si>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</si>
  <si>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</si>
  <si>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</si>
  <si>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</si>
  <si>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</si>
  <si>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</si>
  <si>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</si>
  <si>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</si>
  <si>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</si>
  <si>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</si>
  <si>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</si>
  <si>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</si>
  <si>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</si>
  <si>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</si>
  <si>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</si>
  <si>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</si>
  <si>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</si>
  <si>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</si>
  <si>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</si>
  <si>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</si>
  <si>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</si>
  <si>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</si>
  <si>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</si>
  <si>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</si>
  <si>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</si>
  <si>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</si>
  <si>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</si>
  <si>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</si>
  <si>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</si>
  <si>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</si>
  <si>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</si>
  <si>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</si>
  <si>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</si>
  <si>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</si>
  <si>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</si>
  <si>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</si>
  <si>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</si>
  <si>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</si>
  <si>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</si>
  <si>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</si>
  <si>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</si>
  <si>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</si>
  <si>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</si>
  <si>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</si>
  <si>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</si>
  <si>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</si>
  <si>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</si>
  <si>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</si>
  <si>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</si>
  <si>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</si>
  <si>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</si>
  <si>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</si>
  <si>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</si>
  <si>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</si>
  <si>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</si>
  <si>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</si>
  <si>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</si>
  <si>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</si>
  <si>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</si>
  <si>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</si>
  <si>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</si>
  <si>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</si>
  <si>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</si>
  <si>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</si>
  <si>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</si>
  <si>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</si>
  <si>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</si>
  <si>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</si>
  <si>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</si>
  <si>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</si>
  <si>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</si>
  <si>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</si>
  <si>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</si>
  <si>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</si>
  <si>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</si>
  <si>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</si>
  <si>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</si>
  <si>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</si>
  <si>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</si>
  <si>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</si>
  <si>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</si>
  <si>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</si>
  <si>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</si>
  <si>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</si>
  <si>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</si>
  <si>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</si>
  <si>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</si>
  <si>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</si>
  <si>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</si>
  <si>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</si>
  <si>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</si>
  <si>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</si>
  <si>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</si>
  <si>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</si>
  <si>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</si>
  <si>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</si>
  <si>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</si>
  <si>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</si>
  <si>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</si>
  <si>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</si>
  <si>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</si>
  <si>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</si>
  <si>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</si>
  <si>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</si>
  <si>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</si>
  <si>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</si>
  <si>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</si>
  <si>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</si>
  <si>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</si>
  <si>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</si>
  <si>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</si>
  <si>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</si>
  <si>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</si>
  <si>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</si>
  <si>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</si>
  <si>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</si>
  <si>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</si>
  <si>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</si>
  <si>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</si>
  <si>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</si>
  <si>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</si>
  <si>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</si>
  <si>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</si>
  <si>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</si>
  <si>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</si>
  <si>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</si>
  <si>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</si>
  <si>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</si>
  <si>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</si>
  <si>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</si>
  <si>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</si>
  <si>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</si>
  <si>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</si>
  <si>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</si>
  <si>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</si>
  <si>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</si>
  <si>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</si>
  <si>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</si>
  <si>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</si>
  <si>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</si>
  <si>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</si>
  <si>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</si>
  <si>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</si>
  <si>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</si>
  <si>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</si>
  <si>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</si>
  <si>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</si>
  <si>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</si>
  <si>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</si>
  <si>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</si>
  <si>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</si>
  <si>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</si>
  <si>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</si>
  <si>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</si>
  <si>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</si>
  <si>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</si>
  <si>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</si>
  <si>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</si>
  <si>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</si>
  <si>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</si>
  <si>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</si>
  <si>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</si>
  <si>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</si>
  <si>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</si>
  <si>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</si>
  <si>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</si>
  <si>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</si>
  <si>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</si>
  <si>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</si>
  <si>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</si>
  <si>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</si>
  <si>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</si>
  <si>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</si>
  <si>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</si>
  <si>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</si>
  <si>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</si>
  <si>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</si>
  <si>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</si>
  <si>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</si>
  <si>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</si>
  <si>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</si>
  <si>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</si>
  <si>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</si>
  <si>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</si>
  <si>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</si>
  <si>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</si>
  <si>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</si>
  <si>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</si>
  <si>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</si>
  <si>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</si>
  <si>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</si>
  <si>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</si>
  <si>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</si>
  <si>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</si>
  <si>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</si>
  <si>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</si>
  <si>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</si>
  <si>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</si>
  <si>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</si>
  <si>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</si>
  <si>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</si>
  <si>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</si>
  <si>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</si>
  <si>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</si>
  <si>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</si>
  <si>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</si>
  <si>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</si>
  <si>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</si>
  <si>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</si>
  <si>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</si>
  <si>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</si>
  <si>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</si>
  <si>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</si>
  <si>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</si>
  <si>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</si>
  <si>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</si>
  <si>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</si>
  <si>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</si>
  <si>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</si>
  <si>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</si>
  <si>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</si>
  <si>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</si>
  <si>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</si>
  <si>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</si>
  <si>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</si>
  <si>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</si>
  <si>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</si>
  <si>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</si>
  <si>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</si>
  <si>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</si>
  <si>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</si>
  <si>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</si>
  <si>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</si>
  <si>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</si>
  <si>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</si>
  <si>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</si>
  <si>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</si>
  <si>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</si>
  <si>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</si>
  <si>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</si>
  <si>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</si>
  <si>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</si>
  <si>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</si>
  <si>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</si>
  <si>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</si>
  <si>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</si>
  <si>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</si>
  <si>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</si>
  <si>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</si>
  <si>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</si>
  <si>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</si>
  <si>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</si>
  <si>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</si>
  <si>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</si>
  <si>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</si>
  <si>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</si>
  <si>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</si>
  <si>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</si>
  <si>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</si>
  <si>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</si>
  <si>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</si>
  <si>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</si>
  <si>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</si>
  <si>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</si>
  <si>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</si>
  <si>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</si>
  <si>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</si>
  <si>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</si>
  <si>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</si>
  <si>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</si>
  <si>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</si>
  <si>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</si>
  <si>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</si>
  <si>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</si>
  <si>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</si>
  <si>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</si>
  <si>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</si>
  <si>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</si>
  <si>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</si>
  <si>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</si>
  <si>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</si>
  <si>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</si>
  <si>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</si>
  <si>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</si>
  <si>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</si>
  <si>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</si>
  <si>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</si>
  <si>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</si>
  <si>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</si>
  <si>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</si>
  <si>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</si>
  <si>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</si>
  <si>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</si>
  <si>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</si>
  <si>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</si>
  <si>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</si>
  <si>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</si>
  <si>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</si>
  <si>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</si>
  <si>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</si>
  <si>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</si>
  <si>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</si>
  <si>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</si>
  <si>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</si>
  <si>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</si>
  <si>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</si>
  <si>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</si>
  <si>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</si>
  <si>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</si>
  <si>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</si>
  <si>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</si>
  <si>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</si>
  <si>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</si>
  <si>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</si>
  <si>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</si>
  <si>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</si>
  <si>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</si>
  <si>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</si>
  <si>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</si>
  <si>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</si>
  <si>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</si>
  <si>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</si>
  <si>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</si>
  <si>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</si>
  <si>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</si>
  <si>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</si>
  <si>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</si>
  <si>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</si>
  <si>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</si>
  <si>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</si>
  <si>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</si>
  <si>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</si>
  <si>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</si>
  <si>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</si>
  <si>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</si>
  <si>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</si>
  <si>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</si>
  <si>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</si>
  <si>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</si>
  <si>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</si>
  <si>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</si>
  <si>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</si>
  <si>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</si>
  <si>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</si>
  <si>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</si>
  <si>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</si>
  <si>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</si>
  <si>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</si>
  <si>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</si>
  <si>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</si>
  <si>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</si>
  <si>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</si>
  <si>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</si>
  <si>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</si>
  <si>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</si>
  <si>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</si>
  <si>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</si>
  <si>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</si>
  <si>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</si>
  <si>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</si>
  <si>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</si>
  <si>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</si>
  <si>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</si>
  <si>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</si>
  <si>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</si>
  <si>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</si>
  <si>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</si>
  <si>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</si>
  <si>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</si>
  <si>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</si>
  <si>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</si>
  <si>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</si>
  <si>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</si>
  <si>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</si>
  <si>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</si>
  <si>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</si>
  <si>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</si>
  <si>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</si>
  <si>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</si>
  <si>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</si>
  <si>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</si>
  <si>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</si>
  <si>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</si>
  <si>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</si>
  <si>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</si>
  <si>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</si>
  <si>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</si>
  <si>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</si>
  <si>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</si>
  <si>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</si>
  <si>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</si>
  <si>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</si>
  <si>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</si>
  <si>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</si>
  <si>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</si>
  <si>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</si>
  <si>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</si>
  <si>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</si>
  <si>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</si>
  <si>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</si>
  <si>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</si>
  <si>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</si>
  <si>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</si>
  <si>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</si>
  <si>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</si>
  <si>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</si>
  <si>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</si>
  <si>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</si>
  <si>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</si>
  <si>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</si>
  <si>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</si>
  <si>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</si>
  <si>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</si>
  <si>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</si>
  <si>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</si>
  <si>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</si>
  <si>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</si>
  <si>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</si>
  <si>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</si>
  <si>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</si>
  <si>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</si>
  <si>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</si>
  <si>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</si>
  <si>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</si>
  <si>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</si>
  <si>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</si>
  <si>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</si>
  <si>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</si>
  <si>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</si>
  <si>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</si>
  <si>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</si>
  <si>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</si>
  <si>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</si>
  <si>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</si>
  <si>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</si>
  <si>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</si>
  <si>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</si>
  <si>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</si>
  <si>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</si>
  <si>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</si>
  <si>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</si>
  <si>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</si>
  <si>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</si>
  <si>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</si>
  <si>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</si>
  <si>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</si>
  <si>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</si>
  <si>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</si>
  <si>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</si>
  <si>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</si>
  <si>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</si>
  <si>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</si>
  <si>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</si>
  <si>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</si>
  <si>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</si>
  <si>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</si>
  <si>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</si>
  <si>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</si>
  <si>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</si>
  <si>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</si>
  <si>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</si>
  <si>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</si>
  <si>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</si>
  <si>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</si>
  <si>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</si>
  <si>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</si>
  <si>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</si>
  <si>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</si>
  <si>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</si>
  <si>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</si>
  <si>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</si>
  <si>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</si>
  <si>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</si>
  <si>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</si>
  <si>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</si>
  <si>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</si>
  <si>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</si>
  <si>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</si>
  <si>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</si>
  <si>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</si>
  <si>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</si>
  <si>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</si>
  <si>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</si>
  <si>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</si>
  <si>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</si>
  <si>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</si>
  <si>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</si>
  <si>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</si>
  <si>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</si>
  <si>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</si>
  <si>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</si>
  <si>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</si>
  <si>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</si>
  <si>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</si>
  <si>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</si>
  <si>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</si>
  <si>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</si>
  <si>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</si>
  <si>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</si>
  <si>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</si>
  <si>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</si>
  <si>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</si>
  <si>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</si>
  <si>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</si>
  <si>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</si>
  <si>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</si>
  <si>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</si>
  <si>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</si>
  <si>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</si>
  <si>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</si>
  <si>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</si>
  <si>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</si>
  <si>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</si>
  <si>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</si>
  <si>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</si>
  <si>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</si>
  <si>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</si>
  <si>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</si>
  <si>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</si>
  <si>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</si>
  <si>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</si>
  <si>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</si>
  <si>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</si>
  <si>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</si>
  <si>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</si>
  <si>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</si>
  <si>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</si>
  <si>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</si>
  <si>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</si>
  <si>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</si>
  <si>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</si>
  <si>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</si>
  <si>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</si>
  <si>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</si>
  <si>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</si>
  <si>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</si>
  <si>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</si>
  <si>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</si>
  <si>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</si>
  <si>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</si>
  <si>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</si>
  <si>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</si>
  <si>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</si>
  <si>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</si>
  <si>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</si>
  <si>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</si>
  <si>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</si>
  <si>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</si>
  <si>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</si>
  <si>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</si>
  <si>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</si>
  <si>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</si>
  <si>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</si>
  <si>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</si>
  <si>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</si>
  <si>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</si>
  <si>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</si>
  <si>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</si>
  <si>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</si>
  <si>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</si>
  <si>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</si>
  <si>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</si>
  <si>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</si>
  <si>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</si>
  <si>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</si>
  <si>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</si>
  <si>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</si>
  <si>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</si>
  <si>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</si>
  <si>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</si>
  <si>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</si>
  <si>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</si>
  <si>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</si>
  <si>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</si>
  <si>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</si>
  <si>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</si>
  <si>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</si>
  <si>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</si>
  <si>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</si>
  <si>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</si>
  <si>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</si>
  <si>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</si>
  <si>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</si>
  <si>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</si>
  <si>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</si>
  <si>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</si>
  <si>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</si>
  <si>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</si>
  <si>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</si>
  <si>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</si>
  <si>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</si>
  <si>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</si>
  <si>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</si>
  <si>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</si>
  <si>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</si>
  <si>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</si>
  <si>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</si>
  <si>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</si>
  <si>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</si>
  <si>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</si>
  <si>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</si>
  <si>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</si>
  <si>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</si>
  <si>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</si>
  <si>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</si>
  <si>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</si>
  <si>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</si>
  <si>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</si>
  <si>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</si>
  <si>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</si>
  <si>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</si>
  <si>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</si>
  <si>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</si>
  <si>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</si>
  <si>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</si>
  <si>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</si>
  <si>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</si>
  <si>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</si>
  <si>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</si>
  <si>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</si>
  <si>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</si>
  <si>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</si>
  <si>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</si>
  <si>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</si>
  <si>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</si>
  <si>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</si>
  <si>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</si>
  <si>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</si>
  <si>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</si>
  <si>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</si>
  <si>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</si>
  <si>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</si>
  <si>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</si>
  <si>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</si>
  <si>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</si>
  <si>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</si>
  <si>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</si>
  <si>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</si>
  <si>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</si>
  <si>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</si>
  <si>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</si>
  <si>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</si>
  <si>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</si>
  <si>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</si>
  <si>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</si>
  <si>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</si>
  <si>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</si>
  <si>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</si>
  <si>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</si>
  <si>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</si>
  <si>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</si>
  <si>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</si>
  <si>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</si>
  <si>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</si>
  <si>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</si>
  <si>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</si>
  <si>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</si>
  <si>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</si>
  <si>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</si>
  <si>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</si>
  <si>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</si>
  <si>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</si>
  <si>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</si>
  <si>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</si>
  <si>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</si>
  <si>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</si>
  <si>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</si>
  <si>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</si>
  <si>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</si>
  <si>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</si>
  <si>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</si>
  <si>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</si>
  <si>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</si>
  <si>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</si>
  <si>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</si>
  <si>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</si>
  <si>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</si>
  <si>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</si>
  <si>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</si>
  <si>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</si>
  <si>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</si>
  <si>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</si>
  <si>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</si>
  <si>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</si>
  <si>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</si>
  <si>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</si>
  <si>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</si>
  <si>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</si>
  <si>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</si>
  <si>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</si>
  <si>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</si>
  <si>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</si>
  <si>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</si>
  <si>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</si>
  <si>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</si>
  <si>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</si>
  <si>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</si>
  <si>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</si>
  <si>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</si>
  <si>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</si>
  <si>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</si>
  <si>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</si>
  <si>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</si>
  <si>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</si>
  <si>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</si>
  <si>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</si>
  <si>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</si>
  <si>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</si>
  <si>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</si>
  <si>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</si>
  <si>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</si>
  <si>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</si>
  <si>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</si>
  <si>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</si>
  <si>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</si>
  <si>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</si>
  <si>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</si>
  <si>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</si>
  <si>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</si>
  <si>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</si>
  <si>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</si>
  <si>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</si>
  <si>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</si>
  <si>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</si>
  <si>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</si>
  <si>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</si>
  <si>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</si>
  <si>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</si>
  <si>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</si>
  <si>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</si>
  <si>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</si>
  <si>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</si>
  <si>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</si>
  <si>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</si>
  <si>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</si>
  <si>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</si>
  <si>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</si>
  <si>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</si>
  <si>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</si>
  <si>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</si>
  <si>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</si>
  <si>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</si>
  <si>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</si>
  <si>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</si>
  <si>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</si>
  <si>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</si>
  <si>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</si>
  <si>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</si>
  <si>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</si>
  <si>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</si>
  <si>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</si>
  <si>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</si>
  <si>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</si>
  <si>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</si>
  <si>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</si>
  <si>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</si>
  <si>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</si>
  <si>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</si>
  <si>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</si>
  <si>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</si>
  <si>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</si>
  <si>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</si>
  <si>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</si>
  <si>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</si>
  <si>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</si>
  <si>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</si>
  <si>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</si>
  <si>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</si>
  <si>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</si>
  <si>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</si>
  <si>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</si>
  <si>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</si>
  <si>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</si>
  <si>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</si>
  <si>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</si>
  <si>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</si>
  <si>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</si>
  <si>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</si>
  <si>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</si>
  <si>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</si>
  <si>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</si>
  <si>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</si>
  <si>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</si>
  <si>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</si>
  <si>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</si>
  <si>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</si>
  <si>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</si>
  <si>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</si>
  <si>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</si>
  <si>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</si>
  <si>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</si>
  <si>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</si>
  <si>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</si>
  <si>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</si>
  <si>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</si>
  <si>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</si>
  <si>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</si>
  <si>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</si>
  <si>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</si>
  <si>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</si>
  <si>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</si>
  <si>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</si>
  <si>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</si>
  <si>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</si>
  <si>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</si>
  <si>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</si>
  <si>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</si>
  <si>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</si>
  <si>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</si>
  <si>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</si>
  <si>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</si>
  <si>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</si>
  <si>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</si>
  <si>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</si>
  <si>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</si>
  <si>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</si>
  <si>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</si>
  <si>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</si>
  <si>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</si>
  <si>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</si>
  <si>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</si>
  <si>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</si>
  <si>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</si>
  <si>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</si>
  <si>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</si>
  <si>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</si>
  <si>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</si>
  <si>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</si>
  <si>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</si>
  <si>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</si>
  <si>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</si>
  <si>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</si>
  <si>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</si>
  <si>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</si>
  <si>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</si>
  <si>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</si>
  <si>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</si>
  <si>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</si>
  <si>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</si>
  <si>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</si>
  <si>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</si>
  <si>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</si>
  <si>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</si>
  <si>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</si>
  <si>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</si>
  <si>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</si>
  <si>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</si>
  <si>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</si>
  <si>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</si>
  <si>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</si>
  <si>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</si>
  <si>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</si>
  <si>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</si>
  <si>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</si>
  <si>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</si>
  <si>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</si>
  <si>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</si>
  <si>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</si>
  <si>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</si>
  <si>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</si>
  <si>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</si>
  <si>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</si>
  <si>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</si>
  <si>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</si>
  <si>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</si>
  <si>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</si>
  <si>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</si>
  <si>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</si>
  <si>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</si>
  <si>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</si>
  <si>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</si>
  <si>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</si>
  <si>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</si>
  <si>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</si>
  <si>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</si>
  <si>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</si>
  <si>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</si>
  <si>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</si>
  <si>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</si>
  <si>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</si>
  <si>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</si>
  <si>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</si>
  <si>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</si>
  <si>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</si>
  <si>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</si>
  <si>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</si>
  <si>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</si>
  <si>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</si>
  <si>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</si>
  <si>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</si>
  <si>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</si>
  <si>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</si>
  <si>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</si>
  <si>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</si>
  <si>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</si>
  <si>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</si>
  <si>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</si>
  <si>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</si>
  <si>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</si>
  <si>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</si>
  <si>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</si>
  <si>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</si>
  <si>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</si>
  <si>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</si>
  <si>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</si>
  <si>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</si>
  <si>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</si>
  <si>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</si>
  <si>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</si>
  <si>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</si>
  <si>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</si>
  <si>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</si>
  <si>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</si>
  <si>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</si>
  <si>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</si>
  <si>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</si>
  <si>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</si>
  <si>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</si>
  <si>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</si>
  <si>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</si>
  <si>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</si>
  <si>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</si>
  <si>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</si>
  <si>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</si>
  <si>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</si>
  <si>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</si>
  <si>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</si>
  <si>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</si>
  <si>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</si>
  <si>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</si>
  <si>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</si>
  <si>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</si>
  <si>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</si>
  <si>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</si>
  <si>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</si>
  <si>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</si>
  <si>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</si>
  <si>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</si>
  <si>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</si>
  <si>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</si>
  <si>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</si>
  <si>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</si>
  <si>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</si>
  <si>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</si>
  <si>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</si>
  <si>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</si>
  <si>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</si>
  <si>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</si>
  <si>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</si>
  <si>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</si>
  <si>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</si>
  <si>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</si>
  <si>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</si>
  <si>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</si>
  <si>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</si>
  <si>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</si>
  <si>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</si>
  <si>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</si>
  <si>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</si>
  <si>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</si>
  <si>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</si>
  <si>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</si>
  <si>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</si>
  <si>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</si>
  <si>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</si>
  <si>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</si>
  <si>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</si>
  <si>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</si>
  <si>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</si>
  <si>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</si>
  <si>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</si>
  <si>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</si>
  <si>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</si>
  <si>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</si>
  <si>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</si>
  <si>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</si>
  <si>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</si>
  <si>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</si>
  <si>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</si>
  <si>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</si>
  <si>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</si>
  <si>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</si>
  <si>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</si>
  <si>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</si>
  <si>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</si>
  <si>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</si>
  <si>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</si>
  <si>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</si>
  <si>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</si>
  <si>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</si>
  <si>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</si>
  <si>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</si>
  <si>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</si>
  <si>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</si>
  <si>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</si>
  <si>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</si>
  <si>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</si>
  <si>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</si>
  <si>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</si>
  <si>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</si>
  <si>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</si>
  <si>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</si>
  <si>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</si>
  <si>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</si>
  <si>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</si>
  <si>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</si>
  <si>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</si>
  <si>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</si>
  <si>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</si>
  <si>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</si>
  <si>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</si>
  <si>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</si>
  <si>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</si>
  <si>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</si>
  <si>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</si>
  <si>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</si>
  <si>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</si>
  <si>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</si>
  <si>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</si>
  <si>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</si>
  <si>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</si>
  <si>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</si>
  <si>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</si>
  <si>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</si>
  <si>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</si>
  <si>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</si>
  <si>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</si>
  <si>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</si>
  <si>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</si>
  <si>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</si>
  <si>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</si>
  <si>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</si>
  <si>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</si>
  <si>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</si>
  <si>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</si>
  <si>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</si>
  <si>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</si>
  <si>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</si>
  <si>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</si>
  <si>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</si>
  <si>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</si>
  <si>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</si>
  <si>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</si>
  <si>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</si>
  <si>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</si>
  <si>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</si>
  <si>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</si>
  <si>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</si>
  <si>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</si>
  <si>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</si>
  <si>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</si>
  <si>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</si>
  <si>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</si>
  <si>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</si>
  <si>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</si>
  <si>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</si>
  <si>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</si>
  <si>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</si>
  <si>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</si>
  <si>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</si>
  <si>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</si>
  <si>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</si>
  <si>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</si>
  <si>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</si>
  <si>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</si>
  <si>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</si>
  <si>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</si>
  <si>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</si>
  <si>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</si>
  <si>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</si>
  <si>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</si>
  <si>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</si>
  <si>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</si>
  <si>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</si>
  <si>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</si>
  <si>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</si>
  <si>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</si>
  <si>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</si>
  <si>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</si>
  <si>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</si>
  <si>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</si>
  <si>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</si>
  <si>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</si>
  <si>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</si>
  <si>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</si>
  <si>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</si>
  <si>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</si>
  <si>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</si>
  <si>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</si>
  <si>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</si>
  <si>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</si>
  <si>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</si>
  <si>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</si>
  <si>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</si>
  <si>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</si>
  <si>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</si>
  <si>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</si>
  <si>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</si>
  <si>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</si>
  <si>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</si>
  <si>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</si>
  <si>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</si>
  <si>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</si>
  <si>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</si>
  <si>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</si>
  <si>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</si>
  <si>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</si>
  <si>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</si>
  <si>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</si>
  <si>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</si>
  <si>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</si>
  <si>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</si>
  <si>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</si>
  <si>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</si>
  <si>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</si>
  <si>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</si>
  <si>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</si>
  <si>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</si>
  <si>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</si>
  <si>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</si>
  <si>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</si>
  <si>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</si>
  <si>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</si>
  <si>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</si>
  <si>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</si>
  <si>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</si>
  <si>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</si>
  <si>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</si>
  <si>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</si>
  <si>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</si>
  <si>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</si>
  <si>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</si>
  <si>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</si>
  <si>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</si>
  <si>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</si>
  <si>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</si>
  <si>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</si>
  <si>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</si>
  <si>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</si>
  <si>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</si>
  <si>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</si>
  <si>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</si>
  <si>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</si>
  <si>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</si>
  <si>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</si>
  <si>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</si>
  <si>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</si>
  <si>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</si>
  <si>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</si>
  <si>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</si>
  <si>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</si>
  <si>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</si>
  <si>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</si>
  <si>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</si>
  <si>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</si>
  <si>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</si>
  <si>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</si>
  <si>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</si>
  <si>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</si>
  <si>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</si>
  <si>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</si>
  <si>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</si>
  <si>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</si>
  <si>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</si>
  <si>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</si>
  <si>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</si>
  <si>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</si>
  <si>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</si>
  <si>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</si>
  <si>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</si>
  <si>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</si>
  <si>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</si>
  <si>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</si>
  <si>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</si>
  <si>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</si>
  <si>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</si>
  <si>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</si>
  <si>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</si>
  <si>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</si>
  <si>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</si>
  <si>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</si>
  <si>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</si>
  <si>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</si>
  <si>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</si>
  <si>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</si>
  <si>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</si>
  <si>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</si>
  <si>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</si>
  <si>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</si>
  <si>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</si>
  <si>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</si>
  <si>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</si>
  <si>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</si>
  <si>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</si>
  <si>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</si>
  <si>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</si>
  <si>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</si>
  <si>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</si>
  <si>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</si>
  <si>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</si>
  <si>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</si>
  <si>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</si>
  <si>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</si>
  <si>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</si>
  <si>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</si>
  <si>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</si>
  <si>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</si>
  <si>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</si>
  <si>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</si>
  <si>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</si>
  <si>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</si>
  <si>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</si>
  <si>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</si>
  <si>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</si>
  <si>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</si>
  <si>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</si>
  <si>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</si>
  <si>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</si>
  <si>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</si>
  <si>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</si>
  <si>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</si>
  <si>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</si>
  <si>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</si>
  <si>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</si>
  <si>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</si>
  <si>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</si>
  <si>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</si>
  <si>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</si>
  <si>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</si>
  <si>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</si>
  <si>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</si>
  <si>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</si>
  <si>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</si>
  <si>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</si>
  <si>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</si>
  <si>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</si>
  <si>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</si>
  <si>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</si>
  <si>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</si>
  <si>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</si>
  <si>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</si>
  <si>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</si>
  <si>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</si>
  <si>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</si>
  <si>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</si>
  <si>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</si>
  <si>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</si>
  <si>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</si>
  <si>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</si>
  <si>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</si>
  <si>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</si>
  <si>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</si>
  <si>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</si>
  <si>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</si>
  <si>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</si>
  <si>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</si>
  <si>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</si>
  <si>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</si>
  <si>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</si>
  <si>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</si>
  <si>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</si>
  <si>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</si>
  <si>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</si>
  <si>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</si>
  <si>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</si>
  <si>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</si>
  <si>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</si>
  <si>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</si>
  <si>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</si>
  <si>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</si>
  <si>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</si>
  <si>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</si>
  <si>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</si>
  <si>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</si>
  <si>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</si>
  <si>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</si>
  <si>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</si>
  <si>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</si>
  <si>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</si>
  <si>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</si>
  <si>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</si>
  <si>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</si>
  <si>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</si>
  <si>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</si>
  <si>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</si>
  <si>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</si>
  <si>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</si>
  <si>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</si>
  <si>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</si>
  <si>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</si>
  <si>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</si>
  <si>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</si>
  <si>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</si>
  <si>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</si>
  <si>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</si>
  <si>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</si>
  <si>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</si>
  <si>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</si>
  <si>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</si>
  <si>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</si>
  <si>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</si>
  <si>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</si>
  <si>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</si>
  <si>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</si>
  <si>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</si>
  <si>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</si>
  <si>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</si>
  <si>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</si>
  <si>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</si>
  <si>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</si>
  <si>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</si>
  <si>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</si>
  <si>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</si>
  <si>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</si>
  <si>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</si>
  <si>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</si>
  <si>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</si>
  <si>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</si>
  <si>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</si>
  <si>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</si>
  <si>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</si>
  <si>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</si>
  <si>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</si>
  <si>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</si>
  <si>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</si>
  <si>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</si>
  <si>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</si>
  <si>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</si>
  <si>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</si>
  <si>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</si>
  <si>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</si>
  <si>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</si>
  <si>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</si>
  <si>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</si>
  <si>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</si>
  <si>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</si>
  <si>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</si>
  <si>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</si>
  <si>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</si>
  <si>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</si>
  <si>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</si>
  <si>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</si>
  <si>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</si>
  <si>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</si>
  <si>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</si>
  <si>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</si>
  <si>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</si>
  <si>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</si>
  <si>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</si>
  <si>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</si>
  <si>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</si>
  <si>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</si>
  <si>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</si>
  <si>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</si>
  <si>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</si>
  <si>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</si>
  <si>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</si>
  <si>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</si>
  <si>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</si>
  <si>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</si>
  <si>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</si>
  <si>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</si>
  <si>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</si>
  <si>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</si>
  <si>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</si>
  <si>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</si>
  <si>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</si>
  <si>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</si>
  <si>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</si>
  <si>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</si>
  <si>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</si>
  <si>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</si>
  <si>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</si>
  <si>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</si>
  <si>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</si>
  <si>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</si>
  <si>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</si>
  <si>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</si>
  <si>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</si>
  <si>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</si>
  <si>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</si>
  <si>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</si>
  <si>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</si>
  <si>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</si>
  <si>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</si>
  <si>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</si>
  <si>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</si>
  <si>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</si>
  <si>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</si>
  <si>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</si>
  <si>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</si>
  <si>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</si>
  <si>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</si>
  <si>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</si>
  <si>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</si>
  <si>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</si>
  <si>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</si>
  <si>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</si>
  <si>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</si>
  <si>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</si>
  <si>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</si>
  <si>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</si>
  <si>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</si>
  <si>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</si>
  <si>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</si>
  <si>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</si>
  <si>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</si>
  <si>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</si>
  <si>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</si>
  <si>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</si>
  <si>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</si>
  <si>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</si>
  <si>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</si>
  <si>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</si>
  <si>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</si>
  <si>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</si>
  <si>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</si>
  <si>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</si>
  <si>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</si>
  <si>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</si>
  <si>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</si>
  <si>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</si>
  <si>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</si>
  <si>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</si>
  <si>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</si>
  <si>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</si>
  <si>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</si>
  <si>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</si>
  <si>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</si>
  <si>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</si>
  <si>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</si>
  <si>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</si>
  <si>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</si>
  <si>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</si>
  <si>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</si>
  <si>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</si>
  <si>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</si>
  <si>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</si>
  <si>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</si>
  <si>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</si>
  <si>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</si>
  <si>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</si>
  <si>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</si>
  <si>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</si>
  <si>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</si>
  <si>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</si>
  <si>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</si>
  <si>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</si>
  <si>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</si>
  <si>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</si>
  <si>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</si>
  <si>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</si>
  <si>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</si>
  <si>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</si>
  <si>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</si>
  <si>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</si>
  <si>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</si>
  <si>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</si>
  <si>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</si>
  <si>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</si>
  <si>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</si>
  <si>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</si>
  <si>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</si>
  <si>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</si>
  <si>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</si>
  <si>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</si>
  <si>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</si>
  <si>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</si>
  <si>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</si>
  <si>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</si>
  <si>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</si>
  <si>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</si>
  <si>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</si>
  <si>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</si>
  <si>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</si>
  <si>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</si>
  <si>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</si>
  <si>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</si>
  <si>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</si>
  <si>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</si>
  <si>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</si>
  <si>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</si>
  <si>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</si>
  <si>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</si>
  <si>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</si>
  <si>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</si>
  <si>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</si>
  <si>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</si>
  <si>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</si>
  <si>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</si>
  <si>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</si>
  <si>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</si>
  <si>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</si>
  <si>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</si>
  <si>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</si>
  <si>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</si>
  <si>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</si>
  <si>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</si>
  <si>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</si>
  <si>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</si>
  <si>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</si>
  <si>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</si>
  <si>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</si>
  <si>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</si>
  <si>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</si>
  <si>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</si>
  <si>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</si>
  <si>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</si>
  <si>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</si>
  <si>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</si>
  <si>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</si>
  <si>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</si>
  <si>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</si>
  <si>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</si>
  <si>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</si>
  <si>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</si>
  <si>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</si>
  <si>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</si>
  <si>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</si>
  <si>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</si>
  <si>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</si>
  <si>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</si>
  <si>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</si>
  <si>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</si>
  <si>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</si>
  <si>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</si>
  <si>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</si>
  <si>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</si>
  <si>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</si>
  <si>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</si>
  <si>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</si>
  <si>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</si>
  <si>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</si>
  <si>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</si>
  <si>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</si>
  <si>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</si>
  <si>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</si>
  <si>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</si>
  <si>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</si>
  <si>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</si>
  <si>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</si>
  <si>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</si>
  <si>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</si>
  <si>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</si>
  <si>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</si>
  <si>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</si>
  <si>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</si>
  <si>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</si>
  <si>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</si>
  <si>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</si>
  <si>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</si>
  <si>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</si>
  <si>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</si>
  <si>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</si>
  <si>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</si>
  <si>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</si>
  <si>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</si>
  <si>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</si>
  <si>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</si>
  <si>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</si>
  <si>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</si>
  <si>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</si>
  <si>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</si>
  <si>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</si>
  <si>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</si>
  <si>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</si>
  <si>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</si>
  <si>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</si>
  <si>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</si>
  <si>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</si>
  <si>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</si>
  <si>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</si>
  <si>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</si>
  <si>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</si>
  <si>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</si>
  <si>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</si>
  <si>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</si>
  <si>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</si>
  <si>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</si>
  <si>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</si>
  <si>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</si>
  <si>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</si>
  <si>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</si>
  <si>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</si>
  <si>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</si>
  <si>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</si>
  <si>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</si>
  <si>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</si>
  <si>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</si>
  <si>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</si>
  <si>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</si>
  <si>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</si>
  <si>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</si>
  <si>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</si>
  <si>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</si>
  <si>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</si>
  <si>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</si>
  <si>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</si>
  <si>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</si>
  <si>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</si>
  <si>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</si>
  <si>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</si>
  <si>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</si>
  <si>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</si>
  <si>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</si>
  <si>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</si>
  <si>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</si>
  <si>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</si>
  <si>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</si>
  <si>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</si>
  <si>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</si>
  <si>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</si>
  <si>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</si>
  <si>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</si>
  <si>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</si>
  <si>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</si>
  <si>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</si>
  <si>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</si>
  <si>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</si>
  <si>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</si>
  <si>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</si>
  <si>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</si>
  <si>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</si>
  <si>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</si>
  <si>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</si>
  <si>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</si>
  <si>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</si>
  <si>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</si>
  <si>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</si>
  <si>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</si>
  <si>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</si>
  <si>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</si>
  <si>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</si>
  <si>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</si>
  <si>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</si>
  <si>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</si>
  <si>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</si>
  <si>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</si>
  <si>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</si>
  <si>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</si>
  <si>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</si>
  <si>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</si>
  <si>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</si>
  <si>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</si>
  <si>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</si>
  <si>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</si>
  <si>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</si>
  <si>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</si>
  <si>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</si>
  <si>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</si>
  <si>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</si>
  <si>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</si>
  <si>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</si>
  <si>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</si>
  <si>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</si>
  <si>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</si>
  <si>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</si>
  <si>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</si>
  <si>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</si>
  <si>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</si>
  <si>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</si>
  <si>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</si>
  <si>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</si>
  <si>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</si>
  <si>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</si>
  <si>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</si>
  <si>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</si>
  <si>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</si>
  <si>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</si>
  <si>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</si>
  <si>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</si>
  <si>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</si>
  <si>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</si>
  <si>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</si>
  <si>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</si>
  <si>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</si>
  <si>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</si>
  <si>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</si>
  <si>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</si>
  <si>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</si>
  <si>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</si>
  <si>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</si>
  <si>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</si>
  <si>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</si>
  <si>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</si>
  <si>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</si>
  <si>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</si>
  <si>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</si>
  <si>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</si>
  <si>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</si>
  <si>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</si>
  <si>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</si>
  <si>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</si>
  <si>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</si>
  <si>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</si>
  <si>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</si>
  <si>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</si>
  <si>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</si>
  <si>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</si>
  <si>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</si>
  <si>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</si>
  <si>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</si>
  <si>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</si>
  <si>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</si>
  <si>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</si>
  <si>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</si>
  <si>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</si>
  <si>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</si>
  <si>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</si>
  <si>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</si>
  <si>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</si>
  <si>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</si>
  <si>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</si>
  <si>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</si>
  <si>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</si>
  <si>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</si>
  <si>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</si>
  <si>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</si>
  <si>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</si>
  <si>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</si>
  <si>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</si>
  <si>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</si>
  <si>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</si>
  <si>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</si>
  <si>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</si>
  <si>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</si>
  <si>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</si>
  <si>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</si>
  <si>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</si>
  <si>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</si>
  <si>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</si>
  <si>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</si>
  <si>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</si>
  <si>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</si>
  <si>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</si>
  <si>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</si>
  <si>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</si>
  <si>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</si>
  <si>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</si>
  <si>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</si>
  <si>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</si>
  <si>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</si>
  <si>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</si>
  <si>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</si>
  <si>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</si>
  <si>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</si>
  <si>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</si>
  <si>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</si>
  <si>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</si>
  <si>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</si>
  <si>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</si>
  <si>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</si>
  <si>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</si>
  <si>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</si>
  <si>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</si>
  <si>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</si>
  <si>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</si>
  <si>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</si>
  <si>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</si>
  <si>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</si>
  <si>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</si>
  <si>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</si>
  <si>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</si>
  <si>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</si>
  <si>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</si>
  <si>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</si>
  <si>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</si>
  <si>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</si>
  <si>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</si>
  <si>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</si>
  <si>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</si>
  <si>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</si>
  <si>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</si>
  <si>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</si>
  <si>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</si>
  <si>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</si>
  <si>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</si>
  <si>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</si>
  <si>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</si>
  <si>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</si>
  <si>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</si>
  <si>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</si>
  <si>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</si>
  <si>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</si>
  <si>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</si>
  <si>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</si>
  <si>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</si>
  <si>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</si>
  <si>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</si>
  <si>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</si>
  <si>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</si>
  <si>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</si>
  <si>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</si>
  <si>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</si>
  <si>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</si>
  <si>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</si>
  <si>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</si>
  <si>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</si>
  <si>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</si>
  <si>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</si>
  <si>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</si>
  <si>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</si>
  <si>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</si>
  <si>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</si>
  <si>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</si>
  <si>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</si>
  <si>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</si>
  <si>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</si>
  <si>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</si>
  <si>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</si>
  <si>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</si>
  <si>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</si>
  <si>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</si>
  <si>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</si>
  <si>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</si>
  <si>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</si>
  <si>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</si>
  <si>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</si>
  <si>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</si>
  <si>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</si>
  <si>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</si>
  <si>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</si>
  <si>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</si>
  <si>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</si>
  <si>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</si>
  <si>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</si>
  <si>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</si>
  <si>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</si>
  <si>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</si>
  <si>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</si>
  <si>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</si>
  <si>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</si>
  <si>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</si>
  <si>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</si>
  <si>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</si>
  <si>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</si>
  <si>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</si>
  <si>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</si>
  <si>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</si>
  <si>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</si>
  <si>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</si>
  <si>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</si>
  <si>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</si>
  <si>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</si>
  <si>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</si>
  <si>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</si>
  <si>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</si>
  <si>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</si>
  <si>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</si>
  <si>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</si>
  <si>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</si>
  <si>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</si>
  <si>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</si>
  <si>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</si>
  <si>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</si>
  <si>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</si>
  <si>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</si>
  <si>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</si>
  <si>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</si>
  <si>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</si>
  <si>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</si>
  <si>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</si>
  <si>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</si>
  <si>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</si>
  <si>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</si>
  <si>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</si>
  <si>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</si>
  <si>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</si>
  <si>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</si>
  <si>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</si>
  <si>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</si>
  <si>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</si>
  <si>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</si>
  <si>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</si>
  <si>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</si>
  <si>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</si>
  <si>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</si>
  <si>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</si>
  <si>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</si>
  <si>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</si>
  <si>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</si>
  <si>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</si>
  <si>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</si>
  <si>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</si>
  <si>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</si>
  <si>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</si>
  <si>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</si>
  <si>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</si>
  <si>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</si>
  <si>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</si>
  <si>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</si>
  <si>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</si>
  <si>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</si>
  <si>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</si>
  <si>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</si>
  <si>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</si>
  <si>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</si>
  <si>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</si>
  <si>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</si>
  <si>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</si>
  <si>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</si>
  <si>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</si>
  <si>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</si>
  <si>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</si>
  <si>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</si>
  <si>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</si>
  <si>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</si>
  <si>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</si>
  <si>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</si>
  <si>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</si>
  <si>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</si>
  <si>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</si>
  <si>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</si>
  <si>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</si>
  <si>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</si>
  <si>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</si>
  <si>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</si>
  <si>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</si>
  <si>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</si>
  <si>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</si>
  <si>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</si>
  <si>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</si>
  <si>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</si>
  <si>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</si>
  <si>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</si>
  <si>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</si>
  <si>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</si>
  <si>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</si>
  <si>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</si>
  <si>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</si>
  <si>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</si>
  <si>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</si>
  <si>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</si>
  <si>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</si>
  <si>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</si>
  <si>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</si>
  <si>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</si>
  <si>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</si>
  <si>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</si>
  <si>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</si>
  <si>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</si>
  <si>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</si>
  <si>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</si>
  <si>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</si>
  <si>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</si>
  <si>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</si>
  <si>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</si>
  <si>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</si>
  <si>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</si>
  <si>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</si>
  <si>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</si>
  <si>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</si>
  <si>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</si>
  <si>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</si>
  <si>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</si>
  <si>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</si>
  <si>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</si>
  <si>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</si>
  <si>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</si>
  <si>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</si>
  <si>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</si>
  <si>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</si>
  <si>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</si>
  <si>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</si>
  <si>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</si>
  <si>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</si>
  <si>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</si>
  <si>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</si>
  <si>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</si>
  <si>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</si>
  <si>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</si>
  <si>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</si>
  <si>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</si>
  <si>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</si>
  <si>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</si>
  <si>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</si>
  <si>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</si>
  <si>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</si>
  <si>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</si>
  <si>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</si>
  <si>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</si>
  <si>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</si>
  <si>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</si>
  <si>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</si>
  <si>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</si>
  <si>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</si>
  <si>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</si>
  <si>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</si>
  <si>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</si>
  <si>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</si>
  <si>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</si>
  <si>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</si>
  <si>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</si>
  <si>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</si>
  <si>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</si>
  <si>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</si>
  <si>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</si>
  <si>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</si>
  <si>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</si>
  <si>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</si>
  <si>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</si>
  <si>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</si>
  <si>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</si>
  <si>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</si>
  <si>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</si>
  <si>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</si>
  <si>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</si>
  <si>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</si>
  <si>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</si>
  <si>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</si>
  <si>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</si>
  <si>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</si>
  <si>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</si>
  <si>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</si>
  <si>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</si>
  <si>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</si>
  <si>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</si>
  <si>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</si>
  <si>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</si>
  <si>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</si>
  <si>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</si>
  <si>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</si>
  <si>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</si>
  <si>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</si>
  <si>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</si>
  <si>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</si>
  <si>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</si>
  <si>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</si>
  <si>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</si>
  <si>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</si>
  <si>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</si>
  <si>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</si>
  <si>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</si>
  <si>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</si>
  <si>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</si>
  <si>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</si>
  <si>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</si>
  <si>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</si>
  <si>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</si>
  <si>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</si>
  <si>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</si>
  <si>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</si>
  <si>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</si>
  <si>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</si>
  <si>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</si>
  <si>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</si>
  <si>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</si>
  <si>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</si>
  <si>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</si>
  <si>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</si>
  <si>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</si>
  <si>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</si>
  <si>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</si>
  <si>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</si>
  <si>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</si>
  <si>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</si>
  <si>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</si>
  <si>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</si>
  <si>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</si>
  <si>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</si>
  <si>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</si>
  <si>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</si>
  <si>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</si>
  <si>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</si>
  <si>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</si>
  <si>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</si>
  <si>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</si>
  <si>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</si>
  <si>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</si>
  <si>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</si>
  <si>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</si>
  <si>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</si>
  <si>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</si>
  <si>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</si>
  <si>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</si>
  <si>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</si>
  <si>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</si>
  <si>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</si>
  <si>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</si>
  <si>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</si>
  <si>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</si>
  <si>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</si>
  <si>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</si>
  <si>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</si>
  <si>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</si>
  <si>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</si>
  <si>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</si>
  <si>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</si>
  <si>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</si>
  <si>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</si>
  <si>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</si>
  <si>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</si>
  <si>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</si>
  <si>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</si>
  <si>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</si>
  <si>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</si>
  <si>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</si>
  <si>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</si>
  <si>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</si>
  <si>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</si>
  <si>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</si>
  <si>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</si>
  <si>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</si>
  <si>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</si>
  <si>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</si>
  <si>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</si>
  <si>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</si>
  <si>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</si>
  <si>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</si>
  <si>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</si>
  <si>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</si>
  <si>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</si>
  <si>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</si>
  <si>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</si>
  <si>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</si>
  <si>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</si>
  <si>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</si>
  <si>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</si>
  <si>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</si>
  <si>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</si>
  <si>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</si>
  <si>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</si>
  <si>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</si>
  <si>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</si>
  <si>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</si>
  <si>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</si>
  <si>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</si>
  <si>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</si>
  <si>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</si>
  <si>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</si>
  <si>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</si>
  <si>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</si>
  <si>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</si>
  <si>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</si>
  <si>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</si>
  <si>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</si>
  <si>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</si>
  <si>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</si>
  <si>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</si>
  <si>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</si>
  <si>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</si>
  <si>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</si>
  <si>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</si>
  <si>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</si>
  <si>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</si>
  <si>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</si>
  <si>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</si>
  <si>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</si>
  <si>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</si>
  <si>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</si>
  <si>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</si>
  <si>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</si>
  <si>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</si>
  <si>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</si>
  <si>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</si>
  <si>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</si>
  <si>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</si>
  <si>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</si>
  <si>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</si>
  <si>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</si>
  <si>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</si>
  <si>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</si>
  <si>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</si>
  <si>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</si>
  <si>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</si>
  <si>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</si>
  <si>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</si>
  <si>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</si>
  <si>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</si>
  <si>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</si>
  <si>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</si>
  <si>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</si>
  <si>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</si>
  <si>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</si>
  <si>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</si>
  <si>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</si>
  <si>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</si>
  <si>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</si>
  <si>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</si>
  <si>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</si>
  <si>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</si>
  <si>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</si>
  <si>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</si>
  <si>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</si>
  <si>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</si>
  <si>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</si>
  <si>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</si>
  <si>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</si>
  <si>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</si>
  <si>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</si>
  <si>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</si>
  <si>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</si>
  <si>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</si>
  <si>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</si>
  <si>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</si>
  <si>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</si>
  <si>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</si>
  <si>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</si>
  <si>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</si>
  <si>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</si>
  <si>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</si>
  <si>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</si>
  <si>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</si>
  <si>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</si>
  <si>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</si>
  <si>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</si>
  <si>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</si>
  <si>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</si>
  <si>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</si>
  <si>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</si>
  <si>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</si>
  <si>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</si>
  <si>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</si>
  <si>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</si>
  <si>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</si>
  <si>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</si>
  <si>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</si>
  <si>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</si>
  <si>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</si>
  <si>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</si>
  <si>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</si>
  <si>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</si>
  <si>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</si>
  <si>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</si>
  <si>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</si>
  <si>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</si>
  <si>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</si>
  <si>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</si>
  <si>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</si>
  <si>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</si>
  <si>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</si>
  <si>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</si>
  <si>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</si>
  <si>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</si>
  <si>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</si>
  <si>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</si>
  <si>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</si>
  <si>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</si>
  <si>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</si>
  <si>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</si>
  <si>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</si>
  <si>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</si>
  <si>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</si>
  <si>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</si>
  <si>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</si>
  <si>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</si>
  <si>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</si>
  <si>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</si>
  <si>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</si>
  <si>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</si>
  <si>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</si>
  <si>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</si>
  <si>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</si>
  <si>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</si>
  <si>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</si>
  <si>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</si>
  <si>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</si>
  <si>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</si>
  <si>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</si>
  <si>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</si>
  <si>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</si>
  <si>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</si>
  <si>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</si>
  <si>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</si>
  <si>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</si>
  <si>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</si>
  <si>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</si>
  <si>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</si>
  <si>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</si>
  <si>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</si>
  <si>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</si>
  <si>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</si>
  <si>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</si>
  <si>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</si>
  <si>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</si>
  <si>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</si>
  <si>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</si>
  <si>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</si>
  <si>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</si>
  <si>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</si>
  <si>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</si>
  <si>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</si>
  <si>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</si>
  <si>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</si>
  <si>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</si>
  <si>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</si>
  <si>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</si>
  <si>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</si>
  <si>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</si>
  <si>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</si>
  <si>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</si>
  <si>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</si>
  <si>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</si>
  <si>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</si>
  <si>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</si>
  <si>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</si>
  <si>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</si>
  <si>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</si>
  <si>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</si>
  <si>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</si>
  <si>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</si>
  <si>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</si>
  <si>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</si>
  <si>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</si>
  <si>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</si>
  <si>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</si>
  <si>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</si>
  <si>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</si>
  <si>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</si>
  <si>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</si>
  <si>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</si>
  <si>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</si>
  <si>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</si>
  <si>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</si>
  <si>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</si>
  <si>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</si>
  <si>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</si>
  <si>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</si>
  <si>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</si>
  <si>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</si>
  <si>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</si>
  <si>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</si>
  <si>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</si>
  <si>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</si>
  <si>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</si>
  <si>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</si>
  <si>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</si>
  <si>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</si>
  <si>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</si>
  <si>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</si>
  <si>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</si>
  <si>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</si>
  <si>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</si>
  <si>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</si>
  <si>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</si>
  <si>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</si>
  <si>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</si>
  <si>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</si>
  <si>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</si>
  <si>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</si>
  <si>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</si>
  <si>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</si>
  <si>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</si>
  <si>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</si>
  <si>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</si>
  <si>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</si>
  <si>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</si>
  <si>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</si>
  <si>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</si>
  <si>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</si>
  <si>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</si>
  <si>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</si>
  <si>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</si>
  <si>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</si>
  <si>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</si>
  <si>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</si>
  <si>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</si>
  <si>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</si>
  <si>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</si>
  <si>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</si>
  <si>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</si>
  <si>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</si>
  <si>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</si>
  <si>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</si>
  <si>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</si>
  <si>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</si>
  <si>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</si>
  <si>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</si>
  <si>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</si>
  <si>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</si>
  <si>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</si>
  <si>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</si>
  <si>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</si>
  <si>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</si>
  <si>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</si>
  <si>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</si>
  <si>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</si>
  <si>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</si>
  <si>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</si>
  <si>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</si>
  <si>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</si>
  <si>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</si>
  <si>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</si>
  <si>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</si>
  <si>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</si>
  <si>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</si>
  <si>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</si>
  <si>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</si>
  <si>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</si>
  <si>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</si>
  <si>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</si>
  <si>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</si>
  <si>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</si>
  <si>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</si>
  <si>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</si>
  <si>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</si>
  <si>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</si>
  <si>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</si>
  <si>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</si>
  <si>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</si>
  <si>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</si>
  <si>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</si>
  <si>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</si>
  <si>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</si>
  <si>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</si>
  <si>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</si>
  <si>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</si>
  <si>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</si>
  <si>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</si>
  <si>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</si>
  <si>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</si>
  <si>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</si>
  <si>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</si>
  <si>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</si>
  <si>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</si>
  <si>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</si>
  <si>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</si>
  <si>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</si>
  <si>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</si>
  <si>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</si>
  <si>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</si>
  <si>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</si>
  <si>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</si>
  <si>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</si>
  <si>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</si>
  <si>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</si>
  <si>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</si>
  <si>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</si>
  <si>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</si>
  <si>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</si>
  <si>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</si>
  <si>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</si>
  <si>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</si>
  <si>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</si>
  <si>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</si>
  <si>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</si>
  <si>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</si>
  <si>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</si>
  <si>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</si>
  <si>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</si>
  <si>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</si>
  <si>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</si>
  <si>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</si>
  <si>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</si>
  <si>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</si>
  <si>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</si>
  <si>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</si>
  <si>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</si>
  <si>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</si>
  <si>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</si>
  <si>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</si>
  <si>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</si>
  <si>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</si>
  <si>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</si>
  <si>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</si>
  <si>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</si>
  <si>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</si>
  <si>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</si>
  <si>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</si>
  <si>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</si>
  <si>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</si>
  <si>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</si>
  <si>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</si>
  <si>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</si>
  <si>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</si>
  <si>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</si>
  <si>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</si>
  <si>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</si>
  <si>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</si>
  <si>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</si>
  <si>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</si>
  <si>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</si>
  <si>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</si>
  <si>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</si>
  <si>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</si>
  <si>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</si>
  <si>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</si>
  <si>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</si>
  <si>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</si>
  <si>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</si>
  <si>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</si>
  <si>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</si>
  <si>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</si>
  <si>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</si>
  <si>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</si>
  <si>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</si>
  <si>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</si>
  <si>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</si>
  <si>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</si>
  <si>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</si>
  <si>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</si>
  <si>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</si>
  <si>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</si>
  <si>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</si>
  <si>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</si>
  <si>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</si>
  <si>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</si>
  <si>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</si>
  <si>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</si>
  <si>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</si>
  <si>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</si>
  <si>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</si>
  <si>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</si>
  <si>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</si>
  <si>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</si>
  <si>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</si>
  <si>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</si>
  <si>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</si>
  <si>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</si>
  <si>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</si>
  <si>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</si>
  <si>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</si>
  <si>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</si>
  <si>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</si>
  <si>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</si>
  <si>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</si>
  <si>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</si>
  <si>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</si>
  <si>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</si>
  <si>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</si>
  <si>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</si>
  <si>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</si>
  <si>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</si>
  <si>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</si>
  <si>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</si>
  <si>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</si>
  <si>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</si>
  <si>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</si>
  <si>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</si>
  <si>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</si>
  <si>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</si>
  <si>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</si>
  <si>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</si>
  <si>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</si>
  <si>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</si>
  <si>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</si>
  <si>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</si>
  <si>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</si>
  <si>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</si>
  <si>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</si>
  <si>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</si>
  <si>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</si>
  <si>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</si>
  <si>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</si>
  <si>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</si>
  <si>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</si>
  <si>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</si>
  <si>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</si>
  <si>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</si>
  <si>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</si>
  <si>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</si>
  <si>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</si>
  <si>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</si>
  <si>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</si>
  <si>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</si>
  <si>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</si>
  <si>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</si>
  <si>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</si>
  <si>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</si>
  <si>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</si>
  <si>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</si>
  <si>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</si>
  <si>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</si>
  <si>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</si>
  <si>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</si>
  <si>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</si>
  <si>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</si>
  <si>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</si>
  <si>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</si>
  <si>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</si>
  <si>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</si>
  <si>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</si>
  <si>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</si>
  <si>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</si>
  <si>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</si>
  <si>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</si>
  <si>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</si>
  <si>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</si>
  <si>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</si>
  <si>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</si>
  <si>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</si>
  <si>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</si>
  <si>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</si>
  <si>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</si>
  <si>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</si>
  <si>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</si>
  <si>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</si>
  <si>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</si>
  <si>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</si>
  <si>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</si>
  <si>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</si>
  <si>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</si>
  <si>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</si>
  <si>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</si>
  <si>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</si>
  <si>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</si>
  <si>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</si>
  <si>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</si>
  <si>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</si>
  <si>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</si>
  <si>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</si>
  <si>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</si>
  <si>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</si>
  <si>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</si>
  <si>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</si>
  <si>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</si>
  <si>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</si>
  <si>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</si>
  <si>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</si>
  <si>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</si>
  <si>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</si>
  <si>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</si>
  <si>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</si>
  <si>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</si>
  <si>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</si>
  <si>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</si>
  <si>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</si>
  <si>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</si>
  <si>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</si>
  <si>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</si>
  <si>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</si>
  <si>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</si>
  <si>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</si>
  <si>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</si>
  <si>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</si>
  <si>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</si>
  <si>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</si>
  <si>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</si>
  <si>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</si>
  <si>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</si>
  <si>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</si>
  <si>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</si>
  <si>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</si>
  <si>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</si>
  <si>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</si>
  <si>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</si>
  <si>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</si>
  <si>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</si>
  <si>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</si>
  <si>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</si>
  <si>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</si>
  <si>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</si>
  <si>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</si>
  <si>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</si>
  <si>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</si>
  <si>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</si>
  <si>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</si>
  <si>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</si>
  <si>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</si>
  <si>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</si>
  <si>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</si>
  <si>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</si>
  <si>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</si>
  <si>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</si>
  <si>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</si>
  <si>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</si>
  <si>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</si>
  <si>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</si>
  <si>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</si>
  <si>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</si>
  <si>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</si>
  <si>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</si>
  <si>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</si>
  <si>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</si>
  <si>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</si>
  <si>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</si>
  <si>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</si>
  <si>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</si>
  <si>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</si>
  <si>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</si>
  <si>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</si>
  <si>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</si>
  <si>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</si>
  <si>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</si>
  <si>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</si>
  <si>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</si>
  <si>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</si>
  <si>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</si>
  <si>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</si>
  <si>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</si>
  <si>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</si>
  <si>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</si>
  <si>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</si>
  <si>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</si>
  <si>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</si>
  <si>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</si>
  <si>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</si>
  <si>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</si>
  <si>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</si>
  <si>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</si>
  <si>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</si>
  <si>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</si>
  <si>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</si>
  <si>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</si>
  <si>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</si>
  <si>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</si>
  <si>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</si>
  <si>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</si>
  <si>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</si>
  <si>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</si>
  <si>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</si>
  <si>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</si>
  <si>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</si>
  <si>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</si>
  <si>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</si>
  <si>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</si>
  <si>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</si>
  <si>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</si>
  <si>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</si>
  <si>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</si>
  <si>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</si>
  <si>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</si>
  <si>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</si>
  <si>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</si>
  <si>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</si>
  <si>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</si>
  <si>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</si>
  <si>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</si>
  <si>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</si>
  <si>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</si>
  <si>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</si>
  <si>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</si>
  <si>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</si>
  <si>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</si>
  <si>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</si>
  <si>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</si>
  <si>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</si>
  <si>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</si>
  <si>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</si>
  <si>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</si>
  <si>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</si>
  <si>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</si>
  <si>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</si>
  <si>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</si>
  <si>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</si>
  <si>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</si>
  <si>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</si>
  <si>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</si>
  <si>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</si>
  <si>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</si>
  <si>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</si>
  <si>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</si>
  <si>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</si>
  <si>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</si>
  <si>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</si>
  <si>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</si>
  <si>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</si>
  <si>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</si>
  <si>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</si>
  <si>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</si>
  <si>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</si>
  <si>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</si>
  <si>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</si>
  <si>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</si>
  <si>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</si>
  <si>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</si>
  <si>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</si>
  <si>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</si>
  <si>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</si>
  <si>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</si>
  <si>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</si>
  <si>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</si>
  <si>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</si>
  <si>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</si>
  <si>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</si>
  <si>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</si>
  <si>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</si>
  <si>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</si>
  <si>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</si>
  <si>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</si>
  <si>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</si>
  <si>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</si>
  <si>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</si>
  <si>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</si>
  <si>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</si>
  <si>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</si>
  <si>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</si>
  <si>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</si>
  <si>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</si>
  <si>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</si>
  <si>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</si>
  <si>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</si>
  <si>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</si>
  <si>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</si>
  <si>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</si>
  <si>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</si>
  <si>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</si>
  <si>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</si>
  <si>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</si>
  <si>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</si>
  <si>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</si>
  <si>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</si>
  <si>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</si>
  <si>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</si>
  <si>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</si>
  <si>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</si>
  <si>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</si>
  <si>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</si>
  <si>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</si>
  <si>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</si>
  <si>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</si>
  <si>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</si>
  <si>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</si>
  <si>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</si>
  <si>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</si>
  <si>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</si>
  <si>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</si>
  <si>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</si>
  <si>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</si>
  <si>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</si>
  <si>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</si>
  <si>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</si>
  <si>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</si>
  <si>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</si>
  <si>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</si>
  <si>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</si>
  <si>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</si>
  <si>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</si>
  <si>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</si>
  <si>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</si>
  <si>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</si>
  <si>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</si>
  <si>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</si>
  <si>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</si>
  <si>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</si>
  <si>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</si>
  <si>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</si>
  <si>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</si>
  <si>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</si>
  <si>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</si>
  <si>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</si>
  <si>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</si>
  <si>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</si>
  <si>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</si>
  <si>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</si>
  <si>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</si>
  <si>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</si>
  <si>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</si>
  <si>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</si>
  <si>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</si>
  <si>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</si>
  <si>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</si>
  <si>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</si>
  <si>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</si>
  <si>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</si>
  <si>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</si>
  <si>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</si>
  <si>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</si>
  <si>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</si>
  <si>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</si>
  <si>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</si>
  <si>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</si>
  <si>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</si>
  <si>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</si>
  <si>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</si>
  <si>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</si>
  <si>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</si>
  <si>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</si>
  <si>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</si>
  <si>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</si>
  <si>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</si>
  <si>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</si>
  <si>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</si>
  <si>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</si>
  <si>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</si>
  <si>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</si>
  <si>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</si>
  <si>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</si>
  <si>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</si>
  <si>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</si>
  <si>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</si>
  <si>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</si>
  <si>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</si>
  <si>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</si>
  <si>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</si>
  <si>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</si>
  <si>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</si>
  <si>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</si>
  <si>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</si>
  <si>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</si>
  <si>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</si>
  <si>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</si>
  <si>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</si>
  <si>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</si>
  <si>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</si>
  <si>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</si>
  <si>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</si>
  <si>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</si>
  <si>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</si>
  <si>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</si>
  <si>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</si>
  <si>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</si>
  <si>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</si>
  <si>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</si>
  <si>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</si>
  <si>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</si>
  <si>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</si>
  <si>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</si>
  <si>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</si>
  <si>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</si>
  <si>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</si>
  <si>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</si>
  <si>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</si>
  <si>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</si>
  <si>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</si>
  <si>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</si>
  <si>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</si>
  <si>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</si>
  <si>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</si>
  <si>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</si>
  <si>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</si>
  <si>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</si>
  <si>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</si>
  <si>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</si>
  <si>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</si>
  <si>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</si>
  <si>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</si>
  <si>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</si>
  <si>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</si>
  <si>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</si>
  <si>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</si>
  <si>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</si>
  <si>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</si>
  <si>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</si>
  <si>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</si>
  <si>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</si>
  <si>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</si>
  <si>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</si>
  <si>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</si>
  <si>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</si>
  <si>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</si>
  <si>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</si>
  <si>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</si>
  <si>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</si>
  <si>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</si>
  <si>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</si>
  <si>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</si>
  <si>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</si>
  <si>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</si>
  <si>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</si>
  <si>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</si>
  <si>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</si>
  <si>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</si>
  <si>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</si>
  <si>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</si>
  <si>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</si>
  <si>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</si>
  <si>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</si>
  <si>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</si>
  <si>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</si>
  <si>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</si>
  <si>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</si>
  <si>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</si>
  <si>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</si>
  <si>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</si>
  <si>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</si>
  <si>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</si>
  <si>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</si>
  <si>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</si>
  <si>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</si>
  <si>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</si>
  <si>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</si>
  <si>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</si>
  <si>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</si>
  <si>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</si>
  <si>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</si>
  <si>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</si>
  <si>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</si>
  <si>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</si>
  <si>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</si>
  <si>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</si>
  <si>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</si>
  <si>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</si>
  <si>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</si>
  <si>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</si>
  <si>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</si>
  <si>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</si>
  <si>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</si>
  <si>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</si>
  <si>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</si>
  <si>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</si>
  <si>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</si>
  <si>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</si>
  <si>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</si>
  <si>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</si>
  <si>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</si>
  <si>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</si>
  <si>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</si>
  <si>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</si>
  <si>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</si>
  <si>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</si>
  <si>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</si>
  <si>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</si>
  <si>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</si>
  <si>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</si>
  <si>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</si>
  <si>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</si>
  <si>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</si>
  <si>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</si>
  <si>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</si>
  <si>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</si>
  <si>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</si>
  <si>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</si>
  <si>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</si>
  <si>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</si>
  <si>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</si>
  <si>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</si>
  <si>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</si>
  <si>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</si>
  <si>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</si>
  <si>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</si>
  <si>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</si>
  <si>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</si>
  <si>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</si>
  <si>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</si>
  <si>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</si>
  <si>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</si>
  <si>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</si>
  <si>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</si>
  <si>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</si>
  <si>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</si>
  <si>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</si>
  <si>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</si>
  <si>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</si>
  <si>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</si>
  <si>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</si>
  <si>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</si>
  <si>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</si>
  <si>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</si>
  <si>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</si>
  <si>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</si>
  <si>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</si>
  <si>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</si>
  <si>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</si>
  <si>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</si>
  <si>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</si>
  <si>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</si>
  <si>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</si>
  <si>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</si>
  <si>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</si>
  <si>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</si>
  <si>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</si>
  <si>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</si>
  <si>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</si>
  <si>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</si>
  <si>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</si>
  <si>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</si>
  <si>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</si>
  <si>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</si>
  <si>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</si>
  <si>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</si>
  <si>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</si>
  <si>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</si>
  <si>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</si>
  <si>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</si>
  <si>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</si>
  <si>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</si>
  <si>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</si>
  <si>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</si>
  <si>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</si>
  <si>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</si>
  <si>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</si>
  <si>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</si>
  <si>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</si>
  <si>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</si>
  <si>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</si>
  <si>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</si>
  <si>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</si>
  <si>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</si>
  <si>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</si>
  <si>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</si>
  <si>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</si>
  <si>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</si>
  <si>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</si>
  <si>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</si>
  <si>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</si>
  <si>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</si>
  <si>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</si>
  <si>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</si>
  <si>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</si>
  <si>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</si>
  <si>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</si>
  <si>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</si>
  <si>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</si>
  <si>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</si>
  <si>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</si>
  <si>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</si>
  <si>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</si>
  <si>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</si>
  <si>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</si>
  <si>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</si>
  <si>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</si>
  <si>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</si>
  <si>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</si>
  <si>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</si>
  <si>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</si>
  <si>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</si>
  <si>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</si>
  <si>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</si>
  <si>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</si>
  <si>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</si>
  <si>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</si>
  <si>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</si>
  <si>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</si>
  <si>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</si>
  <si>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</si>
  <si>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</si>
  <si>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</si>
  <si>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</si>
  <si>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</si>
  <si>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</si>
  <si>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</si>
  <si>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</si>
  <si>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</si>
  <si>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</si>
  <si>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</si>
  <si>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</si>
  <si>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</si>
  <si>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</si>
  <si>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</si>
  <si>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</si>
  <si>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</si>
  <si>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</si>
  <si>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</si>
  <si>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</si>
  <si>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</si>
  <si>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</si>
  <si>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</si>
  <si>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</si>
  <si>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</si>
  <si>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</si>
  <si>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</si>
  <si>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</si>
  <si>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</si>
  <si>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</si>
  <si>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</si>
  <si>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</si>
  <si>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</si>
  <si>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</si>
  <si>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</si>
  <si>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</si>
  <si>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</si>
  <si>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</si>
  <si>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</si>
  <si>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</si>
  <si>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</si>
  <si>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</si>
  <si>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</si>
  <si>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</si>
  <si>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</si>
  <si>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</si>
  <si>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</si>
  <si>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</si>
  <si>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</si>
  <si>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</si>
  <si>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</si>
  <si>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</si>
  <si>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</si>
  <si>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</si>
  <si>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</si>
  <si>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</si>
  <si>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</si>
  <si>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</si>
  <si>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</si>
  <si>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</si>
  <si>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</si>
  <si>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</si>
  <si>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</si>
  <si>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</si>
  <si>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</si>
  <si>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</si>
  <si>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</si>
  <si>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</si>
  <si>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</si>
  <si>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</si>
  <si>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</si>
  <si>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</si>
  <si>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</si>
  <si>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</si>
  <si>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</si>
  <si>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</si>
  <si>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</si>
  <si>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</si>
  <si>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</si>
  <si>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</si>
  <si>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</si>
  <si>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</si>
  <si>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</si>
  <si>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</si>
  <si>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</si>
  <si>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</si>
  <si>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</si>
  <si>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</si>
  <si>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</si>
  <si>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</si>
  <si>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</si>
  <si>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</si>
  <si>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</si>
  <si>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</si>
  <si>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</si>
  <si>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</si>
  <si>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</si>
  <si>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</si>
  <si>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</si>
  <si>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</si>
  <si>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</si>
  <si>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</si>
  <si>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</si>
  <si>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</si>
  <si>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</si>
  <si>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</si>
  <si>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</si>
  <si>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</si>
  <si>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</si>
  <si>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</si>
  <si>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</si>
  <si>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</si>
  <si>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</si>
  <si>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</si>
  <si>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</si>
  <si>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</si>
  <si>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</si>
  <si>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</si>
  <si>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</si>
  <si>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</si>
  <si>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</si>
  <si>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</si>
  <si>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</si>
  <si>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</si>
  <si>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</si>
  <si>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</si>
  <si>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</si>
  <si>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</si>
  <si>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</si>
  <si>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</si>
  <si>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</si>
  <si>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</si>
  <si>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</si>
  <si>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</si>
  <si>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</si>
  <si>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</si>
  <si>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</si>
  <si>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</si>
  <si>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</si>
  <si>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</si>
  <si>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</si>
  <si>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</si>
  <si>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</si>
  <si>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</si>
  <si>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</si>
  <si>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</si>
  <si>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</si>
  <si>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</si>
  <si>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</si>
  <si>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</si>
  <si>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</si>
  <si>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</si>
  <si>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</si>
  <si>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</si>
  <si>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</si>
  <si>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</si>
  <si>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</si>
  <si>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</si>
  <si>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</si>
  <si>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</si>
  <si>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</si>
  <si>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</si>
  <si>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</si>
  <si>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</si>
  <si>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</si>
  <si>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</si>
  <si>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</si>
  <si>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</si>
  <si>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</si>
  <si>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</si>
  <si>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</si>
  <si>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</si>
  <si>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</si>
  <si>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</si>
  <si>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</si>
  <si>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</si>
  <si>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</si>
  <si>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</si>
  <si>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</si>
  <si>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</si>
  <si>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</si>
  <si>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</si>
  <si>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</si>
  <si>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</si>
  <si>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</si>
  <si>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</si>
  <si>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</si>
  <si>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</si>
  <si>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</si>
  <si>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</si>
  <si>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</si>
  <si>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</si>
  <si>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</si>
  <si>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</si>
  <si>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</si>
  <si>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</si>
  <si>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</si>
  <si>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</si>
  <si>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</si>
  <si>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</si>
  <si>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</si>
  <si>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</si>
  <si>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</si>
  <si>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</si>
  <si>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</si>
  <si>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</si>
  <si>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</si>
  <si>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</si>
  <si>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</si>
  <si>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</si>
  <si>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</si>
  <si>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</si>
  <si>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</si>
  <si>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</si>
  <si>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</si>
  <si>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</si>
  <si>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</si>
  <si>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</si>
  <si>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</si>
  <si>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</si>
  <si>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</si>
  <si>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</si>
  <si>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</si>
  <si>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</si>
  <si>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</si>
  <si>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</si>
  <si>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</si>
  <si>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</si>
  <si>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</si>
  <si>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</si>
  <si>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</si>
  <si>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</si>
  <si>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</si>
  <si>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</si>
  <si>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</si>
  <si>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</si>
  <si>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</si>
  <si>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</si>
  <si>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</si>
  <si>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</si>
  <si>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</si>
  <si>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</si>
  <si>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</si>
  <si>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</si>
  <si>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</si>
  <si>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</si>
  <si>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</si>
  <si>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</si>
  <si>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</si>
  <si>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</si>
  <si>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</si>
  <si>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</si>
  <si>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</si>
  <si>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</si>
  <si>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</si>
  <si>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</si>
  <si>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</si>
  <si>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</si>
  <si>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</si>
  <si>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</si>
  <si>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</si>
  <si>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</si>
  <si>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</si>
  <si>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</si>
  <si>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</si>
  <si>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</si>
  <si>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</si>
  <si>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</si>
  <si>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</si>
  <si>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</si>
  <si>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</si>
  <si>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</si>
  <si>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</si>
  <si>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</si>
  <si>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</si>
  <si>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</si>
  <si>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</si>
  <si>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</si>
  <si>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</si>
  <si>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</si>
  <si>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</si>
  <si>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</si>
  <si>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</si>
  <si>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</si>
  <si>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</si>
  <si>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</si>
  <si>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</si>
  <si>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</si>
  <si>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</si>
  <si>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</si>
  <si>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</si>
  <si>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</si>
  <si>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</si>
  <si>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</si>
  <si>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</si>
  <si>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</si>
  <si>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</si>
  <si>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</si>
  <si>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</si>
  <si>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</si>
  <si>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</si>
  <si>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</si>
  <si>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</si>
  <si>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</si>
  <si>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</si>
  <si>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</si>
  <si>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</si>
  <si>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</si>
  <si>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</si>
  <si>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</si>
  <si>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</si>
  <si>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</si>
  <si>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</si>
  <si>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</si>
  <si>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</si>
  <si>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</si>
  <si>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</si>
  <si>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</si>
  <si>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</si>
  <si>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</si>
  <si>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</si>
  <si>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</si>
  <si>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</si>
  <si>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</si>
  <si>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</si>
  <si>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</si>
  <si>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</si>
  <si>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</si>
  <si>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</si>
  <si>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</si>
  <si>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</si>
  <si>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</si>
  <si>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</si>
  <si>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</si>
  <si>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</si>
  <si>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</si>
  <si>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</si>
  <si>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</si>
  <si>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</si>
  <si>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</si>
  <si>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</si>
  <si>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</si>
  <si>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</si>
  <si>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</si>
  <si>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</si>
  <si>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</si>
  <si>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</si>
  <si>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</si>
  <si>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</si>
  <si>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</si>
  <si>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</si>
  <si>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</si>
  <si>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</si>
  <si>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</si>
  <si>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</si>
  <si>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</si>
  <si>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</si>
  <si>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</si>
  <si>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</si>
  <si>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</si>
  <si>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</si>
  <si>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</si>
  <si>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</si>
  <si>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</si>
  <si>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</si>
  <si>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</si>
  <si>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</si>
  <si>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</si>
  <si>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</si>
  <si>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</si>
  <si>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</si>
  <si>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</si>
  <si>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</si>
  <si>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</si>
  <si>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</si>
  <si>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</si>
  <si>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</si>
  <si>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</si>
  <si>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</si>
  <si>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</si>
  <si>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</si>
  <si>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</si>
  <si>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</si>
  <si>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</si>
  <si>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</si>
  <si>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</si>
  <si>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</si>
  <si>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</si>
  <si>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</si>
  <si>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</si>
  <si>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</si>
  <si>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</si>
  <si>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</si>
  <si>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</si>
  <si>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</si>
  <si>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</si>
  <si>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</si>
  <si>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</si>
  <si>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</si>
  <si>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</si>
  <si>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</si>
  <si>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</si>
  <si>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</si>
  <si>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</si>
  <si>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</si>
  <si>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</si>
  <si>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</si>
  <si>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</si>
  <si>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</si>
  <si>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</si>
  <si>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</si>
  <si>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</si>
  <si>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</si>
  <si>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</si>
  <si>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</si>
  <si>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</si>
  <si>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</si>
  <si>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</si>
  <si>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</si>
  <si>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</si>
  <si>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</si>
  <si>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</si>
  <si>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</si>
  <si>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</si>
  <si>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</si>
  <si>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</si>
  <si>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</si>
  <si>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</si>
  <si>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</si>
  <si>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</si>
  <si>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</si>
  <si>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</si>
  <si>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</si>
  <si>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</si>
  <si>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</si>
  <si>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</si>
  <si>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</si>
  <si>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</si>
  <si>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</si>
  <si>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</si>
  <si>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</si>
  <si>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</si>
  <si>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</si>
  <si>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</si>
  <si>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</si>
  <si>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</si>
  <si>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</si>
  <si>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</si>
  <si>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</si>
  <si>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</si>
  <si>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</si>
  <si>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</si>
  <si>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</si>
  <si>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</si>
  <si>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</si>
  <si>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</si>
  <si>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</si>
  <si>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</si>
  <si>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</si>
  <si>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</si>
  <si>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</si>
  <si>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</si>
  <si>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</si>
  <si>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</si>
  <si>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</si>
  <si>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</si>
  <si>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</si>
  <si>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</si>
  <si>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</si>
  <si>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</si>
  <si>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</si>
  <si>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</si>
  <si>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</si>
  <si>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</si>
  <si>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</si>
  <si>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</si>
  <si>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</si>
  <si>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</si>
  <si>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</si>
  <si>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</si>
  <si>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</si>
  <si>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</si>
  <si>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</si>
  <si>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</si>
  <si>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</si>
  <si>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</si>
  <si>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</si>
  <si>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</si>
  <si>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</si>
  <si>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</si>
  <si>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</si>
  <si>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</si>
  <si>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</si>
  <si>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</si>
  <si>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</si>
  <si>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</si>
  <si>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</si>
  <si>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</si>
  <si>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</si>
  <si>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</si>
  <si>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</si>
  <si>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</si>
  <si>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</si>
  <si>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</si>
  <si>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</si>
  <si>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</si>
  <si>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</si>
  <si>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</si>
  <si>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</si>
  <si>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</si>
  <si>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</si>
  <si>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</si>
  <si>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</si>
  <si>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</si>
  <si>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</si>
  <si>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</si>
  <si>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</si>
  <si>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</si>
  <si>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</si>
  <si>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</si>
  <si>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</si>
  <si>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</si>
  <si>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</si>
  <si>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</si>
  <si>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</si>
  <si>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</si>
  <si>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</si>
  <si>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</si>
  <si>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</si>
  <si>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</si>
  <si>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</si>
  <si>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</si>
  <si>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</si>
  <si>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</si>
  <si>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</si>
  <si>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</si>
  <si>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</si>
  <si>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</si>
  <si>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</si>
  <si>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</si>
  <si>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</si>
  <si>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</si>
  <si>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</si>
  <si>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</si>
  <si>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</si>
  <si>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</si>
  <si>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</si>
  <si>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</si>
  <si>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</si>
  <si>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</si>
  <si>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</si>
  <si>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</si>
  <si>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</si>
  <si>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</si>
  <si>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</si>
  <si>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</si>
  <si>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</si>
  <si>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</si>
  <si>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</si>
  <si>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</si>
  <si>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</si>
  <si>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</si>
  <si>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</si>
  <si>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</si>
  <si>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</si>
  <si>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</si>
  <si>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</si>
  <si>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</si>
  <si>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</si>
  <si>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</si>
  <si>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</si>
  <si>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</si>
  <si>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</si>
  <si>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</si>
  <si>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</si>
  <si>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</si>
  <si>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</si>
  <si>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</si>
  <si>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</si>
  <si>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</si>
  <si>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</si>
  <si>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</si>
  <si>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</si>
  <si>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</si>
  <si>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</si>
  <si>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</si>
  <si>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</si>
  <si>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</si>
  <si>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</si>
  <si>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</si>
  <si>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</si>
  <si>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</si>
  <si>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</si>
  <si>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</si>
  <si>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</si>
  <si>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</si>
  <si>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</si>
  <si>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</si>
  <si>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</si>
  <si>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</si>
  <si>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</si>
  <si>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</si>
  <si>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</si>
  <si>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</si>
  <si>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</si>
  <si>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</si>
  <si>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</si>
  <si>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</si>
  <si>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</si>
  <si>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</si>
  <si>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</si>
  <si>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</si>
  <si>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</si>
  <si>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</si>
  <si>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</si>
  <si>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</si>
  <si>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</si>
  <si>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</si>
  <si>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</si>
  <si>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</si>
  <si>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</si>
  <si>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</si>
  <si>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</si>
  <si>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</si>
  <si>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</si>
  <si>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</si>
  <si>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</si>
  <si>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</si>
  <si>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</si>
  <si>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</si>
  <si>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</si>
  <si>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</si>
  <si>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</si>
  <si>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</si>
  <si>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</si>
  <si>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</si>
  <si>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</si>
  <si>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</si>
  <si>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</si>
  <si>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</si>
  <si>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</si>
  <si>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</si>
  <si>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</si>
  <si>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</si>
  <si>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</si>
  <si>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</si>
  <si>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</si>
  <si>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</si>
  <si>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</si>
  <si>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</si>
  <si>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</si>
  <si>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</si>
  <si>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</si>
  <si>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</si>
  <si>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</si>
  <si>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</si>
  <si>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</si>
  <si>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</si>
  <si>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</si>
  <si>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</si>
  <si>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</si>
  <si>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</si>
  <si>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</si>
  <si>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</si>
  <si>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</si>
  <si>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</si>
  <si>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</si>
  <si>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</si>
  <si>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</si>
  <si>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</si>
  <si>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</si>
  <si>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</si>
  <si>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</si>
  <si>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</si>
  <si>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</si>
  <si>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</si>
  <si>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</si>
  <si>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</si>
  <si>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</si>
  <si>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</si>
  <si>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</si>
  <si>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</si>
  <si>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</si>
  <si>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</si>
  <si>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</si>
  <si>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</si>
  <si>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</si>
  <si>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</si>
  <si>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</si>
  <si>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</si>
  <si>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</si>
  <si>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</si>
  <si>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</si>
  <si>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</si>
  <si>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</si>
  <si>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</si>
  <si>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</si>
  <si>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</si>
  <si>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</si>
  <si>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</si>
  <si>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</si>
  <si>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</si>
  <si>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</si>
  <si>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</si>
  <si>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</si>
  <si>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</si>
  <si>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</si>
  <si>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</si>
  <si>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</si>
  <si>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</si>
  <si>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</si>
  <si>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</si>
  <si>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</si>
  <si>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</si>
  <si>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</si>
  <si>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</si>
  <si>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</si>
  <si>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</si>
  <si>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</si>
  <si>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</si>
  <si>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</si>
  <si>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</si>
  <si>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</si>
  <si>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</si>
  <si>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</si>
  <si>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</si>
  <si>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</si>
  <si>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</si>
  <si>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</si>
  <si>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</si>
  <si>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</si>
  <si>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</si>
  <si>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</si>
  <si>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</si>
  <si>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</si>
  <si>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</si>
  <si>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</si>
  <si>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</si>
  <si>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</si>
  <si>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</si>
  <si>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</si>
  <si>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</si>
  <si>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</si>
  <si>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</si>
  <si>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</si>
  <si>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</si>
  <si>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</si>
  <si>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</si>
  <si>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</si>
  <si>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</si>
  <si>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</si>
  <si>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</si>
  <si>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</si>
  <si>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</si>
  <si>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</si>
  <si>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</si>
  <si>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</si>
  <si>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</si>
  <si>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</si>
  <si>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</si>
  <si>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</si>
  <si>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</si>
  <si>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</si>
  <si>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</si>
  <si>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</si>
  <si>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</si>
  <si>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</si>
  <si>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</si>
  <si>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</si>
  <si>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</si>
  <si>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</si>
  <si>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</si>
  <si>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</si>
  <si>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</si>
  <si>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</si>
  <si>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</si>
  <si>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</si>
  <si>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</si>
  <si>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</si>
  <si>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</si>
  <si>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</si>
  <si>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</si>
  <si>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</si>
  <si>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</si>
  <si>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</si>
  <si>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</si>
  <si>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</si>
  <si>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</si>
  <si>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</si>
  <si>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</si>
  <si>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</si>
  <si>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</si>
  <si>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</si>
  <si>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</si>
  <si>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</si>
  <si>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</si>
  <si>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</si>
  <si>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</si>
  <si>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</si>
  <si>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</si>
  <si>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</si>
  <si>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</si>
  <si>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</si>
  <si>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</si>
  <si>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</si>
  <si>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</si>
  <si>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</si>
  <si>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</si>
  <si>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</si>
  <si>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</si>
  <si>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</si>
  <si>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</si>
  <si>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</si>
  <si>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</si>
  <si>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</si>
  <si>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</si>
  <si>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</si>
  <si>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</si>
  <si>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</si>
  <si>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</si>
  <si>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</si>
  <si>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</si>
  <si>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</si>
  <si>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</si>
  <si>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</si>
  <si>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</si>
  <si>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</si>
  <si>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</si>
  <si>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</si>
  <si>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</si>
  <si>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</si>
  <si>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</si>
  <si>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</si>
  <si>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</si>
  <si>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</si>
  <si>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</si>
  <si>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</si>
  <si>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</si>
  <si>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</si>
  <si>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</si>
  <si>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</si>
  <si>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</si>
  <si>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</si>
  <si>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</si>
  <si>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</si>
  <si>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</si>
  <si>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</si>
  <si>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</si>
  <si>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</si>
  <si>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</si>
  <si>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</si>
  <si>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</si>
  <si>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</si>
  <si>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</si>
  <si>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</si>
  <si>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</si>
  <si>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</si>
  <si>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</si>
  <si>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</si>
  <si>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</si>
  <si>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</si>
  <si>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</si>
  <si>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</si>
  <si>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</si>
  <si>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</si>
  <si>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</si>
  <si>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</si>
  <si>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</si>
  <si>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</si>
  <si>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</si>
  <si>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</si>
  <si>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</si>
  <si>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</si>
  <si>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</si>
  <si>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</si>
  <si>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</si>
  <si>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</si>
  <si>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</si>
  <si>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</si>
  <si>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</si>
  <si>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</si>
  <si>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</si>
  <si>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</si>
  <si>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</si>
  <si>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</si>
  <si>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</si>
  <si>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</si>
  <si>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</si>
  <si>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</si>
  <si>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</si>
  <si>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</si>
  <si>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</si>
  <si>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</si>
  <si>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</si>
  <si>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</si>
  <si>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</si>
  <si>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</si>
  <si>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</si>
  <si>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</si>
  <si>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</si>
  <si>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</si>
  <si>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</si>
  <si>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</si>
  <si>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</si>
  <si>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</si>
  <si>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</si>
  <si>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</si>
  <si>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</si>
  <si>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</si>
  <si>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</si>
  <si>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</si>
  <si>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</si>
  <si>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</si>
  <si>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</si>
  <si>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</si>
  <si>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</si>
  <si>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</si>
  <si>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</si>
  <si>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</si>
  <si>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</si>
  <si>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</si>
  <si>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</si>
  <si>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</si>
  <si>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</si>
  <si>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</si>
  <si>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</si>
  <si>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</si>
  <si>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</si>
  <si>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</si>
  <si>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</si>
  <si>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</si>
  <si>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</si>
  <si>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</si>
  <si>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</si>
  <si>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</si>
  <si>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</si>
  <si>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</si>
  <si>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</si>
  <si>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</si>
  <si>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</si>
  <si>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</si>
  <si>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</si>
  <si>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</si>
  <si>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</si>
  <si>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</si>
  <si>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</si>
  <si>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</si>
  <si>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</si>
  <si>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</si>
  <si>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</si>
  <si>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</si>
  <si>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</si>
  <si>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</si>
  <si>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</si>
  <si>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</si>
  <si>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</si>
  <si>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</si>
  <si>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</si>
  <si>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</si>
  <si>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</si>
  <si>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</si>
  <si>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</si>
  <si>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</si>
  <si>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</si>
  <si>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</si>
  <si>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</si>
  <si>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</si>
  <si>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</si>
  <si>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</si>
  <si>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</si>
  <si>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</si>
  <si>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</si>
  <si>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</si>
  <si>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</si>
  <si>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</si>
  <si>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</si>
  <si>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</si>
  <si>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</si>
  <si>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</si>
  <si>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</si>
  <si>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</si>
  <si>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</si>
  <si>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</si>
  <si>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</si>
  <si>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</si>
  <si>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</si>
  <si>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</si>
  <si>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</si>
  <si>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</si>
  <si>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</si>
  <si>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</si>
  <si>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</si>
  <si>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</si>
  <si>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</si>
  <si>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</si>
  <si>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</si>
  <si>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</si>
  <si>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</si>
  <si>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</si>
  <si>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</si>
  <si>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</si>
  <si>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</si>
  <si>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</si>
  <si>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</si>
  <si>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</si>
  <si>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</si>
  <si>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</si>
  <si>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</si>
  <si>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</si>
  <si>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</si>
  <si>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</si>
  <si>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</si>
  <si>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</si>
  <si>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</si>
  <si>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</si>
  <si>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</si>
  <si>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</si>
  <si>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</si>
  <si>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</si>
  <si>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</si>
  <si>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</si>
  <si>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</si>
  <si>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</si>
  <si>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</si>
  <si>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</si>
  <si>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</si>
  <si>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</si>
  <si>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</si>
  <si>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</si>
  <si>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</si>
  <si>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</si>
  <si>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</si>
  <si>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</si>
  <si>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</si>
  <si>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</si>
  <si>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</si>
  <si>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</si>
  <si>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</si>
  <si>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</si>
  <si>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</si>
  <si>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</si>
  <si>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</si>
  <si>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</si>
  <si>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</si>
  <si>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</si>
  <si>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</si>
  <si>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</si>
  <si>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</si>
  <si>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</si>
  <si>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</si>
  <si>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</si>
  <si>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</si>
  <si>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</si>
  <si>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</si>
  <si>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</si>
  <si>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</si>
  <si>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</si>
  <si>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</si>
  <si>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</si>
  <si>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</si>
  <si>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</si>
  <si>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</si>
  <si>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</si>
  <si>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</si>
  <si>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</si>
  <si>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</si>
  <si>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</si>
  <si>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</si>
  <si>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</si>
  <si>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</si>
  <si>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</si>
  <si>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</si>
  <si>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</si>
  <si>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</si>
  <si>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</si>
  <si>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</si>
  <si>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</si>
  <si>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</si>
  <si>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</si>
  <si>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</si>
  <si>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</si>
  <si>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</si>
  <si>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</si>
  <si>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</si>
  <si>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</si>
  <si>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</si>
  <si>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</si>
  <si>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</si>
  <si>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</si>
  <si>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</si>
  <si>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</si>
  <si>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</si>
  <si>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</si>
  <si>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</si>
  <si>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</si>
  <si>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</si>
  <si>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</si>
  <si>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</si>
  <si>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</si>
  <si>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</si>
  <si>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</si>
  <si>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</si>
  <si>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</si>
  <si>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</si>
  <si>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</si>
  <si>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</si>
  <si>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</si>
  <si>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</si>
  <si>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</si>
  <si>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</si>
  <si>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</si>
  <si>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</si>
  <si>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</si>
  <si>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</si>
  <si>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</si>
  <si>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</si>
  <si>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</si>
  <si>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</si>
  <si>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</si>
  <si>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</si>
  <si>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</si>
  <si>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</si>
  <si>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</si>
  <si>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</si>
  <si>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</si>
  <si>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</si>
  <si>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</si>
  <si>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</si>
  <si>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</si>
  <si>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</si>
  <si>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</si>
  <si>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</si>
  <si>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</si>
  <si>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</si>
  <si>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</si>
  <si>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</si>
  <si>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</si>
  <si>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</si>
  <si>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</si>
  <si>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</si>
  <si>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</si>
  <si>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</si>
  <si>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</si>
  <si>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</si>
  <si>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</si>
  <si>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</si>
  <si>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</si>
  <si>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</si>
  <si>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</si>
  <si>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</si>
  <si>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</si>
  <si>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</si>
  <si>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</si>
  <si>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</si>
  <si>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</si>
  <si>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</si>
  <si>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</si>
  <si>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</si>
  <si>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</si>
  <si>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</si>
  <si>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</si>
  <si>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</si>
  <si>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</si>
  <si>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</si>
  <si>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</si>
  <si>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</si>
  <si>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</si>
  <si>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</si>
  <si>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</si>
  <si>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</si>
  <si>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</si>
  <si>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</si>
  <si>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</si>
  <si>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</si>
  <si>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</si>
  <si>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</si>
  <si>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</si>
  <si>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</si>
  <si>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</si>
  <si>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</si>
  <si>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</si>
  <si>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</si>
  <si>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</si>
  <si>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</si>
  <si>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</si>
  <si>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</si>
  <si>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</si>
  <si>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</si>
  <si>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</si>
  <si>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</si>
  <si>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</si>
  <si>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</si>
  <si>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</si>
  <si>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</si>
  <si>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</si>
  <si>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</si>
  <si>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</si>
  <si>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</si>
  <si>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</si>
  <si>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</si>
  <si>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</si>
  <si>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</si>
  <si>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</si>
  <si>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</si>
  <si>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</si>
  <si>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</si>
  <si>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</si>
  <si>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</si>
  <si>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</si>
  <si>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</si>
  <si>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</si>
  <si>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</si>
  <si>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</si>
  <si>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</si>
  <si>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</si>
  <si>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</si>
  <si>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</si>
  <si>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</si>
  <si>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</si>
  <si>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</si>
  <si>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</si>
  <si>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</si>
  <si>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</si>
  <si>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</si>
  <si>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</si>
  <si>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</si>
  <si>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</si>
  <si>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</si>
  <si>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</si>
  <si>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</si>
  <si>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</si>
  <si>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</si>
  <si>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</si>
  <si>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</si>
  <si>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</si>
  <si>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</si>
  <si>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</si>
  <si>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</si>
  <si>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</si>
  <si>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</si>
  <si>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</si>
  <si>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</si>
  <si>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</si>
  <si>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</si>
  <si>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</si>
  <si>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</si>
  <si>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</si>
  <si>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</si>
  <si>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</si>
  <si>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</si>
  <si>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</si>
  <si>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</si>
  <si>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</si>
  <si>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</si>
  <si>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</si>
  <si>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</si>
  <si>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</si>
  <si>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</si>
  <si>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</si>
  <si>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</si>
  <si>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</si>
  <si>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</si>
  <si>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</si>
  <si>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</si>
  <si>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</si>
  <si>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</si>
  <si>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</si>
  <si>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</si>
  <si>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</si>
  <si>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</si>
  <si>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</si>
  <si>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</si>
  <si>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</si>
  <si>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</si>
  <si>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</si>
  <si>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</si>
  <si>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</si>
  <si>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</si>
  <si>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</si>
  <si>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</si>
  <si>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</si>
  <si>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</si>
  <si>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</si>
  <si>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</si>
  <si>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</si>
  <si>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</si>
  <si>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</si>
  <si>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</si>
  <si>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</si>
  <si>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</si>
  <si>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</si>
  <si>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</si>
  <si>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</si>
  <si>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</si>
  <si>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</si>
  <si>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</si>
  <si>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</si>
  <si>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</si>
  <si>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</si>
  <si>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</si>
  <si>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</si>
  <si>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</si>
  <si>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</si>
  <si>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</si>
  <si>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</si>
  <si>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</si>
  <si>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</si>
  <si>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</si>
  <si>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</si>
  <si>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</si>
  <si>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</si>
  <si>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</si>
  <si>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</si>
  <si>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</si>
  <si>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</si>
  <si>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</si>
  <si>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</si>
  <si>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</si>
  <si>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</si>
  <si>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</si>
  <si>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</si>
  <si>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</si>
  <si>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</si>
  <si>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</si>
  <si>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</si>
  <si>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</si>
  <si>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</si>
  <si>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</si>
  <si>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</si>
  <si>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</si>
  <si>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</si>
  <si>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</si>
  <si>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</si>
  <si>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</si>
  <si>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</si>
  <si>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</si>
  <si>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</si>
  <si>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</si>
  <si>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</si>
  <si>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</si>
  <si>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</si>
  <si>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</si>
  <si>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</si>
  <si>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</si>
  <si>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</si>
  <si>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</si>
  <si>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</si>
  <si>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</si>
  <si>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</si>
  <si>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</si>
  <si>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</si>
  <si>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</si>
  <si>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</si>
  <si>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</si>
  <si>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</si>
  <si>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</si>
  <si>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</si>
  <si>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</si>
  <si>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</si>
  <si>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</si>
  <si>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</si>
  <si>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</si>
  <si>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</si>
  <si>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</si>
  <si>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</si>
  <si>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</si>
  <si>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</si>
  <si>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</si>
  <si>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</si>
  <si>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</si>
  <si>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</si>
  <si>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</si>
  <si>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</si>
  <si>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</si>
  <si>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</si>
  <si>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</si>
  <si>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</si>
  <si>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</si>
  <si>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</si>
  <si>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</si>
  <si>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</si>
  <si>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</si>
  <si>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</si>
  <si>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</si>
  <si>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</si>
  <si>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</si>
  <si>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</si>
  <si>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</si>
  <si>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</si>
  <si>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</si>
  <si>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</si>
  <si>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</si>
  <si>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</si>
  <si>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</si>
  <si>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</si>
  <si>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</si>
  <si>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</si>
  <si>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</si>
  <si>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</si>
  <si>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</si>
  <si>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</si>
  <si>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</si>
  <si>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</si>
  <si>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</si>
  <si>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</si>
  <si>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</si>
  <si>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</si>
  <si>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</si>
  <si>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</si>
  <si>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</si>
  <si>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</si>
  <si>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</si>
  <si>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</si>
  <si>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</si>
  <si>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</si>
  <si>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</si>
  <si>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</si>
  <si>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</si>
  <si>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</si>
  <si>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</si>
  <si>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</si>
  <si>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</si>
  <si>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</si>
  <si>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</si>
  <si>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</si>
  <si>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</si>
  <si>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</si>
  <si>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</si>
  <si>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</si>
  <si>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</si>
  <si>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</si>
  <si>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</si>
  <si>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</si>
  <si>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</si>
  <si>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</si>
  <si>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</si>
  <si>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</si>
  <si>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</si>
  <si>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</si>
  <si>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</si>
  <si>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</si>
  <si>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</si>
  <si>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</si>
  <si>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</si>
  <si>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</si>
  <si>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</si>
  <si>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</si>
  <si>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</si>
  <si>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</si>
  <si>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</si>
  <si>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</si>
  <si>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</si>
  <si>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</si>
  <si>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</si>
  <si>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</si>
  <si>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</si>
  <si>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</si>
  <si>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</si>
  <si>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</si>
  <si>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</si>
  <si>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</si>
  <si>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</si>
  <si>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</si>
  <si>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</si>
  <si>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</si>
  <si>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</si>
  <si>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</si>
  <si>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</si>
  <si>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</si>
  <si>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</si>
  <si>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</si>
  <si>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</si>
  <si>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</si>
  <si>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</si>
  <si>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</si>
  <si>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</si>
  <si>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</si>
  <si>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</si>
  <si>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</si>
  <si>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</si>
  <si>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</si>
  <si>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</si>
  <si>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</si>
  <si>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</si>
  <si>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</si>
  <si>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</si>
  <si>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</si>
  <si>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</si>
  <si>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</si>
  <si>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</si>
  <si>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</si>
  <si>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</si>
  <si>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</si>
  <si>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</si>
  <si>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</si>
  <si>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</si>
  <si>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</si>
  <si>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</si>
  <si>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</si>
  <si>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</si>
  <si>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</si>
  <si>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</si>
  <si>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</si>
  <si>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</si>
  <si>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</si>
  <si>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</si>
  <si>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</si>
  <si>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</si>
  <si>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</si>
  <si>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</si>
  <si>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</si>
  <si>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</si>
  <si>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</si>
  <si>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</si>
  <si>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</si>
  <si>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</si>
  <si>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</si>
  <si>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</si>
  <si>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</si>
  <si>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</si>
  <si>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</si>
  <si>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</si>
  <si>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</si>
  <si>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</si>
  <si>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</si>
  <si>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</si>
  <si>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</si>
  <si>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</si>
  <si>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</si>
  <si>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</si>
  <si>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</si>
  <si>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</si>
  <si>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</si>
  <si>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</si>
  <si>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</si>
  <si>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</si>
  <si>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</si>
  <si>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</si>
  <si>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</si>
  <si>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</si>
  <si>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</si>
  <si>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</si>
  <si>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</si>
  <si>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</si>
  <si>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</si>
  <si>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</si>
  <si>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</si>
  <si>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</si>
  <si>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</si>
  <si>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</si>
  <si>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</si>
  <si>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</si>
  <si>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</si>
  <si>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</si>
  <si>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</si>
  <si>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</si>
  <si>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</si>
  <si>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</si>
  <si>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</si>
  <si>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</si>
  <si>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</si>
  <si>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</si>
  <si>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</si>
  <si>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</si>
  <si>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</si>
  <si>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</si>
  <si>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</si>
  <si>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</si>
  <si>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</si>
  <si>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</si>
  <si>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</si>
  <si>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</si>
  <si>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</si>
  <si>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</si>
  <si>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</si>
  <si>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</si>
  <si>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</si>
  <si>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</si>
  <si>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</si>
  <si>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</si>
  <si>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</si>
  <si>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</si>
  <si>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</si>
  <si>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</si>
  <si>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</si>
  <si>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</si>
  <si>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</si>
  <si>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</si>
  <si>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</si>
  <si>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</si>
  <si>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</si>
  <si>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</si>
  <si>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</si>
  <si>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</si>
  <si>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</si>
  <si>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</si>
  <si>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</si>
  <si>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</si>
  <si>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</si>
  <si>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</si>
  <si>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</si>
  <si>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</si>
  <si>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</si>
  <si>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</si>
  <si>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</si>
  <si>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</si>
  <si>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</si>
  <si>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</si>
  <si>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</si>
  <si>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</si>
  <si>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</si>
  <si>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</si>
  <si>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</si>
  <si>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</si>
  <si>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</si>
  <si>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</si>
  <si>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</si>
  <si>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</si>
  <si>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</si>
  <si>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</si>
  <si>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</si>
  <si>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</si>
  <si>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</si>
  <si>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</si>
  <si>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</si>
  <si>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</si>
  <si>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</si>
  <si>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</si>
  <si>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</si>
  <si>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</si>
  <si>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</si>
  <si>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</si>
  <si>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</si>
  <si>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</si>
  <si>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</si>
  <si>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</si>
  <si>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</si>
  <si>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</si>
  <si>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</si>
  <si>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</si>
  <si>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</si>
  <si>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</si>
  <si>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</si>
  <si>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</si>
  <si>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</si>
  <si>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</si>
  <si>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</si>
  <si>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</si>
  <si>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</si>
  <si>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</si>
  <si>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</si>
  <si>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</si>
  <si>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</si>
  <si>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</si>
  <si>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</si>
  <si>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</si>
  <si>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</si>
  <si>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</si>
  <si>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</si>
  <si>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</si>
  <si>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</si>
  <si>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</si>
  <si>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</si>
  <si>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</si>
  <si>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</si>
  <si>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</si>
  <si>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</si>
  <si>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</si>
  <si>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</si>
  <si>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</si>
  <si>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</si>
  <si>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</si>
  <si>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</si>
  <si>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</si>
  <si>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</si>
  <si>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</si>
  <si>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</si>
  <si>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</si>
  <si>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</si>
  <si>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</si>
  <si>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</si>
  <si>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</si>
  <si>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</si>
  <si>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</si>
  <si>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</si>
  <si>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</si>
  <si>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</si>
  <si>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</si>
  <si>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</si>
  <si>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</si>
  <si>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</si>
  <si>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</si>
  <si>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</si>
  <si>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</si>
  <si>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</si>
  <si>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</si>
  <si>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</si>
  <si>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</si>
  <si>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</si>
  <si>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</si>
  <si>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</si>
  <si>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</si>
  <si>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</si>
  <si>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</si>
  <si>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</si>
  <si>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</si>
  <si>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</si>
  <si>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</si>
  <si>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</si>
  <si>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</si>
  <si>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</si>
  <si>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</si>
  <si>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</si>
  <si>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</si>
  <si>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</si>
  <si>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</si>
  <si>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</si>
  <si>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</si>
  <si>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</si>
  <si>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</si>
  <si>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</si>
  <si>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</si>
  <si>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</si>
  <si>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</si>
  <si>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</si>
  <si>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</si>
  <si>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</si>
  <si>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</si>
  <si>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</si>
  <si>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</si>
  <si>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</si>
  <si>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</si>
  <si>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</si>
  <si>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</si>
  <si>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</si>
  <si>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</si>
  <si>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</si>
  <si>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</si>
  <si>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</si>
  <si>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</si>
  <si>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</si>
  <si>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</si>
  <si>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</si>
  <si>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</si>
  <si>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</si>
  <si>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</si>
  <si>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</si>
  <si>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</si>
  <si>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</si>
  <si>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</si>
  <si>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</si>
  <si>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</si>
  <si>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</si>
  <si>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</si>
  <si>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</si>
  <si>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</si>
  <si>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</si>
  <si>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</si>
  <si>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</si>
  <si>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</si>
  <si>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</si>
  <si>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</si>
  <si>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</si>
  <si>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</si>
  <si>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</si>
  <si>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</si>
  <si>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</si>
  <si>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</si>
  <si>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</si>
  <si>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</si>
  <si>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</si>
  <si>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</si>
  <si>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</si>
  <si>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</si>
  <si>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</si>
  <si>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</si>
  <si>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</si>
  <si>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</si>
  <si>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</si>
  <si>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</si>
  <si>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</si>
  <si>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</si>
  <si>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</si>
  <si>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</si>
  <si>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</si>
  <si>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</si>
  <si>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</si>
  <si>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</si>
  <si>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</si>
  <si>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</si>
  <si>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</si>
  <si>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</si>
  <si>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</si>
  <si>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</si>
  <si>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</si>
  <si>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</si>
  <si>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</si>
  <si>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</si>
  <si>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</si>
  <si>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</si>
  <si>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</si>
  <si>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</si>
  <si>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</si>
  <si>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</si>
  <si>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</si>
  <si>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</si>
  <si>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</si>
  <si>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</si>
  <si>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</si>
  <si>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</si>
  <si>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</si>
  <si>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</si>
  <si>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</si>
  <si>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</si>
  <si>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</si>
  <si>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</si>
  <si>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</si>
  <si>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</si>
  <si>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</si>
  <si>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</si>
  <si>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</si>
  <si>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</si>
  <si>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</si>
  <si>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</si>
  <si>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</si>
  <si>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</si>
  <si>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</si>
  <si>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</si>
  <si>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</si>
  <si>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</si>
  <si>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</si>
  <si>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</si>
  <si>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</si>
  <si>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</si>
  <si>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</si>
  <si>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</si>
  <si>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</si>
  <si>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</si>
  <si>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</si>
  <si>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</si>
  <si>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</si>
  <si>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</si>
  <si>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</si>
  <si>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</si>
  <si>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</si>
  <si>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</si>
  <si>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</si>
  <si>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</si>
  <si>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</si>
  <si>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</si>
  <si>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</si>
  <si>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</si>
  <si>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</si>
  <si>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</si>
  <si>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</si>
  <si>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</si>
  <si>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</si>
  <si>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</si>
  <si>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</si>
  <si>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</si>
  <si>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</si>
  <si>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</si>
  <si>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</si>
  <si>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</si>
  <si>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</si>
  <si>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</si>
  <si>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</si>
  <si>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</si>
  <si>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</si>
  <si>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</si>
  <si>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</si>
  <si>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</si>
  <si>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</si>
  <si>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</si>
  <si>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</si>
  <si>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</si>
  <si>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</si>
  <si>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</si>
  <si>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</si>
  <si>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</si>
  <si>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</si>
  <si>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</si>
  <si>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</si>
  <si>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</si>
  <si>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</si>
  <si>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</si>
  <si>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</si>
  <si>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</si>
  <si>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</si>
  <si>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</si>
  <si>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</si>
  <si>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</si>
  <si>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</si>
  <si>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</si>
  <si>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</si>
  <si>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</si>
  <si>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</si>
  <si>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</si>
  <si>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</si>
  <si>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</si>
  <si>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</si>
  <si>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</si>
  <si>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</si>
  <si>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</si>
  <si>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</si>
  <si>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</si>
  <si>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</si>
  <si>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</si>
  <si>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</si>
  <si>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</si>
  <si>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</si>
  <si>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</si>
  <si>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</si>
  <si>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</si>
  <si>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</si>
  <si>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</si>
  <si>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</si>
  <si>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</si>
  <si>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</si>
  <si>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</si>
  <si>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</si>
  <si>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</si>
  <si>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</si>
  <si>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</si>
  <si>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</si>
  <si>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</si>
  <si>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</si>
  <si>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</si>
  <si>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</si>
  <si>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</si>
  <si>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</si>
  <si>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</si>
  <si>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</si>
  <si>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</si>
  <si>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</si>
  <si>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</si>
  <si>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</si>
  <si>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</si>
  <si>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</si>
  <si>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</si>
  <si>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</si>
  <si>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</si>
  <si>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</si>
  <si>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</si>
  <si>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</si>
  <si>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</si>
  <si>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</si>
  <si>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</si>
  <si>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</si>
  <si>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</si>
  <si>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</si>
  <si>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</si>
  <si>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</si>
  <si>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</si>
  <si>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</si>
  <si>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</si>
  <si>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</si>
  <si>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</si>
  <si>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</si>
  <si>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</si>
  <si>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</si>
  <si>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</si>
  <si>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</si>
  <si>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</si>
  <si>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</si>
  <si>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</si>
  <si>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</si>
  <si>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</si>
  <si>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</si>
  <si>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</si>
  <si>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</si>
  <si>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</si>
  <si>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</si>
  <si>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</si>
  <si>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</si>
  <si>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</si>
  <si>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</si>
  <si>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</si>
  <si>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</si>
  <si>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</si>
  <si>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</si>
  <si>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</si>
  <si>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</si>
  <si>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</si>
  <si>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</si>
  <si>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</si>
  <si>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</si>
  <si>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</si>
  <si>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</si>
  <si>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</si>
  <si>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</si>
  <si>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</si>
  <si>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</si>
  <si>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</si>
  <si>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</si>
  <si>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</si>
  <si>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</si>
  <si>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</si>
  <si>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</si>
  <si>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</si>
  <si>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</si>
  <si>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</si>
  <si>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</si>
  <si>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</si>
  <si>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</si>
  <si>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</si>
  <si>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</si>
  <si>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</si>
  <si>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</si>
  <si>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</si>
  <si>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</si>
  <si>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</si>
  <si>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</si>
  <si>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</si>
  <si>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</si>
  <si>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</si>
  <si>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</si>
  <si>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</si>
  <si>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</si>
  <si>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</si>
  <si>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</si>
  <si>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</si>
  <si>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</si>
  <si>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</si>
  <si>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</si>
  <si>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</si>
  <si>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</si>
  <si>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</si>
  <si>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</si>
  <si>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</si>
  <si>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</si>
  <si>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</si>
  <si>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</si>
  <si>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</si>
  <si>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</si>
  <si>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</si>
  <si>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</si>
  <si>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</si>
  <si>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</si>
  <si>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</si>
  <si>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</si>
  <si>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</si>
  <si>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</si>
  <si>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</si>
  <si>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</si>
  <si>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</si>
  <si>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</si>
  <si>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</si>
  <si>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</si>
  <si>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</si>
  <si>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</si>
  <si>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</si>
  <si>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</si>
  <si>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</si>
  <si>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</si>
  <si>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</si>
  <si>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</si>
  <si>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</si>
  <si>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</si>
  <si>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</si>
  <si>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</si>
  <si>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</si>
  <si>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</si>
  <si>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</si>
  <si>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</si>
  <si>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</si>
  <si>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</si>
  <si>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</si>
  <si>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</si>
  <si>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</si>
  <si>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</si>
  <si>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</si>
  <si>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</si>
  <si>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</si>
  <si>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</si>
  <si>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</si>
  <si>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</si>
  <si>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</si>
  <si>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</si>
  <si>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</si>
  <si>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</si>
  <si>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</si>
  <si>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</si>
  <si>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</si>
  <si>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</si>
  <si>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</si>
  <si>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</si>
  <si>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</si>
  <si>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</si>
  <si>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</si>
  <si>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</si>
  <si>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</si>
  <si>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</si>
  <si>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</si>
  <si>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</si>
  <si>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</si>
  <si>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</si>
  <si>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</si>
  <si>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</si>
  <si>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</si>
  <si>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</si>
  <si>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</si>
  <si>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</si>
  <si>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</si>
  <si>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</si>
  <si>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</si>
  <si>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</si>
  <si>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</si>
  <si>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</si>
  <si>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</si>
  <si>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</si>
  <si>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</si>
  <si>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</si>
  <si>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</si>
  <si>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</si>
  <si>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</si>
  <si>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</si>
  <si>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</si>
  <si>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</si>
  <si>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</si>
  <si>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</si>
  <si>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</si>
  <si>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</si>
  <si>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</si>
  <si>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</si>
  <si>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</si>
  <si>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</si>
  <si>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</si>
  <si>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</si>
  <si>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</si>
  <si>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</si>
  <si>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</si>
  <si>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</si>
  <si>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</si>
  <si>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</si>
  <si>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</si>
  <si>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</si>
  <si>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</si>
  <si>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</si>
  <si>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</si>
  <si>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</si>
  <si>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</si>
  <si>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</si>
  <si>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</si>
  <si>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</si>
  <si>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</si>
  <si>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</si>
  <si>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</si>
  <si>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</si>
  <si>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</si>
  <si>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</si>
  <si>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</si>
  <si>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</si>
  <si>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</si>
  <si>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</si>
  <si>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</si>
  <si>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</si>
  <si>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</si>
  <si>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</si>
  <si>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</si>
  <si>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</si>
  <si>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</si>
  <si>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</si>
  <si>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</si>
  <si>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</si>
  <si>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</si>
  <si>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</si>
  <si>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</si>
  <si>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</si>
  <si>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</si>
  <si>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</si>
  <si>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</si>
  <si>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</si>
  <si>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</si>
  <si>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</si>
  <si>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</si>
  <si>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</si>
  <si>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</si>
  <si>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</si>
  <si>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</si>
  <si>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</si>
  <si>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</si>
  <si>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</si>
  <si>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</si>
  <si>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</si>
  <si>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</si>
  <si>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</si>
  <si>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</si>
  <si>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</si>
  <si>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</si>
  <si>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</si>
  <si>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</si>
  <si>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</si>
  <si>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</si>
  <si>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</si>
  <si>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</si>
  <si>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</si>
  <si>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</si>
  <si>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</si>
  <si>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</si>
  <si>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</si>
  <si>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</si>
  <si>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</si>
  <si>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</si>
  <si>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</si>
  <si>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</si>
  <si>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</si>
  <si>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</si>
  <si>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</si>
  <si>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</si>
  <si>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</si>
  <si>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</si>
  <si>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</si>
  <si>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</si>
  <si>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</si>
  <si>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</si>
  <si>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</si>
  <si>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</si>
  <si>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</si>
  <si>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</si>
  <si>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</si>
  <si>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</si>
  <si>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</si>
  <si>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</si>
  <si>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</si>
  <si>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</si>
  <si>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</si>
  <si>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</si>
  <si>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</si>
  <si>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</si>
  <si>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</si>
  <si>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</si>
  <si>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</si>
  <si>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</si>
  <si>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</si>
  <si>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</si>
  <si>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</si>
  <si>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</si>
  <si>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</si>
  <si>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</si>
  <si>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</si>
  <si>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</si>
  <si>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</si>
  <si>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</si>
  <si>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</si>
  <si>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</si>
  <si>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</si>
  <si>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</si>
  <si>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</si>
  <si>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</si>
  <si>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</si>
  <si>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</si>
  <si>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</si>
  <si>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</si>
  <si>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</si>
  <si>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</si>
  <si>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</si>
  <si>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</si>
  <si>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</si>
  <si>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</si>
  <si>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</si>
  <si>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</si>
  <si>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</si>
  <si>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</si>
  <si>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</si>
  <si>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</si>
  <si>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</si>
  <si>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</si>
  <si>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</si>
  <si>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</si>
  <si>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</si>
  <si>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</si>
  <si>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</si>
  <si>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</si>
  <si>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</si>
  <si>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</si>
  <si>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</si>
  <si>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</si>
  <si>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</si>
  <si>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</si>
  <si>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</si>
  <si>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</si>
  <si>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</si>
  <si>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</si>
  <si>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</si>
  <si>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</si>
  <si>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</si>
  <si>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</si>
  <si>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</si>
  <si>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</si>
  <si>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</si>
  <si>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</si>
  <si>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</si>
  <si>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</si>
  <si>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</si>
  <si>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</si>
  <si>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</si>
  <si>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</si>
  <si>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</si>
  <si>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</si>
  <si>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</si>
  <si>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</si>
  <si>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</si>
  <si>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</si>
  <si>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</si>
  <si>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</si>
  <si>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</si>
  <si>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</si>
  <si>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</si>
  <si>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</si>
  <si>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</si>
  <si>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</si>
  <si>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</si>
  <si>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</si>
  <si>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</si>
  <si>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</si>
  <si>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</si>
  <si>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</si>
  <si>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</si>
  <si>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</si>
  <si>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</si>
  <si>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</si>
  <si>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</si>
  <si>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</si>
  <si>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</si>
  <si>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</si>
  <si>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</si>
  <si>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</si>
  <si>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</si>
  <si>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</si>
  <si>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</si>
  <si>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</si>
  <si>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</si>
  <si>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</si>
  <si>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</si>
  <si>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</si>
  <si>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</si>
  <si>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</si>
  <si>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</si>
  <si>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</si>
  <si>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</si>
  <si>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</si>
  <si>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</si>
  <si>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</si>
  <si>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</si>
  <si>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</si>
  <si>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</si>
  <si>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</si>
  <si>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</si>
  <si>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</si>
  <si>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</si>
  <si>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</si>
  <si>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</si>
  <si>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</si>
  <si>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</si>
  <si>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</si>
  <si>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</si>
  <si>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</si>
  <si>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</si>
  <si>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</si>
  <si>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</si>
  <si>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</si>
  <si>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</si>
  <si>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</si>
  <si>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</si>
  <si>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</si>
  <si>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</si>
  <si>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</si>
  <si>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</si>
  <si>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</si>
  <si>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</si>
  <si>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</si>
  <si>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</si>
  <si>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</si>
  <si>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</si>
  <si>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</si>
  <si>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</si>
  <si>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</si>
  <si>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</si>
  <si>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</si>
  <si>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</si>
  <si>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</si>
  <si>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</si>
  <si>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</si>
  <si>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</si>
  <si>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</si>
  <si>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</si>
  <si>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</si>
  <si>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</si>
  <si>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</si>
  <si>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</si>
  <si>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</si>
  <si>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</si>
  <si>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</si>
  <si>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</si>
  <si>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</si>
  <si>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</si>
  <si>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</si>
  <si>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</si>
  <si>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</si>
  <si>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</si>
  <si>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</si>
  <si>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</si>
  <si>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</si>
  <si>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</si>
  <si>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</si>
  <si>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</si>
  <si>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</si>
  <si>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</si>
  <si>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</si>
  <si>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</si>
  <si>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</si>
  <si>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</si>
  <si>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</si>
  <si>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</si>
  <si>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</si>
  <si>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</si>
  <si>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</si>
  <si>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</si>
  <si>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</si>
  <si>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</si>
  <si>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</si>
  <si>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</si>
  <si>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</si>
  <si>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</si>
  <si>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</si>
  <si>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</si>
  <si>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</si>
  <si>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</si>
  <si>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</si>
  <si>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</si>
  <si>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</si>
  <si>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</si>
  <si>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</si>
  <si>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</si>
  <si>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</si>
  <si>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</si>
  <si>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</si>
  <si>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</si>
  <si>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</si>
  <si>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</si>
  <si>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</si>
  <si>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</si>
  <si>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</si>
  <si>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</si>
  <si>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</si>
  <si>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</si>
  <si>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</si>
  <si>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</si>
  <si>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</si>
  <si>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</si>
  <si>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</si>
  <si>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</si>
  <si>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</si>
  <si>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</si>
  <si>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</si>
  <si>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</si>
  <si>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</si>
  <si>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</si>
  <si>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</si>
  <si>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</si>
  <si>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</si>
  <si>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</si>
  <si>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</si>
  <si>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</si>
  <si>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</si>
  <si>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</si>
  <si>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</si>
  <si>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</si>
  <si>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</si>
  <si>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</si>
  <si>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</si>
  <si>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</si>
  <si>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</si>
  <si>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</si>
  <si>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</si>
  <si>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</si>
  <si>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</si>
  <si>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</si>
  <si>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</si>
  <si>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</si>
  <si>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</si>
  <si>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</si>
  <si>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</si>
  <si>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</si>
  <si>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</si>
  <si>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</si>
  <si>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</si>
  <si>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</si>
  <si>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</si>
  <si>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</si>
  <si>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</si>
  <si>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</si>
  <si>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</si>
  <si>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</si>
  <si>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</si>
  <si>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</si>
  <si>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</si>
  <si>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</si>
  <si>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</si>
  <si>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</si>
  <si>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</si>
  <si>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</si>
  <si>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</si>
  <si>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</si>
  <si>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</si>
  <si>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</si>
  <si>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</si>
  <si>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</si>
  <si>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</si>
  <si>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</si>
  <si>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</si>
  <si>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</si>
  <si>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</si>
  <si>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</si>
  <si>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</si>
  <si>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</si>
  <si>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</si>
  <si>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</si>
  <si>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</si>
  <si>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</si>
  <si>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</si>
  <si>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</si>
  <si>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</si>
  <si>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</si>
  <si>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</si>
  <si>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</si>
  <si>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</si>
  <si>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</si>
  <si>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</si>
  <si>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</si>
  <si>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</si>
  <si>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</si>
  <si>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</si>
  <si>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</si>
  <si>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</si>
  <si>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</si>
  <si>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</si>
  <si>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</si>
  <si>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</si>
  <si>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</si>
  <si>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</si>
  <si>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</si>
  <si>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</si>
  <si>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</si>
  <si>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</si>
  <si>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</si>
  <si>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</si>
  <si>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</si>
  <si>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</si>
  <si>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</si>
  <si>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</si>
  <si>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</si>
  <si>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</si>
  <si>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</si>
  <si>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</si>
  <si>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</si>
  <si>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</si>
  <si>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</si>
  <si>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</si>
  <si>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</si>
  <si>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</si>
  <si>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</si>
  <si>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</si>
  <si>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</si>
  <si>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</si>
  <si>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</si>
  <si>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</si>
  <si>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</si>
  <si>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</si>
  <si>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</si>
  <si>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</si>
  <si>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</si>
  <si>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</si>
  <si>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</si>
  <si>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</si>
  <si>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</si>
  <si>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</si>
  <si>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</si>
  <si>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</si>
  <si>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</si>
  <si>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</si>
  <si>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</si>
  <si>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</si>
  <si>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</si>
  <si>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</si>
  <si>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</si>
  <si>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</si>
  <si>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</si>
  <si>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</si>
  <si>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</si>
  <si>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</si>
  <si>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</si>
  <si>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</si>
  <si>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</si>
  <si>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</si>
  <si>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</si>
  <si>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</si>
  <si>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</si>
  <si>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</si>
  <si>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</si>
  <si>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</si>
  <si>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</si>
  <si>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</si>
  <si>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</si>
  <si>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</si>
  <si>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</si>
  <si>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</si>
  <si>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</si>
  <si>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</si>
  <si>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</si>
  <si>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</si>
  <si>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</si>
  <si>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</si>
  <si>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</si>
  <si>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</si>
  <si>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</si>
  <si>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</si>
  <si>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</si>
  <si>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</si>
  <si>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</si>
  <si>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</si>
  <si>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</si>
  <si>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</si>
  <si>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</si>
  <si>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</si>
  <si>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</si>
  <si>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</si>
  <si>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</si>
  <si>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</si>
  <si>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</si>
  <si>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</si>
  <si>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</si>
  <si>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</si>
  <si>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</si>
  <si>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</si>
  <si>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</si>
  <si>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</si>
  <si>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</si>
  <si>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</si>
  <si>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</si>
  <si>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</si>
  <si>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</si>
  <si>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</si>
  <si>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</si>
  <si>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</si>
  <si>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</si>
  <si>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</si>
  <si>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</si>
  <si>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</si>
  <si>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</si>
  <si>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</si>
  <si>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</si>
  <si>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</si>
  <si>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</si>
  <si>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</si>
  <si>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</si>
  <si>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</si>
  <si>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</si>
  <si>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</si>
  <si>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</si>
  <si>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</si>
  <si>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</si>
  <si>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</si>
  <si>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</si>
  <si>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</si>
  <si>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</si>
  <si>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</si>
  <si>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</si>
  <si>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</si>
  <si>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</si>
  <si>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</si>
  <si>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</si>
  <si>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</si>
  <si>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</si>
  <si>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</si>
  <si>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</si>
  <si>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</si>
  <si>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</si>
  <si>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</si>
  <si>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</si>
  <si>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</si>
  <si>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</si>
  <si>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</si>
  <si>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</si>
  <si>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</si>
  <si>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</si>
  <si>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</si>
  <si>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</si>
  <si>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</si>
  <si>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</si>
  <si>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</si>
  <si>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</si>
  <si>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</si>
  <si>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</si>
  <si>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</si>
  <si>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</si>
  <si>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</si>
  <si>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</si>
  <si>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</si>
  <si>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</si>
  <si>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</si>
  <si>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</si>
  <si>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</si>
  <si>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</si>
  <si>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</si>
  <si>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</si>
  <si>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</si>
  <si>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</si>
  <si>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</si>
  <si>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</si>
  <si>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</si>
  <si>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</si>
  <si>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</si>
  <si>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</si>
  <si>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</si>
  <si>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</si>
  <si>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</si>
  <si>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</si>
  <si>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</si>
  <si>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</si>
  <si>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</si>
  <si>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</si>
  <si>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</si>
  <si>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</si>
  <si>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</si>
  <si>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</si>
  <si>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</si>
  <si>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</si>
  <si>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</si>
  <si>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</si>
  <si>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</si>
  <si>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</si>
  <si>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</si>
  <si>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</si>
  <si>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</si>
  <si>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</si>
  <si>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</si>
  <si>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</si>
  <si>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</si>
  <si>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</si>
  <si>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</si>
  <si>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</si>
  <si>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</si>
  <si>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</si>
  <si>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</si>
  <si>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</si>
  <si>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</si>
  <si>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</si>
  <si>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</si>
  <si>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</si>
  <si>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</si>
  <si>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</si>
  <si>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</si>
  <si>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</si>
  <si>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</si>
  <si>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</si>
  <si>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</si>
  <si>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</si>
  <si>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</si>
  <si>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</si>
  <si>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</si>
  <si>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</si>
  <si>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</si>
  <si>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</si>
  <si>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</si>
  <si>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</si>
  <si>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</si>
  <si>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</si>
  <si>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</si>
  <si>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</si>
  <si>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</si>
  <si>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</si>
  <si>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</si>
  <si>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</si>
  <si>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</si>
  <si>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</si>
  <si>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</si>
  <si>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</si>
  <si>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</si>
  <si>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</si>
  <si>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</si>
  <si>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</si>
  <si>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</si>
  <si>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</si>
  <si>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</si>
  <si>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</si>
  <si>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</si>
  <si>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</si>
  <si>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</si>
  <si>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</si>
  <si>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</si>
  <si>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</si>
  <si>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</si>
  <si>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</si>
  <si>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</si>
  <si>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</si>
  <si>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</si>
  <si>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</si>
  <si>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</si>
  <si>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</si>
  <si>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</si>
  <si>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</si>
  <si>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</si>
  <si>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</si>
  <si>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</si>
  <si>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</si>
  <si>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</si>
  <si>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</si>
  <si>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</si>
  <si>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</si>
  <si>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</si>
  <si>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</si>
  <si>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</si>
  <si>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</si>
  <si>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</si>
  <si>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</si>
  <si>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</si>
  <si>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</si>
  <si>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</si>
  <si>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</si>
  <si>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</si>
  <si>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</si>
  <si>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</si>
  <si>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</si>
  <si>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</si>
  <si>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</si>
  <si>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</si>
  <si>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</si>
  <si>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</si>
  <si>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</si>
  <si>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</si>
  <si>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</si>
  <si>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</si>
  <si>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</si>
  <si>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</si>
  <si>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</si>
  <si>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</si>
  <si>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</si>
  <si>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</si>
  <si>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</si>
  <si>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</si>
  <si>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</si>
  <si>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</si>
  <si>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</si>
  <si>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</si>
  <si>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</si>
  <si>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</si>
  <si>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</si>
  <si>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</si>
  <si>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</si>
  <si>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</si>
  <si>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</si>
  <si>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</si>
  <si>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</si>
  <si>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</si>
  <si>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</si>
  <si>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</si>
  <si>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</si>
  <si>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</si>
  <si>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</si>
  <si>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</si>
  <si>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</si>
  <si>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</si>
  <si>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</si>
  <si>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</si>
  <si>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</si>
  <si>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</si>
  <si>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</si>
  <si>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</si>
  <si>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</si>
  <si>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</si>
  <si>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</si>
  <si>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</si>
  <si>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</si>
  <si>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</si>
  <si>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</si>
  <si>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</si>
  <si>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</si>
  <si>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</si>
  <si>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</si>
  <si>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</si>
  <si>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</si>
  <si>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</si>
  <si>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</si>
  <si>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</si>
  <si>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</si>
  <si>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</si>
  <si>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</si>
  <si>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</si>
  <si>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</si>
  <si>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</si>
  <si>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</si>
  <si>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</si>
  <si>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</si>
  <si>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</si>
  <si>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</si>
  <si>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</si>
  <si>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</si>
  <si>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</si>
  <si>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</si>
  <si>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</si>
  <si>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</si>
  <si>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</si>
  <si>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</si>
  <si>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</si>
  <si>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</si>
  <si>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</si>
  <si>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</si>
  <si>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</si>
  <si>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</si>
  <si>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</si>
  <si>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</si>
  <si>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</si>
  <si>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</si>
  <si>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</si>
  <si>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</si>
  <si>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</si>
  <si>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</si>
  <si>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</si>
  <si>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</si>
  <si>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</si>
  <si>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</si>
  <si>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</si>
  <si>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</si>
  <si>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</si>
  <si>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</si>
  <si>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</si>
  <si>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</si>
  <si>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</si>
  <si>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</si>
  <si>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</si>
  <si>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</si>
  <si>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</si>
  <si>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</si>
  <si>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</si>
  <si>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</si>
  <si>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</si>
  <si>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</si>
  <si>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</si>
  <si>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</si>
  <si>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</si>
  <si>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</si>
  <si>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</si>
  <si>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</si>
  <si>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</si>
  <si>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</si>
  <si>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</si>
  <si>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</si>
  <si>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</si>
  <si>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</si>
  <si>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</si>
  <si>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</si>
  <si>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</si>
  <si>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</si>
  <si>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</si>
  <si>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</si>
  <si>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</si>
  <si>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</si>
  <si>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</si>
  <si>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</si>
  <si>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</si>
  <si>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</si>
  <si>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</si>
  <si>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</si>
  <si>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</si>
  <si>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</si>
  <si>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</si>
  <si>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</si>
  <si>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</si>
  <si>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</si>
  <si>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</si>
  <si>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</si>
  <si>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</si>
  <si>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</si>
  <si>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</si>
  <si>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</si>
  <si>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</si>
  <si>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</si>
  <si>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</si>
  <si>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</si>
  <si>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</si>
  <si>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</si>
  <si>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</si>
  <si>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</si>
  <si>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</si>
  <si>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</si>
  <si>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</si>
  <si>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</si>
  <si>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</si>
  <si>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</si>
  <si>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</si>
  <si>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</si>
  <si>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</si>
  <si>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</si>
  <si>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</si>
  <si>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</si>
  <si>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</si>
  <si>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</si>
  <si>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</si>
  <si>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</si>
  <si>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</si>
  <si>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</si>
  <si>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</si>
  <si>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</si>
  <si>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</si>
  <si>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</si>
  <si>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</si>
  <si>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</si>
  <si>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</si>
  <si>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</si>
  <si>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</si>
  <si>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</si>
  <si>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</si>
  <si>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</si>
  <si>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</si>
  <si>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</si>
  <si>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</si>
  <si>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</si>
  <si>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</si>
  <si>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</si>
  <si>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</si>
  <si>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</si>
  <si>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</si>
  <si>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</si>
  <si>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</si>
  <si>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</si>
  <si>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</si>
  <si>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</si>
  <si>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</si>
  <si>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</si>
  <si>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</si>
  <si>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</si>
  <si>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</si>
  <si>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</si>
  <si>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</si>
  <si>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</si>
  <si>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</si>
  <si>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</si>
  <si>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</si>
  <si>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</si>
  <si>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</si>
  <si>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</si>
  <si>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</si>
  <si>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</si>
  <si>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</si>
  <si>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</si>
  <si>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</si>
  <si>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</si>
  <si>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</si>
  <si>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</si>
  <si>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</si>
  <si>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</si>
  <si>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</si>
  <si>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</si>
  <si>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</si>
  <si>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</si>
  <si>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</si>
  <si>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</si>
  <si>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</si>
  <si>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</si>
  <si>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</si>
  <si>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</si>
  <si>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</si>
  <si>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</si>
  <si>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</si>
  <si>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</si>
  <si>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</si>
  <si>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</si>
  <si>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</si>
  <si>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</si>
  <si>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</si>
  <si>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</si>
  <si>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</si>
  <si>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</si>
  <si>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</si>
  <si>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</si>
  <si>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</si>
  <si>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</si>
  <si>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</si>
  <si>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</si>
  <si>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</si>
  <si>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</si>
  <si>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</si>
  <si>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</si>
  <si>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</si>
  <si>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</si>
  <si>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</si>
  <si>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</si>
  <si>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</si>
  <si>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</si>
  <si>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</si>
  <si>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</si>
  <si>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</si>
  <si>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</si>
  <si>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</si>
  <si>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</si>
  <si>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</si>
  <si>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</si>
  <si>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</si>
  <si>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</si>
  <si>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</si>
  <si>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</si>
  <si>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</si>
  <si>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</si>
  <si>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</si>
  <si>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</si>
  <si>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</si>
  <si>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</si>
  <si>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</si>
  <si>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</si>
  <si>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</si>
  <si>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</si>
  <si>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</si>
  <si>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</si>
  <si>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</si>
  <si>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</si>
  <si>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</si>
  <si>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</si>
  <si>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</si>
  <si>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</si>
  <si>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</si>
  <si>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</si>
  <si>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</si>
  <si>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</si>
  <si>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</si>
  <si>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</si>
  <si>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</si>
  <si>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</si>
  <si>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</si>
  <si>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</si>
  <si>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</si>
  <si>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</si>
  <si>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</si>
  <si>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</si>
  <si>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</si>
  <si>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</si>
  <si>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</si>
  <si>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</si>
  <si>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</si>
  <si>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</si>
  <si>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</si>
  <si>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</si>
  <si>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</si>
  <si>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</si>
  <si>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</si>
  <si>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</si>
  <si>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</si>
  <si>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</si>
  <si>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</si>
  <si>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</si>
  <si>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</si>
  <si>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</si>
  <si>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</si>
  <si>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</si>
  <si>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</si>
  <si>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</si>
  <si>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</si>
  <si>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</si>
  <si>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</si>
  <si>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</si>
  <si>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</si>
  <si>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</si>
  <si>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</si>
  <si>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</si>
  <si>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</si>
  <si>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</si>
  <si>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</si>
  <si>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</si>
  <si>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</si>
  <si>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</si>
  <si>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</si>
  <si>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</si>
  <si>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</si>
  <si>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</si>
  <si>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</si>
  <si>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</si>
  <si>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</si>
  <si>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</si>
  <si>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</si>
  <si>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</si>
  <si>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</si>
  <si>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</si>
  <si>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</si>
  <si>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</si>
  <si>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</si>
  <si>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</si>
  <si>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</si>
  <si>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</si>
  <si>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</si>
  <si>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</si>
  <si>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</si>
  <si>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</si>
  <si>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</si>
  <si>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</si>
  <si>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</si>
  <si>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</si>
  <si>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</si>
  <si>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</si>
  <si>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</si>
  <si>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</si>
  <si>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</si>
  <si>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</si>
  <si>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</si>
  <si>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</si>
  <si>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</si>
  <si>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</si>
  <si>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</si>
  <si>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</si>
  <si>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</si>
  <si>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</si>
  <si>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</si>
  <si>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</si>
  <si>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</si>
  <si>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</si>
  <si>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</si>
  <si>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</si>
  <si>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</si>
  <si>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</si>
  <si>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</si>
  <si>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</si>
  <si>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</si>
  <si>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</si>
  <si>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</si>
  <si>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</si>
  <si>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</si>
  <si>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</si>
  <si>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</si>
  <si>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</si>
  <si>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</si>
  <si>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</si>
  <si>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</si>
  <si>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</si>
  <si>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</si>
  <si>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</si>
  <si>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</si>
  <si>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</si>
  <si>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</si>
  <si>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</si>
  <si>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</si>
  <si>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</si>
  <si>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</si>
  <si>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</si>
  <si>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</si>
  <si>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</si>
  <si>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</si>
  <si>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</si>
  <si>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</si>
  <si>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</si>
  <si>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</si>
  <si>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</si>
  <si>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</si>
  <si>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</si>
  <si>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</si>
  <si>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</si>
  <si>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</si>
  <si>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</si>
  <si>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</si>
  <si>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</si>
  <si>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</si>
  <si>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</si>
  <si>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</si>
  <si>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</si>
  <si>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</si>
  <si>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</si>
  <si>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</si>
  <si>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</si>
  <si>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</si>
  <si>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</si>
  <si>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</si>
  <si>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</si>
  <si>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</si>
  <si>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</si>
  <si>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</si>
  <si>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</si>
  <si>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</si>
  <si>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</si>
  <si>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</si>
  <si>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</si>
  <si>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</si>
  <si>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</si>
  <si>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</si>
  <si>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</si>
  <si>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</si>
  <si>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</si>
  <si>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</si>
  <si>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</si>
  <si>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</si>
  <si>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</si>
  <si>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</si>
  <si>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</si>
  <si>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</si>
  <si>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</si>
  <si>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</si>
  <si>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</si>
  <si>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</si>
  <si>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</si>
  <si>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</si>
  <si>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</si>
  <si>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</si>
  <si>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</si>
  <si>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</si>
  <si>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</si>
  <si>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</si>
  <si>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</si>
  <si>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</si>
  <si>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</si>
  <si>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</si>
  <si>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</si>
  <si>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</si>
  <si>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</si>
  <si>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</si>
  <si>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</si>
  <si>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</si>
  <si>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</si>
  <si>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</si>
  <si>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</si>
  <si>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</si>
  <si>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</si>
  <si>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</si>
  <si>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</si>
  <si>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</si>
  <si>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</si>
  <si>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</si>
  <si>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</si>
  <si>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</si>
  <si>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</si>
  <si>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</si>
  <si>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</si>
  <si>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</si>
  <si>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</si>
  <si>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</si>
  <si>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</si>
  <si>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</si>
  <si>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</si>
  <si>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</si>
  <si>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</si>
  <si>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</si>
  <si>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</si>
  <si>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</si>
  <si>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</si>
  <si>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</si>
  <si>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</si>
  <si>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</si>
  <si>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</si>
  <si>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</si>
  <si>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</si>
  <si>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</si>
  <si>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</si>
  <si>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</si>
  <si>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</si>
  <si>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</si>
  <si>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</si>
  <si>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</si>
  <si>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</si>
  <si>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</si>
  <si>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</si>
  <si>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</si>
  <si>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</si>
  <si>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</si>
  <si>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</si>
  <si>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</si>
  <si>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</si>
  <si>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</si>
  <si>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</si>
  <si>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</si>
  <si>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</si>
  <si>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</si>
  <si>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</si>
  <si>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</si>
  <si>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</si>
  <si>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</si>
  <si>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</si>
  <si>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</si>
  <si>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</si>
  <si>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</si>
  <si>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</si>
  <si>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</si>
  <si>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</si>
  <si>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</si>
  <si>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</si>
  <si>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</si>
  <si>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</si>
  <si>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</si>
  <si>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</si>
  <si>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</si>
  <si>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</si>
  <si>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</si>
  <si>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</si>
  <si>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</si>
  <si>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</si>
  <si>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</si>
  <si>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</si>
  <si>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</si>
  <si>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</si>
  <si>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</si>
  <si>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</si>
  <si>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</si>
  <si>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</si>
  <si>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</si>
  <si>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</si>
  <si>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</si>
  <si>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</si>
  <si>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</si>
  <si>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</si>
  <si>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</si>
  <si>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</si>
  <si>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</si>
  <si>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</si>
  <si>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</si>
  <si>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</si>
  <si>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</si>
  <si>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</si>
  <si>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</si>
  <si>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</si>
  <si>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</si>
  <si>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</si>
  <si>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</si>
  <si>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</si>
  <si>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</si>
  <si>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</si>
  <si>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</si>
  <si>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</si>
  <si>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</si>
  <si>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</si>
  <si>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</si>
  <si>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</si>
  <si>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</si>
  <si>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</si>
  <si>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</si>
  <si>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</si>
  <si>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</si>
  <si>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</si>
  <si>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</si>
  <si>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</si>
  <si>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</si>
  <si>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</si>
  <si>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</si>
  <si>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</si>
  <si>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</si>
  <si>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</si>
  <si>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</si>
  <si>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</si>
  <si>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</si>
  <si>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</si>
  <si>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</si>
  <si>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</si>
  <si>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</si>
  <si>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</si>
  <si>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</si>
  <si>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</si>
  <si>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</si>
  <si>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</si>
  <si>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</si>
  <si>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</si>
  <si>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</si>
  <si>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</si>
  <si>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</si>
  <si>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</si>
  <si>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</si>
  <si>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</si>
  <si>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</si>
  <si>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</si>
  <si>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</si>
  <si>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</si>
  <si>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</si>
  <si>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</si>
  <si>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</si>
  <si>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</si>
  <si>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</si>
  <si>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</si>
  <si>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</si>
  <si>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</si>
  <si>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</si>
  <si>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</si>
  <si>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</si>
  <si>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</si>
  <si>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</si>
  <si>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</si>
  <si>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</si>
  <si>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</si>
  <si>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</si>
  <si>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</si>
  <si>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</si>
  <si>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</si>
  <si>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</si>
  <si>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</si>
  <si>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</si>
  <si>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</si>
  <si>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</si>
  <si>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</si>
  <si>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</si>
  <si>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</si>
  <si>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</si>
  <si>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</si>
  <si>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</si>
  <si>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</si>
  <si>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</si>
  <si>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</si>
  <si>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</si>
  <si>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</si>
  <si>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</si>
  <si>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</si>
  <si>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</si>
  <si>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</si>
  <si>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</si>
  <si>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</si>
  <si>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</si>
  <si>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</si>
  <si>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</si>
  <si>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</si>
  <si>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</si>
  <si>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</si>
  <si>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</si>
  <si>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</si>
  <si>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</si>
  <si>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</si>
  <si>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</si>
  <si>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</si>
  <si>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</si>
  <si>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</si>
  <si>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</si>
  <si>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</si>
  <si>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</si>
  <si>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</si>
  <si>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</si>
  <si>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</si>
  <si>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</si>
  <si>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</si>
  <si>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</si>
  <si>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</si>
  <si>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</si>
  <si>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</si>
  <si>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</si>
  <si>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</si>
  <si>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</si>
  <si>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</si>
  <si>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</si>
  <si>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</si>
  <si>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</si>
  <si>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</si>
  <si>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</si>
  <si>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</si>
  <si>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</si>
  <si>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</si>
  <si>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</si>
  <si>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</si>
  <si>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</si>
  <si>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</si>
  <si>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</si>
  <si>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</si>
  <si>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</si>
  <si>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</si>
  <si>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</si>
  <si>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</si>
  <si>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</si>
  <si>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</si>
  <si>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</si>
  <si>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</si>
  <si>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</si>
  <si>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</si>
  <si>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</si>
  <si>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</si>
  <si>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</si>
  <si>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</si>
  <si>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</si>
  <si>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</si>
  <si>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</si>
  <si>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</si>
  <si>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</si>
  <si>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</si>
  <si>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</si>
  <si>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</si>
  <si>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</si>
  <si>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</si>
  <si>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</si>
  <si>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</si>
  <si>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</si>
  <si>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</si>
  <si>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</si>
  <si>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</si>
  <si>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</si>
  <si>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</si>
  <si>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</si>
  <si>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</si>
  <si>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</si>
  <si>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</si>
  <si>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</si>
  <si>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</si>
  <si>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</si>
  <si>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</si>
  <si>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</si>
  <si>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</si>
  <si>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</si>
  <si>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</si>
  <si>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</si>
  <si>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</si>
  <si>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</si>
  <si>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</si>
  <si>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</si>
  <si>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</si>
  <si>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</si>
  <si>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</si>
  <si>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</si>
  <si>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</si>
  <si>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</si>
  <si>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</si>
  <si>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</si>
  <si>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</si>
  <si>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</si>
  <si>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</si>
  <si>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</si>
  <si>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</si>
  <si>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</si>
  <si>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</si>
  <si>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</si>
  <si>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</si>
  <si>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</si>
  <si>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</si>
  <si>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</si>
  <si>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</si>
  <si>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</si>
  <si>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</si>
  <si>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</si>
  <si>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</si>
  <si>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</si>
  <si>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</si>
  <si>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</si>
  <si>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</si>
  <si>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</si>
  <si>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</si>
  <si>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</si>
  <si>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</si>
  <si>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</si>
  <si>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</si>
  <si>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</si>
  <si>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</si>
  <si>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</si>
  <si>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</si>
  <si>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</si>
  <si>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</si>
  <si>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</si>
  <si>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</si>
  <si>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</si>
  <si>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</si>
  <si>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</si>
  <si>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</si>
  <si>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</si>
  <si>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</si>
  <si>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</si>
  <si>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</si>
  <si>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</si>
  <si>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</si>
  <si>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</si>
  <si>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</si>
  <si>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</si>
  <si>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</si>
  <si>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</si>
  <si>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</si>
  <si>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</si>
  <si>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</si>
  <si>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</si>
  <si>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</si>
  <si>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</si>
  <si>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</si>
  <si>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</si>
  <si>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</si>
  <si>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</si>
  <si>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</si>
  <si>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</si>
  <si>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</si>
  <si>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</si>
  <si>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</si>
  <si>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</si>
  <si>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</si>
  <si>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</si>
  <si>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</si>
  <si>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</si>
  <si>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</si>
  <si>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</si>
  <si>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</si>
  <si>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</si>
  <si>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</si>
  <si>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</si>
  <si>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</si>
  <si>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</si>
  <si>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</si>
  <si>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</si>
  <si>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</si>
  <si>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</si>
  <si>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</si>
  <si>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</si>
  <si>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</si>
  <si>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</si>
  <si>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</si>
  <si>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</si>
  <si>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</si>
  <si>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</si>
  <si>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</si>
  <si>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</si>
  <si>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</si>
  <si>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</si>
  <si>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</si>
  <si>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</si>
  <si>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</si>
  <si>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</si>
  <si>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</si>
  <si>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</si>
  <si>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</si>
  <si>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</si>
  <si>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</si>
  <si>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</si>
  <si>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</si>
  <si>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</si>
  <si>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</si>
  <si>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</si>
  <si>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</si>
  <si>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</si>
  <si>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</si>
  <si>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</si>
  <si>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</si>
  <si>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</si>
  <si>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</si>
  <si>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</si>
  <si>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</si>
  <si>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</si>
  <si>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</si>
  <si>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</si>
  <si>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</si>
  <si>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</si>
  <si>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</si>
  <si>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</si>
  <si>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</si>
  <si>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</si>
  <si>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</si>
  <si>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</si>
  <si>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</si>
  <si>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</si>
  <si>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</si>
  <si>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</si>
  <si>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</si>
  <si>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</si>
  <si>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</si>
  <si>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</si>
  <si>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</si>
  <si>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</si>
  <si>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</si>
  <si>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</si>
  <si>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</si>
  <si>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</si>
  <si>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</si>
  <si>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</si>
  <si>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</si>
  <si>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</si>
  <si>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</si>
  <si>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</si>
  <si>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</si>
  <si>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</si>
  <si>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</si>
  <si>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</si>
  <si>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</si>
  <si>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</si>
  <si>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</si>
  <si>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</si>
  <si>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</si>
  <si>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</si>
  <si>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</si>
  <si>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</si>
  <si>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</si>
  <si>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</si>
  <si>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</si>
  <si>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</si>
  <si>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</si>
  <si>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</si>
  <si>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</si>
  <si>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</si>
  <si>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</si>
  <si>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</si>
  <si>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</si>
  <si>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</si>
  <si>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</si>
  <si>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</si>
  <si>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</si>
  <si>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</si>
  <si>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</si>
  <si>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</si>
  <si>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</si>
  <si>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</si>
  <si>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</si>
  <si>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</si>
  <si>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</si>
  <si>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</si>
  <si>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</si>
  <si>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</si>
  <si>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</si>
  <si>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</si>
  <si>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</si>
  <si>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</si>
  <si>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</si>
  <si>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</si>
  <si>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</si>
  <si>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</si>
  <si>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</si>
  <si>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</si>
  <si>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</si>
  <si>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</si>
  <si>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</si>
  <si>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</si>
  <si>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</si>
  <si>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</si>
  <si>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</si>
  <si>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</si>
  <si>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</si>
  <si>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</si>
  <si>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</si>
  <si>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</si>
  <si>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</si>
  <si>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</si>
  <si>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</si>
  <si>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</si>
  <si>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</si>
  <si>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</si>
  <si>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</si>
  <si>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</si>
  <si>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</si>
  <si>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</si>
  <si>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</si>
  <si>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</si>
  <si>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</si>
  <si>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</si>
  <si>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</si>
  <si>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</si>
  <si>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</si>
  <si>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</si>
  <si>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</si>
  <si>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</si>
  <si>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</si>
  <si>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</si>
  <si>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</si>
  <si>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</si>
  <si>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</si>
  <si>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</si>
  <si>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</si>
  <si>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</si>
  <si>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</si>
  <si>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</si>
  <si>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</si>
  <si>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</si>
  <si>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</si>
  <si>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</si>
  <si>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</si>
  <si>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</si>
  <si>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</si>
  <si>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</si>
  <si>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</si>
  <si>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</si>
  <si>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</si>
  <si>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</si>
  <si>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</si>
  <si>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</si>
  <si>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</si>
  <si>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</si>
  <si>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</si>
  <si>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</si>
  <si>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</si>
  <si>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</si>
  <si>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</si>
  <si>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</si>
  <si>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</si>
  <si>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</si>
  <si>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</si>
  <si>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</si>
  <si>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</si>
  <si>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</si>
  <si>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</si>
  <si>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</si>
  <si>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</si>
  <si>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</si>
  <si>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</si>
  <si>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</si>
  <si>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</si>
  <si>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</si>
  <si>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</si>
  <si>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</si>
  <si>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</si>
  <si>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</si>
  <si>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</si>
  <si>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</si>
  <si>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</si>
  <si>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</si>
  <si>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</si>
  <si>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</si>
  <si>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</si>
  <si>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</si>
  <si>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</si>
  <si>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</si>
  <si>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</si>
  <si>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</si>
  <si>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</si>
  <si>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</si>
  <si>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</si>
  <si>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</si>
  <si>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</si>
  <si>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</si>
  <si>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</si>
  <si>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</si>
  <si>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</si>
  <si>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</si>
  <si>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</si>
  <si>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</si>
  <si>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</si>
  <si>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</si>
  <si>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</si>
  <si>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</si>
  <si>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</si>
  <si>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</si>
  <si>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</si>
  <si>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</si>
  <si>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</si>
  <si>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</si>
  <si>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</si>
  <si>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</si>
  <si>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</si>
  <si>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</si>
  <si>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</si>
  <si>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</si>
  <si>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</si>
  <si>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</si>
  <si>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</si>
  <si>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</si>
  <si>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</si>
  <si>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</si>
  <si>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</si>
  <si>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</si>
  <si>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</si>
  <si>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</si>
  <si>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</si>
  <si>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</si>
  <si>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</si>
  <si>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</si>
  <si>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</si>
  <si>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</si>
  <si>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</si>
  <si>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</si>
  <si>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</si>
  <si>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</si>
  <si>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</si>
  <si>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</si>
  <si>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</si>
  <si>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</si>
  <si>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</si>
  <si>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</si>
  <si>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</si>
  <si>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</si>
  <si>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</si>
  <si>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</si>
  <si>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</si>
  <si>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</si>
  <si>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</si>
  <si>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</si>
  <si>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</si>
  <si>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</si>
  <si>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</si>
  <si>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</si>
  <si>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</si>
  <si>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</si>
  <si>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</si>
  <si>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</si>
  <si>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</si>
  <si>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</si>
  <si>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</si>
  <si>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</si>
  <si>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</si>
  <si>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</si>
  <si>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</si>
  <si>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</si>
  <si>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</si>
  <si>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</si>
  <si>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</si>
  <si>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</si>
  <si>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</si>
  <si>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</si>
  <si>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</si>
  <si>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</si>
  <si>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</si>
  <si>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</si>
  <si>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</si>
  <si>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</si>
  <si>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</si>
  <si>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</si>
  <si>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</si>
  <si>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</si>
  <si>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</si>
  <si>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</si>
  <si>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</si>
  <si>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</si>
  <si>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</si>
  <si>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</si>
  <si>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</si>
  <si>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</si>
  <si>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</si>
  <si>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</si>
  <si>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</si>
  <si>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</si>
  <si>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</si>
  <si>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</si>
  <si>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</si>
  <si>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</si>
  <si>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</si>
  <si>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</si>
  <si>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</si>
  <si>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</si>
  <si>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</si>
  <si>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</si>
  <si>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</si>
  <si>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</si>
  <si>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</si>
  <si>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</si>
  <si>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</si>
  <si>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</si>
  <si>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</si>
  <si>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</si>
  <si>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</si>
  <si>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</si>
  <si>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</si>
  <si>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</si>
  <si>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</si>
  <si>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</si>
  <si>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</si>
  <si>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</si>
  <si>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</si>
  <si>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</si>
  <si>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</si>
  <si>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</si>
  <si>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</si>
  <si>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</si>
  <si>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</si>
  <si>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</si>
  <si>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</si>
  <si>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</si>
  <si>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</si>
  <si>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</si>
  <si>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</si>
  <si>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</si>
  <si>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</si>
  <si>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</si>
  <si>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</si>
  <si>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</si>
  <si>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</si>
  <si>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</si>
  <si>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</si>
  <si>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</si>
  <si>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</si>
  <si>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</si>
  <si>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</si>
  <si>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</si>
  <si>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</si>
  <si>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</si>
  <si>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</si>
  <si>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</si>
  <si>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</si>
  <si>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</si>
  <si>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</si>
  <si>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</si>
  <si>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</si>
  <si>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</si>
  <si>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</si>
  <si>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</si>
  <si>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</si>
  <si>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</si>
  <si>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</si>
  <si>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</si>
  <si>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</si>
  <si>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</si>
  <si>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</si>
  <si>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</si>
  <si>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</si>
  <si>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</si>
  <si>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</si>
  <si>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</si>
  <si>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</si>
  <si>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</si>
  <si>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</si>
  <si>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</si>
  <si>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</si>
  <si>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</si>
  <si>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</si>
  <si>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</si>
  <si>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</si>
  <si>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</si>
  <si>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</si>
  <si>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</si>
  <si>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</si>
  <si>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</si>
  <si>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</si>
  <si>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</si>
  <si>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</si>
  <si>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</si>
  <si>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</si>
  <si>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</si>
  <si>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</si>
  <si>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</si>
  <si>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</si>
  <si>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</si>
  <si>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</si>
  <si>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</si>
  <si>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</si>
  <si>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</si>
  <si>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</si>
  <si>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</si>
  <si>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</si>
  <si>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</si>
  <si>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</si>
  <si>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</si>
  <si>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</si>
  <si>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</si>
  <si>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</si>
  <si>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</si>
  <si>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</si>
  <si>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</si>
  <si>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</si>
  <si>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</si>
  <si>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</si>
  <si>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</si>
  <si>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</si>
  <si>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</si>
  <si>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</si>
  <si>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</si>
  <si>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</si>
  <si>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</si>
  <si>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</si>
  <si>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</si>
  <si>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</si>
  <si>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</si>
  <si>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</si>
  <si>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</si>
  <si>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</si>
  <si>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</si>
  <si>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</si>
  <si>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</si>
  <si>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</si>
  <si>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</si>
  <si>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</si>
  <si>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</si>
  <si>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</si>
  <si>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</si>
  <si>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</si>
  <si>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</si>
  <si>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</si>
  <si>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</si>
  <si>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</si>
  <si>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</si>
  <si>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</si>
  <si>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</si>
  <si>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</si>
  <si>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</si>
  <si>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</si>
  <si>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</si>
  <si>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</si>
  <si>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</si>
  <si>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</si>
  <si>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</si>
  <si>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</si>
  <si>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</si>
  <si>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</si>
  <si>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</si>
  <si>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</si>
  <si>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</si>
  <si>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</si>
  <si>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</si>
  <si>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</si>
  <si>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</si>
  <si>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</si>
  <si>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</si>
  <si>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</si>
  <si>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</si>
  <si>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</si>
  <si>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</si>
  <si>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</si>
  <si>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</si>
  <si>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</si>
  <si>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</si>
  <si>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</si>
  <si>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</si>
  <si>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</si>
  <si>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</si>
  <si>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</si>
  <si>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</si>
  <si>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</si>
  <si>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</si>
  <si>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</si>
  <si>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</si>
  <si>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</si>
  <si>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</si>
  <si>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</si>
  <si>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</si>
  <si>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</si>
  <si>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</si>
  <si>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</si>
  <si>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</si>
  <si>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</si>
  <si>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</si>
  <si>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</si>
  <si>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</si>
  <si>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</si>
  <si>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</si>
  <si>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</si>
  <si>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</si>
  <si>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</si>
  <si>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</si>
  <si>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</si>
  <si>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</si>
  <si>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</si>
  <si>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</si>
  <si>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</si>
  <si>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</si>
  <si>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</si>
  <si>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</si>
  <si>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</si>
  <si>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</si>
  <si>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</si>
  <si>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</si>
  <si>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</si>
  <si>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</si>
  <si>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</si>
  <si>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</si>
  <si>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</si>
  <si>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</si>
  <si>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</si>
  <si>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</si>
  <si>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</si>
  <si>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</si>
  <si>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</si>
  <si>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</si>
  <si>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</si>
  <si>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</si>
  <si>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</si>
  <si>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</si>
  <si>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</si>
  <si>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</si>
  <si>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</si>
  <si>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</si>
  <si>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</si>
  <si>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</si>
  <si>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</si>
  <si>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</si>
  <si>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</si>
  <si>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</si>
  <si>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</si>
  <si>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</si>
  <si>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</si>
  <si>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</si>
  <si>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</si>
  <si>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</si>
  <si>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</si>
  <si>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</si>
  <si>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</si>
  <si>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</si>
  <si>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</si>
  <si>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</si>
  <si>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</si>
  <si>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</si>
  <si>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</si>
  <si>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</si>
  <si>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</si>
  <si>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</si>
  <si>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</si>
  <si>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</si>
  <si>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</si>
  <si>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</si>
  <si>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</si>
  <si>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</si>
  <si>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</si>
  <si>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</si>
  <si>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</si>
  <si>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</si>
  <si>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</si>
  <si>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</si>
  <si>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</si>
  <si>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</si>
  <si>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</si>
  <si>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</si>
  <si>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</si>
  <si>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</si>
  <si>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</si>
  <si>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</si>
  <si>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</si>
  <si>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</si>
  <si>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</si>
  <si>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</si>
  <si>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</si>
  <si>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</si>
  <si>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</si>
  <si>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</si>
  <si>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</si>
  <si>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</si>
  <si>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</si>
  <si>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</si>
  <si>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</si>
  <si>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</si>
  <si>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</si>
  <si>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</si>
  <si>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</si>
  <si>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</si>
  <si>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</si>
  <si>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</si>
  <si>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</si>
  <si>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</si>
  <si>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</si>
  <si>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</si>
  <si>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</si>
  <si>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</si>
  <si>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</si>
  <si>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</si>
  <si>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</si>
  <si>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</si>
  <si>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</si>
  <si>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</si>
  <si>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</si>
  <si>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</si>
  <si>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</si>
  <si>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</si>
  <si>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</si>
  <si>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</si>
  <si>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</si>
  <si>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</si>
  <si>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</si>
  <si>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</si>
  <si>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</si>
  <si>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</si>
  <si>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</si>
  <si>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</si>
  <si>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</si>
  <si>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</si>
  <si>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</si>
  <si>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</si>
  <si>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</si>
  <si>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</si>
  <si>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</si>
  <si>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</si>
  <si>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</si>
  <si>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</si>
  <si>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</si>
  <si>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</si>
  <si>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</si>
  <si>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</si>
  <si>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</si>
  <si>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</si>
  <si>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</si>
  <si>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</si>
  <si>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</si>
  <si>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</si>
  <si>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</si>
  <si>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</si>
  <si>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</si>
  <si>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</si>
  <si>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</si>
  <si>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</si>
  <si>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</si>
  <si>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</si>
  <si>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</si>
  <si>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</si>
  <si>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</si>
  <si>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</si>
  <si>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</si>
  <si>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</si>
  <si>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</si>
  <si>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</si>
  <si>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</si>
  <si>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</si>
  <si>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</si>
  <si>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</si>
  <si>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</si>
  <si>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</si>
  <si>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</si>
  <si>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</si>
  <si>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</si>
  <si>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</si>
  <si>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</si>
  <si>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</si>
  <si>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</si>
  <si>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</si>
  <si>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</si>
  <si>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</si>
  <si>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</si>
  <si>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</si>
  <si>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</si>
  <si>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</si>
  <si>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</si>
  <si>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</si>
  <si>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</si>
  <si>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</si>
  <si>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</si>
  <si>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</si>
  <si>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</si>
  <si>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</si>
  <si>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</si>
  <si>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</si>
  <si>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</si>
  <si>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</si>
  <si>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</si>
  <si>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</si>
  <si>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</si>
  <si>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</si>
  <si>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</si>
  <si>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</si>
  <si>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</si>
  <si>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</si>
  <si>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</si>
  <si>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</si>
  <si>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</si>
  <si>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</si>
  <si>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</si>
  <si>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</si>
  <si>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</si>
  <si>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</si>
  <si>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</si>
  <si>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</si>
  <si>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</si>
  <si>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</si>
  <si>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</si>
  <si>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</si>
  <si>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</si>
  <si>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</si>
  <si>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</si>
  <si>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</si>
  <si>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</si>
  <si>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</si>
  <si>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</si>
  <si>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</si>
  <si>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</si>
  <si>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</si>
  <si>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</si>
  <si>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</si>
  <si>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</si>
  <si>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</si>
  <si>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</si>
  <si>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</si>
  <si>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</si>
  <si>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</si>
  <si>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</si>
  <si>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</si>
  <si>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</si>
  <si>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</si>
  <si>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</si>
  <si>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</si>
  <si>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</si>
  <si>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</si>
  <si>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</si>
  <si>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</si>
  <si>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</si>
  <si>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</si>
  <si>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</si>
  <si>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</si>
  <si>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</si>
  <si>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</si>
  <si>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</si>
  <si>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</si>
  <si>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</si>
  <si>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</si>
  <si>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</si>
  <si>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</si>
  <si>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</si>
  <si>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</si>
  <si>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</si>
  <si>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</si>
  <si>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</si>
  <si>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</si>
  <si>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</si>
  <si>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</si>
  <si>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</si>
  <si>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</si>
  <si>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</si>
  <si>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</si>
  <si>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</si>
  <si>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</si>
  <si>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</si>
  <si>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</si>
  <si>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</si>
  <si>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</si>
  <si>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</si>
  <si>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</si>
  <si>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</si>
  <si>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</si>
  <si>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</si>
  <si>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</si>
  <si>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</si>
  <si>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</si>
  <si>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</si>
  <si>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</si>
  <si>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</si>
  <si>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</si>
  <si>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</si>
  <si>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</si>
  <si>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</si>
  <si>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</si>
  <si>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</si>
  <si>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</si>
  <si>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</si>
  <si>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</si>
  <si>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</si>
  <si>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</si>
  <si>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</si>
  <si>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</si>
  <si>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</si>
  <si>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</si>
  <si>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</si>
  <si>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</si>
  <si>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</si>
  <si>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</si>
  <si>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</si>
  <si>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</si>
  <si>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</si>
  <si>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</si>
  <si>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</si>
  <si>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</si>
  <si>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</si>
  <si>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</si>
  <si>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</si>
  <si>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</si>
  <si>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</si>
  <si>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</si>
  <si>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</si>
  <si>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</si>
  <si>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</si>
  <si>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</si>
  <si>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</si>
  <si>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</si>
  <si>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</si>
  <si>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</si>
  <si>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</si>
  <si>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</si>
  <si>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</si>
  <si>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</si>
  <si>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</si>
  <si>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</si>
  <si>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</si>
  <si>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</si>
  <si>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</si>
  <si>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</si>
  <si>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</si>
  <si>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</si>
  <si>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</si>
  <si>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</si>
  <si>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</si>
  <si>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</si>
  <si>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</si>
  <si>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</si>
  <si>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</si>
  <si>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</si>
  <si>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</si>
  <si>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</si>
  <si>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</si>
  <si>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</si>
  <si>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</si>
  <si>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</si>
  <si>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</si>
  <si>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</si>
  <si>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</si>
  <si>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</si>
  <si>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</si>
  <si>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</si>
  <si>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</si>
  <si>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</si>
  <si>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</si>
  <si>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</si>
  <si>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</si>
  <si>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</si>
  <si>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</si>
  <si>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</si>
  <si>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</si>
  <si>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</si>
  <si>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</si>
  <si>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</si>
  <si>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</si>
  <si>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</si>
  <si>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</si>
  <si>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</si>
  <si>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</si>
  <si>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</si>
  <si>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</si>
  <si>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</si>
  <si>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</si>
  <si>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</si>
  <si>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</si>
  <si>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</si>
  <si>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</si>
  <si>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</si>
  <si>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</si>
  <si>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</si>
  <si>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</si>
  <si>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</si>
  <si>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</si>
  <si>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</si>
  <si>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</si>
  <si>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</si>
  <si>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</si>
  <si>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</si>
  <si>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</si>
  <si>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</si>
  <si>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</si>
  <si>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</si>
  <si>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</si>
  <si>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</si>
  <si>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</si>
  <si>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</si>
  <si>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</si>
  <si>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</si>
  <si>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</si>
  <si>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</si>
  <si>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</si>
  <si>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</si>
  <si>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</si>
  <si>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</si>
  <si>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</si>
  <si>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</si>
  <si>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</si>
  <si>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</si>
  <si>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</si>
  <si>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</si>
  <si>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</si>
  <si>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</si>
  <si>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</si>
  <si>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</si>
  <si>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</si>
  <si>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</si>
  <si>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</si>
  <si>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</si>
  <si>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</si>
  <si>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</si>
  <si>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</si>
  <si>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</si>
  <si>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</si>
  <si>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</si>
  <si>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</si>
  <si>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</si>
  <si>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</si>
  <si>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</si>
  <si>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</si>
  <si>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</si>
  <si>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</si>
  <si>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</si>
  <si>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</si>
  <si>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</si>
  <si>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</si>
  <si>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</si>
  <si>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</si>
  <si>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</si>
  <si>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</si>
  <si>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</si>
  <si>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</si>
  <si>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</si>
  <si>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</si>
  <si>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</si>
  <si>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</si>
  <si>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</si>
  <si>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</si>
  <si>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</si>
  <si>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</si>
  <si>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</si>
  <si>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</si>
  <si>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</si>
  <si>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</si>
  <si>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</si>
  <si>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</si>
  <si>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</si>
  <si>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</si>
  <si>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</si>
  <si>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</si>
  <si>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</si>
  <si>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</si>
  <si>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</si>
  <si>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</si>
  <si>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</si>
  <si>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</si>
  <si>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</si>
  <si>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</si>
  <si>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</si>
  <si>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</si>
  <si>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</si>
  <si>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</si>
  <si>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</si>
  <si>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</si>
  <si>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</si>
  <si>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</si>
  <si>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</si>
  <si>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</si>
  <si>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</si>
  <si>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</si>
  <si>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</si>
  <si>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</si>
  <si>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</si>
  <si>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</si>
  <si>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</si>
  <si>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</si>
  <si>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</si>
  <si>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</si>
  <si>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</si>
  <si>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</si>
  <si>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</si>
  <si>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</si>
  <si>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</si>
  <si>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</si>
  <si>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</si>
  <si>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</si>
  <si>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</si>
  <si>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</si>
  <si>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</si>
  <si>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</si>
  <si>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</si>
  <si>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</si>
  <si>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</si>
  <si>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</si>
  <si>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</si>
  <si>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</si>
  <si>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</si>
  <si>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</si>
  <si>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</si>
  <si>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</si>
  <si>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</si>
  <si>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</si>
  <si>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</si>
  <si>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</si>
  <si>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</si>
  <si>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</si>
  <si>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</si>
  <si>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</si>
  <si>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</si>
  <si>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</si>
  <si>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</si>
  <si>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</si>
  <si>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</si>
  <si>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</si>
  <si>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</si>
  <si>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</si>
  <si>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</si>
  <si>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</si>
  <si>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</si>
  <si>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</si>
  <si>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</si>
  <si>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</si>
  <si>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</si>
  <si>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</si>
  <si>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</si>
  <si>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</si>
  <si>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</si>
  <si>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</si>
  <si>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</si>
  <si>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</si>
  <si>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</si>
  <si>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</si>
  <si>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</si>
  <si>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</si>
  <si>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</si>
  <si>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</si>
  <si>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</si>
  <si>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</si>
  <si>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</si>
  <si>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</si>
  <si>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</si>
  <si>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</si>
  <si>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</si>
  <si>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</si>
  <si>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</si>
  <si>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</si>
  <si>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</si>
  <si>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</si>
  <si>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</si>
  <si>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</si>
  <si>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</si>
  <si>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</si>
  <si>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</si>
  <si>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</si>
  <si>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</si>
  <si>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</si>
  <si>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</si>
  <si>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</si>
  <si>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</si>
  <si>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</si>
  <si>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</si>
  <si>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</si>
  <si>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</si>
  <si>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</si>
  <si>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</si>
  <si>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</si>
  <si>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</si>
  <si>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</si>
  <si>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</si>
  <si>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</si>
  <si>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</si>
  <si>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</si>
  <si>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</si>
  <si>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</si>
  <si>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</si>
  <si>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</si>
  <si>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</si>
  <si>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</si>
  <si>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</si>
  <si>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</si>
  <si>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</si>
  <si>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</si>
  <si>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</si>
  <si>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</si>
  <si>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</si>
  <si>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</si>
  <si>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</si>
  <si>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</si>
  <si>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</si>
  <si>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</si>
  <si>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</si>
  <si>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</si>
  <si>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</si>
  <si>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</si>
  <si>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</si>
  <si>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</si>
  <si>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</si>
  <si>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</si>
  <si>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</si>
  <si>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</si>
  <si>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</si>
  <si>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</si>
  <si>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</si>
  <si>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</si>
  <si>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</si>
  <si>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</si>
  <si>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</si>
  <si>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</si>
  <si>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</si>
  <si>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</si>
  <si>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</si>
  <si>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</si>
  <si>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</si>
  <si>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</si>
  <si>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</si>
  <si>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</si>
  <si>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</si>
  <si>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</si>
  <si>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</si>
  <si>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</si>
  <si>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</si>
  <si>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</si>
  <si>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</si>
  <si>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</si>
  <si>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</si>
  <si>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</si>
  <si>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</si>
  <si>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</si>
  <si>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</si>
  <si>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</si>
  <si>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</si>
  <si>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</si>
  <si>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</si>
  <si>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</si>
  <si>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</si>
  <si>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</si>
  <si>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</si>
  <si>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</si>
  <si>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</si>
  <si>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</si>
  <si>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</si>
  <si>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</si>
  <si>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</si>
  <si>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</si>
  <si>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</si>
  <si>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</si>
  <si>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</si>
  <si>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</si>
  <si>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</si>
  <si>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</si>
  <si>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</si>
  <si>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</si>
  <si>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</si>
  <si>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</si>
  <si>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</si>
  <si>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</si>
  <si>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</si>
  <si>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</si>
  <si>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</si>
  <si>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</si>
  <si>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</si>
  <si>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</si>
  <si>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</si>
  <si>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</si>
  <si>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</si>
  <si>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</si>
  <si>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</si>
  <si>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</si>
  <si>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</si>
  <si>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</si>
  <si>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</si>
  <si>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</si>
  <si>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</si>
  <si>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</si>
  <si>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</si>
  <si>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</si>
  <si>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</si>
  <si>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</si>
  <si>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</si>
  <si>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</si>
  <si>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</si>
  <si>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</si>
  <si>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</si>
  <si>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</si>
  <si>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</si>
  <si>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</si>
  <si>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</si>
  <si>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</si>
  <si>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</si>
  <si>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</si>
  <si>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</si>
  <si>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</si>
  <si>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</si>
  <si>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</si>
  <si>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</si>
  <si>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</si>
  <si>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</si>
  <si>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</si>
  <si>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</si>
  <si>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</si>
  <si>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</si>
  <si>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</si>
  <si>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</si>
  <si>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</si>
  <si>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</si>
  <si>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</si>
  <si>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</si>
  <si>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</si>
  <si>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</si>
  <si>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</si>
  <si>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</si>
  <si>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</si>
  <si>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</si>
  <si>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</si>
  <si>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</si>
  <si>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</si>
  <si>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</si>
  <si>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</si>
  <si>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</si>
  <si>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</si>
  <si>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</si>
  <si>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</si>
  <si>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</si>
  <si>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</si>
  <si>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</si>
  <si>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</si>
  <si>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</si>
  <si>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</si>
  <si>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</si>
  <si>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</si>
  <si>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</si>
  <si>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</si>
  <si>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</si>
  <si>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</si>
  <si>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</si>
  <si>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</si>
  <si>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</si>
  <si>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</si>
  <si>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</si>
  <si>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</si>
  <si>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</si>
  <si>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</si>
  <si>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</si>
  <si>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</si>
  <si>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</si>
  <si>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</si>
  <si>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</si>
  <si>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</si>
  <si>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</si>
  <si>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</si>
  <si>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</si>
  <si>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</si>
  <si>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</si>
  <si>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</si>
  <si>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</si>
  <si>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</si>
  <si>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</si>
  <si>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</si>
  <si>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</si>
  <si>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</si>
  <si>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</si>
  <si>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</si>
  <si>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</si>
  <si>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</si>
  <si>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</si>
  <si>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</si>
  <si>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</si>
  <si>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</si>
  <si>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</si>
  <si>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</si>
  <si>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</si>
  <si>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</si>
  <si>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</si>
  <si>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</si>
  <si>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</si>
  <si>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</si>
  <si>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</si>
  <si>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</si>
  <si>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</si>
  <si>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</si>
  <si>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</si>
  <si>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</si>
  <si>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</si>
  <si>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</si>
  <si>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</si>
  <si>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</si>
  <si>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</si>
  <si>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</si>
  <si>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</si>
  <si>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</si>
  <si>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</si>
  <si>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</si>
  <si>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</si>
  <si>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</si>
  <si>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</si>
  <si>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</si>
  <si>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</si>
  <si>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</si>
  <si>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</si>
  <si>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</si>
  <si>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</si>
  <si>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</si>
  <si>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</si>
  <si>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</si>
  <si>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</si>
  <si>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</si>
  <si>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</si>
  <si>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</si>
  <si>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</si>
  <si>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</si>
  <si>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</si>
  <si>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</si>
  <si>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</si>
  <si>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</si>
  <si>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</si>
  <si>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</si>
  <si>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</si>
  <si>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</si>
  <si>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</si>
  <si>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</si>
  <si>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</si>
  <si>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</si>
  <si>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</si>
  <si>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</si>
  <si>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</si>
  <si>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</si>
  <si>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</si>
  <si>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</si>
  <si>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</si>
  <si>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</si>
  <si>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</si>
  <si>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</si>
  <si>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</si>
  <si>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</si>
  <si>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</si>
  <si>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</si>
  <si>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</si>
  <si>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</si>
  <si>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</si>
  <si>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</si>
  <si>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</si>
  <si>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</si>
  <si>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</si>
  <si>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</si>
  <si>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</si>
  <si>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</si>
  <si>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</si>
  <si>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</si>
  <si>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</si>
  <si>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</si>
  <si>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</si>
  <si>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</si>
  <si>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</si>
  <si>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</si>
  <si>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</si>
  <si>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</si>
  <si>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</si>
  <si>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</si>
  <si>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</si>
  <si>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</si>
  <si>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</si>
  <si>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</si>
  <si>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</si>
  <si>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</si>
  <si>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</si>
  <si>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</si>
  <si>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</si>
  <si>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</si>
  <si>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</si>
  <si>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</si>
  <si>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</si>
  <si>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</si>
  <si>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</si>
  <si>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</si>
  <si>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</si>
  <si>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</si>
  <si>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</si>
  <si>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</si>
  <si>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</si>
  <si>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</si>
  <si>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</si>
  <si>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</si>
  <si>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</si>
  <si>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</si>
  <si>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</si>
  <si>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</si>
  <si>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</si>
  <si>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</si>
  <si>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</si>
  <si>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</si>
  <si>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</si>
  <si>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</si>
  <si>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</si>
  <si>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</si>
  <si>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</si>
  <si>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</si>
  <si>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</si>
  <si>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</si>
  <si>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</si>
  <si>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</si>
  <si>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</si>
  <si>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</si>
  <si>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</si>
  <si>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</si>
  <si>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</si>
  <si>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</si>
  <si>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</si>
  <si>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</si>
  <si>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</si>
  <si>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</si>
  <si>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</si>
  <si>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</si>
  <si>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</si>
  <si>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</si>
  <si>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</si>
  <si>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</si>
  <si>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</si>
  <si>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</si>
  <si>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</si>
  <si>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</si>
  <si>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</si>
  <si>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</si>
  <si>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</si>
  <si>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</si>
  <si>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</si>
  <si>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</si>
  <si>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</si>
  <si>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</si>
  <si>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</si>
  <si>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</si>
  <si>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</si>
  <si>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</si>
  <si>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</si>
  <si>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</si>
  <si>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</si>
  <si>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</si>
  <si>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</si>
  <si>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</si>
  <si>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</si>
  <si>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</si>
  <si>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</si>
  <si>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</si>
  <si>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</si>
  <si>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</si>
  <si>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</si>
  <si>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</si>
  <si>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</si>
  <si>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</si>
  <si>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</si>
  <si>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</si>
  <si>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</si>
  <si>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</si>
  <si>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</si>
  <si>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</si>
  <si>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</si>
  <si>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</si>
  <si>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</si>
  <si>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</si>
  <si>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</si>
  <si>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</si>
  <si>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</si>
  <si>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</si>
  <si>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</si>
  <si>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</si>
  <si>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</si>
  <si>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</si>
  <si>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</si>
  <si>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</si>
  <si>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</si>
  <si>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</si>
  <si>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</si>
  <si>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</si>
  <si>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</si>
  <si>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</si>
  <si>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</si>
  <si>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</si>
  <si>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</si>
  <si>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</si>
  <si>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</si>
  <si>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</si>
  <si>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</si>
  <si>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</si>
  <si>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</si>
  <si>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</si>
  <si>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</si>
  <si>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</si>
  <si>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</si>
  <si>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</si>
  <si>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</si>
  <si>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</si>
  <si>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</si>
  <si>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</si>
  <si>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</si>
  <si>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</si>
  <si>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</si>
  <si>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</si>
  <si>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</si>
  <si>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</si>
  <si>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</si>
  <si>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</si>
  <si>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</si>
  <si>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</si>
  <si>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</si>
  <si>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</si>
  <si>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</si>
  <si>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</si>
  <si>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</si>
  <si>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</si>
  <si>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</si>
  <si>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</si>
  <si>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</si>
  <si>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</si>
  <si>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</si>
  <si>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</si>
  <si>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</si>
  <si>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</si>
  <si>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</si>
  <si>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</si>
  <si>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</si>
  <si>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</si>
  <si>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</si>
  <si>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</si>
  <si>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</si>
  <si>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</si>
  <si>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</si>
  <si>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</si>
  <si>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</si>
  <si>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</si>
  <si>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</si>
  <si>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</si>
  <si>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</si>
  <si>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</si>
  <si>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</si>
  <si>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</si>
  <si>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</si>
  <si>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</si>
  <si>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</si>
  <si>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</si>
  <si>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</si>
  <si>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</si>
  <si>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</si>
  <si>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</si>
  <si>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</si>
  <si>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</si>
  <si>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</si>
  <si>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</si>
  <si>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</si>
  <si>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</si>
  <si>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</si>
  <si>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</si>
  <si>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</si>
  <si>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</si>
  <si>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</si>
  <si>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</si>
  <si>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</si>
  <si>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</si>
  <si>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</si>
  <si>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</si>
  <si>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</si>
  <si>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</si>
  <si>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</si>
  <si>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</si>
  <si>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</si>
  <si>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</si>
  <si>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</si>
  <si>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</si>
  <si>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</si>
  <si>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</si>
  <si>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</si>
  <si>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</si>
  <si>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</si>
  <si>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</si>
  <si>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</si>
  <si>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</si>
  <si>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</si>
  <si>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</si>
  <si>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</si>
  <si>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</si>
  <si>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</si>
  <si>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</si>
  <si>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</si>
  <si>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</si>
  <si>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</si>
  <si>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</si>
  <si>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</si>
  <si>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</si>
  <si>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</si>
  <si>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</si>
  <si>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</si>
  <si>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</si>
  <si>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</si>
  <si>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</si>
  <si>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</si>
  <si>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</si>
  <si>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</si>
  <si>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</si>
  <si>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</si>
  <si>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</si>
  <si>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</si>
  <si>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</si>
  <si>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</si>
  <si>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</si>
  <si>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</si>
  <si>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</si>
  <si>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</si>
  <si>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</si>
  <si>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</si>
  <si>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</si>
  <si>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</si>
  <si>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</si>
  <si>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</si>
  <si>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</si>
  <si>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</si>
  <si>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</si>
  <si>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</si>
  <si>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</si>
  <si>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</si>
  <si>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</si>
  <si>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</si>
  <si>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</si>
  <si>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</si>
  <si>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</si>
  <si>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</si>
  <si>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</si>
  <si>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</si>
  <si>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</si>
  <si>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</si>
  <si>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</si>
  <si>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</si>
  <si>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</si>
  <si>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</si>
  <si>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</si>
  <si>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</si>
  <si>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</si>
  <si>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</si>
  <si>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</si>
  <si>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</si>
  <si>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</si>
  <si>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</si>
  <si>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</si>
  <si>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</si>
  <si>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</si>
  <si>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</si>
  <si>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</si>
  <si>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</si>
  <si>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</si>
  <si>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</si>
  <si>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</si>
  <si>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</si>
  <si>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</si>
  <si>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</si>
  <si>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</si>
  <si>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</si>
  <si>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</si>
  <si>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</si>
  <si>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</si>
  <si>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</si>
  <si>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</si>
  <si>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</si>
  <si>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</si>
  <si>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</si>
  <si>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</si>
  <si>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</si>
  <si>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</si>
  <si>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</si>
  <si>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</si>
  <si>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</si>
  <si>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</si>
  <si>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</si>
  <si>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</si>
  <si>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</si>
  <si>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</si>
  <si>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</si>
  <si>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</si>
  <si>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</si>
  <si>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</si>
  <si>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</si>
  <si>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</si>
  <si>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</si>
  <si>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</si>
  <si>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</si>
  <si>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</si>
  <si>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</si>
  <si>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</si>
  <si>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</si>
  <si>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</si>
  <si>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</si>
  <si>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</si>
  <si>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</si>
  <si>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</si>
  <si>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</si>
  <si>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</si>
  <si>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</si>
  <si>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</si>
  <si>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</si>
  <si>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</si>
  <si>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</si>
  <si>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</si>
  <si>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</si>
  <si>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</si>
  <si>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</si>
  <si>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</si>
  <si>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</si>
  <si>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</si>
  <si>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</si>
  <si>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</si>
  <si>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</si>
  <si>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</si>
  <si>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</si>
  <si>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</si>
  <si>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</si>
  <si>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</si>
  <si>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</si>
  <si>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</si>
  <si>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</si>
  <si>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</si>
  <si>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</si>
  <si>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</si>
  <si>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</si>
  <si>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</si>
  <si>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</si>
  <si>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</si>
  <si>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</si>
  <si>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</si>
  <si>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</si>
  <si>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</si>
  <si>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</si>
  <si>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</si>
  <si>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</si>
  <si>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</si>
  <si>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</si>
  <si>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</si>
  <si>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</si>
  <si>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</si>
  <si>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</si>
  <si>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</si>
  <si>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</si>
  <si>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</si>
  <si>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</si>
  <si>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</si>
  <si>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</si>
  <si>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</si>
  <si>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</si>
  <si>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</si>
  <si>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</si>
  <si>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</si>
  <si>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</si>
  <si>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</si>
  <si>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</si>
  <si>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</si>
  <si>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</si>
  <si>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</si>
  <si>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</si>
  <si>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</si>
  <si>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</si>
  <si>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</si>
  <si>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</si>
  <si>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</si>
  <si>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</si>
  <si>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</si>
  <si>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</si>
  <si>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</si>
  <si>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</si>
  <si>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</si>
  <si>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</si>
  <si>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</si>
  <si>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</si>
  <si>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</si>
  <si>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</si>
  <si>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</si>
  <si>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</si>
  <si>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</si>
  <si>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</si>
  <si>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</si>
  <si>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</si>
  <si>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</si>
  <si>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</si>
  <si>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</si>
  <si>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</si>
  <si>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</si>
  <si>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</si>
  <si>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</si>
  <si>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</si>
  <si>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</si>
  <si>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</si>
  <si>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</si>
  <si>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</si>
  <si>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</si>
  <si>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</si>
  <si>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</si>
  <si>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</si>
  <si>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</si>
  <si>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</si>
  <si>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</si>
  <si>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</si>
  <si>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</si>
  <si>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</si>
  <si>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</si>
  <si>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</si>
  <si>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</si>
  <si>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</si>
  <si>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</si>
  <si>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</si>
  <si>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</si>
  <si>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</si>
  <si>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</si>
  <si>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</si>
  <si>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</si>
  <si>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</si>
  <si>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</si>
  <si>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</si>
  <si>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</si>
  <si>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</si>
  <si>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</si>
  <si>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</si>
  <si>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</si>
  <si>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</si>
  <si>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</si>
  <si>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</si>
  <si>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</si>
  <si>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</si>
  <si>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</si>
  <si>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</si>
  <si>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</si>
  <si>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</si>
  <si>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</si>
  <si>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</si>
  <si>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</si>
  <si>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</si>
  <si>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</si>
  <si>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</si>
  <si>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</si>
  <si>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</si>
  <si>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</si>
  <si>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</si>
  <si>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</si>
  <si>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</si>
  <si>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</si>
  <si>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</si>
  <si>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</si>
  <si>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</si>
  <si>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</si>
  <si>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</si>
  <si>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</si>
  <si>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</si>
  <si>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</si>
  <si>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</si>
  <si>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</si>
  <si>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</si>
  <si>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</si>
  <si>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</si>
  <si>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</si>
  <si>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</si>
  <si>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</si>
  <si>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</si>
  <si>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</si>
  <si>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</si>
  <si>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</si>
  <si>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</si>
  <si>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</si>
  <si>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</si>
  <si>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</si>
  <si>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</si>
  <si>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</si>
  <si>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</si>
  <si>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</si>
  <si>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</si>
  <si>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</si>
  <si>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</si>
  <si>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</si>
  <si>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</si>
  <si>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</si>
  <si>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</si>
  <si>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</si>
  <si>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</si>
  <si>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</si>
  <si>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</si>
  <si>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</si>
  <si>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</si>
  <si>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</si>
  <si>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</si>
  <si>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</si>
  <si>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</si>
  <si>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</si>
  <si>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</si>
  <si>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</si>
  <si>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</si>
  <si>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</si>
  <si>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</si>
  <si>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</si>
  <si>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</si>
  <si>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</si>
  <si>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</si>
  <si>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</si>
  <si>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</si>
  <si>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</si>
  <si>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</si>
  <si>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</si>
  <si>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</si>
  <si>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</si>
  <si>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</si>
  <si>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</si>
  <si>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</si>
  <si>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</si>
  <si>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</si>
  <si>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</si>
  <si>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</si>
  <si>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</si>
  <si>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</si>
  <si>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</si>
  <si>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</si>
  <si>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</si>
  <si>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</si>
  <si>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</si>
  <si>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</si>
  <si>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</si>
  <si>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</si>
  <si>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</si>
  <si>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</si>
  <si>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</si>
  <si>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</si>
  <si>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</si>
  <si>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</si>
  <si>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</si>
  <si>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</si>
  <si>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</si>
  <si>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</si>
  <si>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</si>
  <si>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</si>
  <si>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</si>
  <si>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</si>
  <si>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</si>
  <si>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</si>
  <si>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</si>
  <si>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</si>
  <si>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</si>
  <si>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</si>
  <si>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</si>
  <si>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</si>
  <si>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</si>
  <si>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</si>
  <si>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</si>
  <si>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</si>
  <si>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</si>
  <si>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</si>
  <si>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</si>
  <si>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</si>
  <si>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</si>
  <si>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</si>
  <si>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</si>
  <si>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</si>
  <si>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</si>
  <si>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</si>
  <si>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</si>
  <si>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</si>
  <si>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</si>
  <si>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</si>
  <si>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</si>
  <si>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</si>
  <si>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</si>
  <si>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</si>
  <si>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</si>
  <si>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</si>
  <si>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</si>
  <si>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</si>
  <si>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</si>
  <si>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</si>
  <si>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</si>
  <si>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</si>
  <si>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</si>
  <si>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</si>
  <si>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</si>
  <si>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</si>
  <si>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</si>
  <si>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</si>
  <si>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</si>
  <si>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</si>
  <si>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</si>
  <si>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</si>
  <si>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</si>
  <si>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</si>
  <si>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</si>
  <si>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</si>
  <si>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</si>
  <si>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</si>
  <si>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</si>
  <si>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</si>
  <si>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</si>
  <si>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</si>
  <si>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</si>
  <si>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</si>
  <si>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</si>
  <si>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</si>
  <si>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</si>
  <si>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</si>
  <si>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</si>
  <si>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</si>
  <si>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</si>
  <si>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</si>
  <si>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</si>
  <si>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</si>
  <si>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</si>
  <si>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</si>
  <si>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</si>
  <si>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</si>
  <si>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</si>
  <si>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</si>
  <si>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</si>
  <si>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</si>
  <si>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</si>
  <si>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</si>
  <si>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</si>
  <si>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</si>
  <si>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</si>
  <si>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</si>
  <si>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</si>
  <si>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</si>
  <si>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</si>
  <si>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</si>
  <si>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</si>
  <si>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</si>
  <si>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</si>
  <si>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</si>
  <si>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</si>
  <si>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</si>
  <si>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</si>
  <si>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</si>
  <si>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</si>
  <si>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</si>
  <si>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</si>
  <si>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</si>
  <si>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</si>
  <si>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</si>
  <si>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</si>
  <si>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</si>
  <si>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</si>
  <si>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</si>
  <si>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</si>
  <si>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</si>
  <si>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</si>
  <si>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</si>
  <si>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</si>
  <si>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</si>
  <si>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</si>
  <si>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</si>
  <si>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</si>
  <si>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</si>
  <si>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</si>
  <si>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</si>
  <si>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</si>
  <si>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</si>
  <si>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</si>
  <si>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</si>
  <si>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</si>
  <si>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</si>
  <si>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</si>
  <si>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</si>
  <si>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</si>
  <si>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</si>
  <si>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</si>
  <si>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</si>
  <si>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</si>
  <si>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</si>
  <si>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</si>
  <si>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</si>
  <si>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</si>
  <si>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</si>
  <si>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</si>
  <si>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</si>
  <si>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</si>
  <si>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</si>
  <si>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</si>
  <si>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</si>
  <si>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</si>
  <si>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</si>
  <si>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</si>
  <si>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</si>
  <si>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</si>
  <si>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</si>
  <si>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</si>
  <si>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</si>
  <si>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</si>
  <si>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</si>
  <si>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</si>
  <si>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</si>
  <si>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</si>
  <si>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</si>
  <si>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</si>
  <si>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</si>
  <si>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</si>
  <si>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</si>
  <si>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</si>
  <si>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</si>
  <si>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</si>
  <si>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</si>
  <si>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</si>
  <si>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</si>
  <si>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</si>
  <si>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</si>
  <si>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</si>
  <si>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</si>
  <si>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</si>
  <si>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</si>
  <si>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</si>
  <si>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</si>
  <si>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</si>
  <si>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</si>
  <si>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</si>
  <si>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</si>
  <si>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</si>
  <si>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</si>
  <si>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</si>
  <si>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</si>
  <si>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</si>
  <si>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</si>
  <si>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</si>
  <si>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</si>
  <si>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</si>
  <si>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</si>
  <si>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</si>
  <si>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</si>
  <si>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</si>
  <si>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</si>
  <si>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</si>
  <si>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</si>
  <si>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</si>
  <si>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</si>
  <si>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</si>
  <si>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</si>
  <si>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</si>
  <si>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</si>
  <si>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</si>
  <si>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</si>
  <si>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</si>
  <si>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</si>
  <si>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</si>
  <si>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</si>
  <si>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</si>
  <si>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</si>
  <si>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</si>
  <si>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</si>
  <si>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</si>
  <si>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</si>
  <si>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</si>
  <si>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</si>
  <si>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</si>
  <si>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</si>
  <si>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</si>
  <si>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</si>
  <si>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</si>
  <si>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</si>
  <si>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</si>
  <si>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</si>
  <si>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</si>
  <si>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</si>
  <si>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</si>
  <si>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</si>
  <si>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</si>
  <si>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</si>
  <si>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</si>
  <si>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</si>
  <si>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</si>
  <si>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</si>
  <si>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</si>
  <si>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</si>
  <si>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</si>
  <si>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</si>
  <si>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</si>
  <si>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</si>
  <si>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</si>
  <si>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</si>
  <si>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</si>
  <si>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</si>
  <si>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</si>
  <si>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</si>
  <si>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</si>
  <si>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</si>
  <si>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</si>
  <si>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</si>
  <si>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</si>
  <si>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</si>
  <si>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</si>
  <si>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</si>
  <si>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</si>
  <si>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</si>
  <si>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</si>
  <si>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</si>
  <si>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</si>
  <si>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</si>
  <si>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</si>
  <si>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</si>
  <si>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</si>
  <si>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</si>
  <si>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</si>
  <si>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</si>
  <si>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</si>
  <si>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</si>
  <si>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</si>
  <si>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</si>
  <si>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</si>
  <si>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</si>
  <si>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</si>
  <si>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</si>
  <si>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</si>
  <si>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</si>
  <si>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</si>
  <si>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</si>
  <si>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</si>
  <si>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</si>
  <si>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</si>
  <si>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</si>
  <si>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</si>
  <si>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</si>
  <si>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</si>
  <si>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</si>
  <si>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</si>
  <si>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</si>
  <si>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</si>
  <si>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</si>
  <si>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</si>
  <si>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</si>
  <si>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</si>
  <si>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</si>
  <si>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</si>
  <si>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</si>
  <si>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</si>
  <si>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</si>
  <si>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</si>
  <si>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</si>
  <si>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</si>
  <si>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</si>
  <si>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</si>
  <si>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</si>
  <si>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</si>
  <si>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</si>
  <si>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</si>
  <si>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</si>
  <si>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</si>
  <si>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</si>
  <si>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</si>
  <si>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</si>
  <si>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</si>
  <si>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</si>
  <si>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</si>
  <si>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</si>
  <si>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</si>
  <si>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</si>
  <si>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</si>
  <si>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</si>
  <si>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</si>
  <si>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</si>
  <si>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</si>
  <si>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</si>
  <si>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</si>
  <si>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</si>
  <si>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</si>
  <si>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</si>
  <si>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</si>
  <si>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</si>
  <si>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</si>
  <si>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</si>
  <si>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</si>
  <si>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</si>
  <si>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</si>
  <si>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</si>
  <si>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</si>
  <si>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</si>
  <si>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</si>
  <si>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</si>
  <si>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</si>
  <si>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</si>
  <si>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</si>
  <si>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</si>
  <si>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</si>
  <si>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</si>
  <si>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</si>
  <si>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</si>
  <si>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</si>
  <si>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</si>
  <si>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</si>
  <si>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</si>
  <si>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</si>
  <si>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</si>
  <si>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</si>
  <si>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</si>
  <si>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</si>
  <si>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</si>
  <si>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</si>
  <si>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</si>
  <si>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</si>
  <si>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</si>
  <si>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</si>
  <si>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</si>
  <si>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</si>
  <si>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</si>
  <si>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</si>
  <si>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</si>
  <si>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</si>
  <si>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</si>
  <si>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</si>
  <si>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</si>
  <si>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</si>
  <si>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</si>
  <si>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</si>
  <si>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</si>
  <si>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</si>
  <si>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</si>
  <si>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</si>
  <si>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</si>
  <si>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</si>
  <si>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</si>
  <si>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</si>
  <si>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</si>
  <si>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</si>
  <si>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</si>
  <si>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</si>
  <si>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</si>
  <si>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</si>
  <si>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</si>
  <si>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</si>
  <si>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</si>
  <si>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</si>
  <si>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</si>
  <si>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</si>
  <si>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</si>
  <si>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</si>
  <si>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</si>
  <si>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</si>
  <si>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</si>
  <si>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</si>
  <si>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</si>
  <si>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</si>
  <si>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</si>
  <si>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</si>
  <si>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</si>
  <si>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</si>
  <si>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</si>
  <si>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</si>
  <si>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</si>
  <si>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</si>
  <si>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</si>
  <si>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</si>
  <si>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</si>
  <si>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</si>
  <si>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</si>
  <si>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</si>
  <si>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</si>
  <si>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</si>
  <si>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</si>
  <si>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</si>
  <si>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</si>
  <si>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</si>
  <si>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</si>
  <si>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</si>
  <si>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</si>
  <si>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</si>
  <si>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</si>
  <si>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</si>
  <si>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</si>
  <si>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</si>
  <si>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</si>
  <si>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</si>
  <si>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</si>
  <si>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</si>
  <si>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</si>
  <si>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</si>
  <si>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</si>
  <si>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</si>
  <si>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</si>
  <si>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</si>
  <si>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</si>
  <si>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</si>
  <si>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</si>
  <si>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</si>
  <si>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</si>
  <si>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</si>
  <si>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</si>
  <si>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</si>
  <si>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</si>
  <si>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</si>
  <si>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</si>
  <si>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</si>
  <si>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</si>
  <si>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</si>
  <si>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</si>
  <si>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</si>
  <si>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</si>
  <si>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</si>
  <si>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</si>
  <si>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</si>
  <si>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</si>
  <si>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</si>
  <si>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</si>
  <si>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</si>
  <si>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</si>
  <si>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</si>
  <si>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</si>
  <si>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</si>
  <si>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</si>
  <si>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</si>
  <si>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</si>
  <si>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</si>
  <si>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</si>
  <si>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</si>
  <si>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</si>
  <si>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</si>
  <si>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</si>
  <si>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</si>
  <si>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</si>
  <si>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</si>
  <si>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</si>
  <si>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</si>
  <si>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</si>
  <si>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</si>
  <si>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</si>
  <si>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</si>
  <si>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</si>
  <si>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</si>
  <si>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</si>
  <si>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</si>
  <si>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</si>
  <si>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</si>
  <si>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</si>
  <si>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</si>
  <si>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</si>
  <si>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</si>
  <si>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</si>
  <si>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</si>
  <si>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</si>
  <si>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</si>
  <si>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</si>
  <si>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</si>
  <si>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</si>
  <si>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</si>
  <si>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</si>
  <si>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</si>
  <si>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</si>
  <si>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</si>
  <si>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</si>
  <si>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</si>
  <si>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</si>
  <si>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</si>
  <si>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</si>
  <si>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</si>
  <si>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</si>
  <si>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</si>
  <si>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</si>
  <si>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</si>
  <si>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</si>
  <si>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</si>
  <si>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</si>
  <si>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</si>
  <si>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</si>
  <si>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</si>
  <si>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</si>
  <si>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</si>
  <si>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</si>
  <si>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</si>
  <si>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</si>
  <si>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</si>
  <si>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</si>
  <si>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</si>
  <si>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</si>
  <si>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</si>
  <si>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</si>
  <si>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</si>
  <si>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</si>
  <si>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</si>
  <si>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</si>
  <si>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</si>
  <si>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</si>
  <si>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</si>
  <si>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</si>
  <si>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</si>
  <si>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</si>
  <si>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</si>
  <si>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</si>
  <si>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</si>
  <si>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</si>
  <si>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</si>
  <si>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</si>
  <si>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</si>
  <si>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</si>
  <si>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</si>
  <si>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</si>
  <si>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</si>
  <si>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</si>
  <si>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</si>
  <si>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</si>
  <si>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</si>
  <si>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</si>
  <si>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</si>
  <si>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</si>
  <si>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</si>
  <si>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</si>
  <si>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</si>
  <si>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</si>
  <si>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</si>
  <si>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</si>
  <si>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</si>
  <si>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</si>
  <si>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</si>
  <si>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</si>
  <si>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</si>
  <si>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</si>
  <si>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</si>
  <si>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</si>
  <si>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</si>
  <si>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</si>
  <si>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</si>
  <si>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</si>
  <si>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</si>
  <si>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</si>
  <si>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</si>
  <si>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</si>
  <si>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</si>
  <si>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</si>
  <si>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</si>
  <si>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</si>
  <si>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</si>
  <si>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</si>
  <si>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</si>
  <si>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</si>
  <si>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</si>
  <si>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</si>
  <si>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</si>
  <si>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</si>
  <si>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</si>
  <si>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</si>
  <si>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</si>
  <si>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</si>
  <si>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</si>
  <si>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</si>
  <si>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</si>
  <si>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</si>
  <si>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</si>
  <si>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</si>
  <si>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</si>
  <si>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</si>
  <si>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</si>
  <si>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</si>
  <si>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</si>
  <si>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</si>
  <si>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</si>
  <si>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</si>
  <si>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</si>
  <si>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</si>
  <si>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</si>
  <si>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</si>
  <si>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</si>
  <si>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</si>
  <si>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</si>
  <si>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</si>
  <si>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</si>
  <si>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</si>
  <si>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</si>
  <si>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</si>
  <si>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</si>
  <si>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</si>
  <si>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</si>
  <si>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</si>
  <si>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</si>
  <si>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</si>
  <si>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</si>
  <si>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</si>
  <si>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</si>
  <si>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</si>
  <si>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</si>
  <si>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</si>
  <si>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</si>
  <si>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</si>
  <si>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</si>
  <si>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</si>
  <si>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</si>
  <si>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</si>
  <si>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</si>
  <si>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</si>
  <si>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</si>
  <si>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</si>
  <si>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</si>
  <si>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</si>
  <si>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</si>
  <si>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</si>
  <si>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</si>
  <si>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</si>
  <si>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</si>
  <si>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</si>
  <si>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</si>
  <si>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</si>
  <si>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</si>
  <si>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</si>
  <si>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</si>
  <si>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</si>
  <si>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</si>
  <si>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</si>
  <si>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</si>
  <si>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</si>
  <si>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</si>
  <si>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</si>
  <si>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</si>
  <si>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</si>
  <si>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</si>
  <si>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</si>
  <si>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</si>
  <si>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</si>
  <si>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</si>
  <si>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</si>
  <si>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</si>
  <si>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</si>
  <si>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</si>
  <si>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</si>
  <si>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</si>
  <si>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</si>
  <si>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</si>
  <si>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</si>
  <si>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</si>
  <si>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</si>
  <si>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</si>
  <si>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</si>
  <si>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</si>
  <si>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</si>
  <si>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</si>
  <si>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</si>
  <si>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</si>
  <si>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</si>
  <si>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</si>
  <si>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</si>
  <si>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</si>
  <si>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</si>
  <si>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</si>
  <si>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</si>
  <si>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</si>
  <si>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</si>
  <si>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</si>
  <si>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</si>
  <si>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</si>
  <si>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</si>
  <si>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</si>
  <si>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</si>
  <si>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</si>
  <si>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</si>
  <si>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</si>
  <si>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</si>
  <si>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</si>
  <si>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</si>
  <si>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</si>
  <si>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</si>
  <si>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</si>
  <si>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</si>
  <si>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</si>
  <si>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</si>
  <si>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</si>
  <si>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</si>
  <si>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</si>
  <si>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</si>
  <si>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</si>
  <si>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</si>
  <si>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</si>
  <si>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</si>
  <si>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</si>
  <si>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</si>
  <si>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</si>
  <si>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</si>
  <si>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</si>
  <si>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</si>
  <si>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</si>
  <si>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</si>
  <si>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</si>
  <si>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</si>
  <si>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</si>
  <si>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</si>
  <si>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</si>
  <si>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</si>
  <si>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</si>
  <si>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</si>
  <si>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</si>
  <si>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</si>
  <si>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</si>
  <si>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</si>
  <si>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</si>
  <si>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</si>
  <si>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</si>
  <si>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</si>
  <si>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</si>
  <si>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</si>
  <si>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</si>
  <si>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</si>
  <si>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</si>
  <si>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</si>
  <si>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</si>
  <si>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</si>
  <si>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</si>
  <si>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</si>
  <si>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</si>
  <si>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</si>
  <si>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</si>
  <si>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</si>
  <si>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</si>
  <si>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</si>
  <si>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</si>
  <si>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</si>
  <si>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</si>
  <si>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</si>
  <si>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</si>
  <si>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</si>
  <si>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</si>
  <si>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</si>
  <si>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</si>
  <si>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</si>
  <si>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</si>
  <si>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</si>
  <si>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</si>
  <si>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</si>
  <si>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</si>
  <si>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</si>
  <si>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</si>
  <si>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</si>
  <si>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</si>
  <si>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</si>
  <si>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</si>
  <si>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</si>
  <si>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</si>
  <si>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</si>
  <si>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</si>
  <si>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</si>
  <si>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</si>
  <si>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</si>
  <si>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</si>
  <si>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</si>
  <si>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</si>
  <si>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</si>
  <si>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</si>
  <si>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</si>
  <si>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</si>
  <si>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</si>
  <si>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</si>
  <si>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</si>
  <si>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</si>
  <si>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</si>
  <si>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</si>
  <si>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</si>
  <si>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</si>
  <si>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</si>
  <si>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</si>
  <si>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</si>
  <si>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</si>
  <si>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</si>
  <si>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</si>
  <si>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</si>
  <si>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</si>
  <si>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</si>
  <si>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</si>
  <si>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</si>
  <si>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</si>
  <si>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</si>
  <si>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</si>
  <si>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</si>
  <si>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</si>
  <si>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</si>
  <si>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</si>
  <si>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</si>
  <si>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</si>
  <si>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</si>
  <si>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</si>
  <si>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</si>
  <si>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</si>
  <si>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</si>
  <si>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</si>
  <si>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</si>
  <si>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</si>
  <si>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</si>
  <si>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</si>
  <si>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</si>
  <si>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</si>
  <si>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</si>
  <si>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</si>
  <si>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</si>
  <si>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</si>
  <si>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</si>
  <si>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</si>
  <si>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</si>
  <si>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</si>
  <si>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</si>
  <si>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</si>
  <si>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</si>
  <si>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</si>
  <si>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</si>
  <si>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</si>
  <si>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</si>
  <si>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</si>
  <si>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</si>
  <si>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</si>
  <si>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</si>
  <si>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</si>
  <si>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</si>
  <si>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</si>
  <si>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</si>
  <si>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</si>
  <si>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</si>
  <si>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</si>
  <si>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</si>
  <si>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</si>
  <si>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</si>
  <si>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</si>
  <si>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</si>
  <si>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</si>
  <si>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</si>
  <si>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</si>
  <si>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</si>
  <si>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</si>
  <si>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</si>
  <si>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</si>
  <si>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</si>
  <si>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</si>
  <si>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</si>
  <si>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</si>
  <si>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</si>
  <si>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</si>
  <si>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</si>
  <si>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</si>
  <si>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</si>
  <si>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</si>
  <si>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</si>
  <si>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</si>
  <si>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</si>
  <si>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</si>
  <si>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</si>
  <si>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</si>
  <si>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</si>
  <si>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</si>
  <si>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</si>
  <si>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</si>
  <si>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</si>
  <si>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</si>
  <si>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</si>
  <si>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</si>
  <si>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</si>
  <si>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</si>
  <si>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</si>
  <si>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</si>
  <si>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</si>
  <si>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</si>
  <si>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</si>
  <si>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</si>
  <si>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</si>
  <si>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</si>
  <si>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</si>
  <si>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</si>
  <si>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</si>
  <si>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</si>
  <si>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</si>
  <si>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</si>
  <si>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</si>
  <si>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</si>
  <si>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</si>
  <si>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</si>
  <si>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</si>
  <si>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</si>
  <si>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</si>
  <si>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</si>
  <si>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</si>
  <si>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</si>
  <si>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</si>
  <si>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</si>
  <si>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</si>
  <si>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</si>
  <si>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</si>
  <si>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</si>
  <si>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</si>
  <si>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</si>
  <si>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</si>
  <si>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</si>
  <si>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</si>
  <si>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</si>
  <si>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</si>
  <si>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</si>
  <si>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</si>
  <si>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</si>
  <si>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</si>
  <si>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</si>
  <si>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</si>
  <si>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</si>
  <si>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</si>
  <si>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</si>
  <si>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</si>
  <si>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</si>
  <si>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</si>
  <si>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</si>
  <si>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</si>
  <si>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</si>
  <si>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</si>
  <si>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</si>
  <si>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</si>
  <si>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</si>
  <si>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</si>
  <si>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</si>
  <si>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</si>
  <si>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</si>
  <si>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</si>
  <si>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</si>
  <si>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</si>
  <si>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</si>
  <si>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</si>
  <si>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</si>
  <si>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</si>
  <si>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</si>
  <si>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</si>
  <si>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</si>
  <si>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</si>
  <si>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</si>
  <si>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</si>
  <si>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</si>
  <si>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</si>
  <si>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</si>
  <si>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</si>
  <si>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</si>
  <si>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</si>
  <si>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</si>
  <si>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</si>
  <si>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</si>
  <si>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</si>
  <si>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</si>
  <si>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</si>
  <si>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</si>
  <si>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</si>
  <si>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</si>
  <si>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</si>
  <si>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</si>
  <si>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</si>
  <si>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</si>
  <si>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</si>
  <si>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</si>
  <si>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</si>
  <si>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</si>
  <si>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</si>
  <si>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</si>
  <si>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</si>
  <si>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</si>
  <si>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</si>
  <si>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</si>
  <si>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</si>
  <si>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</si>
  <si>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</si>
  <si>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</si>
  <si>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</si>
  <si>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</si>
  <si>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</si>
  <si>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</si>
  <si>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</si>
  <si>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</si>
  <si>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</si>
  <si>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</si>
  <si>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</si>
  <si>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</si>
  <si>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</si>
  <si>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</si>
  <si>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</si>
  <si>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</si>
  <si>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</si>
  <si>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</si>
  <si>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</si>
  <si>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</si>
  <si>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</si>
  <si>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</si>
  <si>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</si>
  <si>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</si>
  <si>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</si>
  <si>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</si>
  <si>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</si>
  <si>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</si>
  <si>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</si>
  <si>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</si>
  <si>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</si>
  <si>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</si>
  <si>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</si>
  <si>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</si>
  <si>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</si>
  <si>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</si>
  <si>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</si>
  <si>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</si>
  <si>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</si>
  <si>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</si>
  <si>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</si>
  <si>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</si>
  <si>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</si>
  <si>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</si>
  <si>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</si>
  <si>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</si>
  <si>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</si>
  <si>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</si>
  <si>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</si>
  <si>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</si>
  <si>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</si>
  <si>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</si>
  <si>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</si>
  <si>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</si>
  <si>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</si>
  <si>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</si>
  <si>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</si>
  <si>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</si>
  <si>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</si>
  <si>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</si>
  <si>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</si>
  <si>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</si>
  <si>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</si>
  <si>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</si>
  <si>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</si>
  <si>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</si>
  <si>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</si>
  <si>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</si>
  <si>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</si>
  <si>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</si>
  <si>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</si>
  <si>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</si>
  <si>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</si>
  <si>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</si>
  <si>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</si>
  <si>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</si>
  <si>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</si>
  <si>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</si>
  <si>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</si>
  <si>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</si>
  <si>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</si>
  <si>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</si>
  <si>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</si>
  <si>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</si>
  <si>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</si>
  <si>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</si>
  <si>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</si>
  <si>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</si>
  <si>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</si>
  <si>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</si>
  <si>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</si>
  <si>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</si>
  <si>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</si>
  <si>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</si>
  <si>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</si>
  <si>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</si>
  <si>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</si>
  <si>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</si>
  <si>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</si>
  <si>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</si>
  <si>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</si>
  <si>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</si>
  <si>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</si>
  <si>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</si>
  <si>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</si>
  <si>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</si>
  <si>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</si>
  <si>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</si>
  <si>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</si>
  <si>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</si>
  <si>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</si>
  <si>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</si>
  <si>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</si>
  <si>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</si>
  <si>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</si>
  <si>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</si>
  <si>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</si>
  <si>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</si>
  <si>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</si>
  <si>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</si>
  <si>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</si>
  <si>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</si>
  <si>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</si>
  <si>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</si>
  <si>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</si>
  <si>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</si>
  <si>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</si>
  <si>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</si>
  <si>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</si>
  <si>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</si>
  <si>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</si>
  <si>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</si>
  <si>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</si>
  <si>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</si>
  <si>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</si>
  <si>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</si>
  <si>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</si>
  <si>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</si>
  <si>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</si>
  <si>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</si>
  <si>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</si>
  <si>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</si>
  <si>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</si>
  <si>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</si>
  <si>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</si>
  <si>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</si>
  <si>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</si>
  <si>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</si>
  <si>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</si>
  <si>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</si>
  <si>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</si>
  <si>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</si>
  <si>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</si>
  <si>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</si>
  <si>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</si>
  <si>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</si>
  <si>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</si>
  <si>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</si>
  <si>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</si>
  <si>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</si>
  <si>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</si>
  <si>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</si>
  <si>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</si>
  <si>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</si>
  <si>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</si>
  <si>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</si>
  <si>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</si>
  <si>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</si>
  <si>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</si>
  <si>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</si>
  <si>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</si>
  <si>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</si>
  <si>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</si>
  <si>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</si>
  <si>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</si>
  <si>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</si>
  <si>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</si>
  <si>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</si>
  <si>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</si>
  <si>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</si>
  <si>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</si>
  <si>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</si>
  <si>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</si>
  <si>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</si>
  <si>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</si>
  <si>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</si>
  <si>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</si>
  <si>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</si>
  <si>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</si>
  <si>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</si>
  <si>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</si>
  <si>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</si>
  <si>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</si>
  <si>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</si>
  <si>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</si>
  <si>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</si>
  <si>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</si>
  <si>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</si>
  <si>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</si>
  <si>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</si>
  <si>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</si>
  <si>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</si>
  <si>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</si>
  <si>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</si>
  <si>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</si>
  <si>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</si>
  <si>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</si>
  <si>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</si>
  <si>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</si>
  <si>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</si>
  <si>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</si>
  <si>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</si>
  <si>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</si>
  <si>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</si>
  <si>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</si>
  <si>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</si>
  <si>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</si>
  <si>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</si>
  <si>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</si>
  <si>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</si>
  <si>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</si>
  <si>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</si>
  <si>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</si>
  <si>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</si>
  <si>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</si>
  <si>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</si>
  <si>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</si>
  <si>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</si>
  <si>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</si>
  <si>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</si>
  <si>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</si>
  <si>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</si>
  <si>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</si>
  <si>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</si>
  <si>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</si>
  <si>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</si>
  <si>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</si>
  <si>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</si>
  <si>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</si>
  <si>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</si>
  <si>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</si>
  <si>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</si>
  <si>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</si>
  <si>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</si>
  <si>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</si>
  <si>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</si>
  <si>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</si>
  <si>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</si>
  <si>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</si>
  <si>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</si>
  <si>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</si>
  <si>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</si>
  <si>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</si>
  <si>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</si>
  <si>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</si>
  <si>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</si>
  <si>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</si>
  <si>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</si>
  <si>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</si>
  <si>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</si>
  <si>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</si>
  <si>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</si>
  <si>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</si>
  <si>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</si>
  <si>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</si>
  <si>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</si>
  <si>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</si>
  <si>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</si>
  <si>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</si>
  <si>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</si>
  <si>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</si>
  <si>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</si>
  <si>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</si>
  <si>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</si>
  <si>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</si>
  <si>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</si>
  <si>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</si>
  <si>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</si>
  <si>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</si>
  <si>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</si>
  <si>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</si>
  <si>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</si>
  <si>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</si>
  <si>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</si>
  <si>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</si>
  <si>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</si>
  <si>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</si>
  <si>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</si>
  <si>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</si>
  <si>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</si>
  <si>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</si>
  <si>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</si>
  <si>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</si>
  <si>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</si>
  <si>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</si>
  <si>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</si>
  <si>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</si>
  <si>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</si>
  <si>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</si>
  <si>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</si>
  <si>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</si>
  <si>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</si>
  <si>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</si>
  <si>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</si>
  <si>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</si>
  <si>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</si>
  <si>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</si>
  <si>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</si>
  <si>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</si>
  <si>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</si>
  <si>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</si>
  <si>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</si>
  <si>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</si>
  <si>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</si>
  <si>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</si>
  <si>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</si>
  <si>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</si>
  <si>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</si>
  <si>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</si>
  <si>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</si>
  <si>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</si>
  <si>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</si>
  <si>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</si>
  <si>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</si>
  <si>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</si>
  <si>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</si>
  <si>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</si>
  <si>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</si>
  <si>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</si>
  <si>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</si>
  <si>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</si>
  <si>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</si>
  <si>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</si>
  <si>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</si>
  <si>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</si>
  <si>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</si>
  <si>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</si>
  <si>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</si>
  <si>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</si>
  <si>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</si>
  <si>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</si>
  <si>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</si>
  <si>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</si>
  <si>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</si>
  <si>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</si>
  <si>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</si>
  <si>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</si>
  <si>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</si>
  <si>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</si>
  <si>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</si>
  <si>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</si>
  <si>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</si>
  <si>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</si>
  <si>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</si>
  <si>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</si>
  <si>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</si>
  <si>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</si>
  <si>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</si>
  <si>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</si>
  <si>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</si>
  <si>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</si>
  <si>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</si>
  <si>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</si>
  <si>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</si>
  <si>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</si>
  <si>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</si>
  <si>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</si>
  <si>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</si>
  <si>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</si>
  <si>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</si>
  <si>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</si>
  <si>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</si>
  <si>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</si>
  <si>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</si>
  <si>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</si>
  <si>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</si>
  <si>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</si>
  <si>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</si>
  <si>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</si>
  <si>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</si>
  <si>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</si>
  <si>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</si>
  <si>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</si>
  <si>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</si>
  <si>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</si>
  <si>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</si>
  <si>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</si>
  <si>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</si>
  <si>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</si>
  <si>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</si>
  <si>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</si>
  <si>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</si>
  <si>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</si>
  <si>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</si>
  <si>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</si>
  <si>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</si>
  <si>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</si>
  <si>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</si>
  <si>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</si>
  <si>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</si>
  <si>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</si>
  <si>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</si>
  <si>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</si>
  <si>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</si>
  <si>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</si>
  <si>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</si>
  <si>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</si>
  <si>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</si>
  <si>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</si>
  <si>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</si>
  <si>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</si>
  <si>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</si>
  <si>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</si>
  <si>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</si>
  <si>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</si>
  <si>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</si>
  <si>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</si>
  <si>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</si>
  <si>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</si>
  <si>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</si>
  <si>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</si>
  <si>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</si>
  <si>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</si>
  <si>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</si>
  <si>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</si>
  <si>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</si>
  <si>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</si>
  <si>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</si>
  <si>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</si>
  <si>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</si>
  <si>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</si>
  <si>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</si>
  <si>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</si>
  <si>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</si>
  <si>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</si>
  <si>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</si>
  <si>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</si>
  <si>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</si>
  <si>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</si>
  <si>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</si>
  <si>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</si>
  <si>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</si>
  <si>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</si>
  <si>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</si>
  <si>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</si>
  <si>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</si>
  <si>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</si>
  <si>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</si>
  <si>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</si>
  <si>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</si>
  <si>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</si>
  <si>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</si>
  <si>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</si>
  <si>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</si>
  <si>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</si>
  <si>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</si>
  <si>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</si>
  <si>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</si>
  <si>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</si>
  <si>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</si>
  <si>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</si>
  <si>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</si>
  <si>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</si>
  <si>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</si>
  <si>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</si>
  <si>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</si>
  <si>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</si>
  <si>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</si>
  <si>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</si>
  <si>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</si>
  <si>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</si>
  <si>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</si>
  <si>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</si>
  <si>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</si>
  <si>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</si>
  <si>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</si>
  <si>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</si>
  <si>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</si>
  <si>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</si>
  <si>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</si>
  <si>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</si>
  <si>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</si>
  <si>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</si>
  <si>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</si>
  <si>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</si>
  <si>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</si>
  <si>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</si>
  <si>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</si>
  <si>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</si>
  <si>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</si>
  <si>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</si>
  <si>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</si>
  <si>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</si>
  <si>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</si>
  <si>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</si>
  <si>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</si>
  <si>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</si>
  <si>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</si>
  <si>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</si>
  <si>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</si>
  <si>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</si>
  <si>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</si>
  <si>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</si>
  <si>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</si>
  <si>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</si>
  <si>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</si>
  <si>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</si>
  <si>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</si>
  <si>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</si>
  <si>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</si>
  <si>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</si>
  <si>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</si>
  <si>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</si>
  <si>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</si>
  <si>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</si>
  <si>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</si>
  <si>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</si>
  <si>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</si>
  <si>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</si>
  <si>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</si>
  <si>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</si>
  <si>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</si>
  <si>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</si>
  <si>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</si>
  <si>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</si>
  <si>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</si>
  <si>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</si>
  <si>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</si>
  <si>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</si>
  <si>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</si>
  <si>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</si>
  <si>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</si>
  <si>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</si>
  <si>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</si>
  <si>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</si>
  <si>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</si>
  <si>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</si>
  <si>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</si>
  <si>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</si>
  <si>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</si>
  <si>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</si>
  <si>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</si>
  <si>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</si>
  <si>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</si>
  <si>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</si>
  <si>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</si>
  <si>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</si>
  <si>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</si>
  <si>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</si>
  <si>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</si>
  <si>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</si>
  <si>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</si>
  <si>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</si>
  <si>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</si>
  <si>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</si>
  <si>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</si>
  <si>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</si>
  <si>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</si>
  <si>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</si>
  <si>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</si>
  <si>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</si>
  <si>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</si>
  <si>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</si>
  <si>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</si>
  <si>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</si>
  <si>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</si>
  <si>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</si>
  <si>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</si>
  <si>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</si>
  <si>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</si>
  <si>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</si>
  <si>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</si>
  <si>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</si>
  <si>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</si>
  <si>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</si>
  <si>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</si>
  <si>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</si>
  <si>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</si>
  <si>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</si>
  <si>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</si>
  <si>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</si>
  <si>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</si>
  <si>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</si>
  <si>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</si>
  <si>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</si>
  <si>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</si>
  <si>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</si>
  <si>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</si>
  <si>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</si>
  <si>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</si>
  <si>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</si>
  <si>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</si>
  <si>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</si>
  <si>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</si>
  <si>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</si>
  <si>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</si>
  <si>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</si>
  <si>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</si>
  <si>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</si>
  <si>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</si>
  <si>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</si>
  <si>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</si>
  <si>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</si>
  <si>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</si>
  <si>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</si>
  <si>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</si>
  <si>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</si>
  <si>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</si>
  <si>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</si>
  <si>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</si>
  <si>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</si>
  <si>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</si>
  <si>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</si>
  <si>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</si>
  <si>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</si>
  <si>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</si>
  <si>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</si>
  <si>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</si>
  <si>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</si>
  <si>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</si>
  <si>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</si>
  <si>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</si>
  <si>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</si>
  <si>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</si>
  <si>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</si>
  <si>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</si>
  <si>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</si>
  <si>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</si>
  <si>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</si>
  <si>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</si>
  <si>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</si>
  <si>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</si>
  <si>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</si>
  <si>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</si>
  <si>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</si>
  <si>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</si>
  <si>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</si>
  <si>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</si>
  <si>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</si>
  <si>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</si>
  <si>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</si>
  <si>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</si>
  <si>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</si>
  <si>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</si>
  <si>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</si>
  <si>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</si>
  <si>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</si>
  <si>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</si>
  <si>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</si>
  <si>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</si>
  <si>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</si>
  <si>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</si>
  <si>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</si>
  <si>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</si>
  <si>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</si>
  <si>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</si>
  <si>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</si>
  <si>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</si>
  <si>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</si>
  <si>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</si>
  <si>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</si>
  <si>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</si>
  <si>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</si>
  <si>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</si>
  <si>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</si>
  <si>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</si>
  <si>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</si>
  <si>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</si>
  <si>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</si>
  <si>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</si>
  <si>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</si>
  <si>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</si>
  <si>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</si>
  <si>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</si>
  <si>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</si>
  <si>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</si>
  <si>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</si>
  <si>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</si>
  <si>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</si>
  <si>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</si>
  <si>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</si>
  <si>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</si>
  <si>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</si>
  <si>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</si>
  <si>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</si>
  <si>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</si>
  <si>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</si>
  <si>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</si>
  <si>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</si>
  <si>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</si>
  <si>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</si>
  <si>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</si>
  <si>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</si>
  <si>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</si>
  <si>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</si>
  <si>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</si>
  <si>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</si>
  <si>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</si>
  <si>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</si>
  <si>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</si>
  <si>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</si>
  <si>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</si>
  <si>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</si>
  <si>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</si>
  <si>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</si>
  <si>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</si>
  <si>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</si>
  <si>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</si>
  <si>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</si>
  <si>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</si>
  <si>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</si>
  <si>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</si>
  <si>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</si>
  <si>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</si>
  <si>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</si>
  <si>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</si>
  <si>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</si>
  <si>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</si>
  <si>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</si>
  <si>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</si>
  <si>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</si>
  <si>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</si>
  <si>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</si>
  <si>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</si>
  <si>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</si>
  <si>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</si>
  <si>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</si>
  <si>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</si>
  <si>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</si>
  <si>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</si>
  <si>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</si>
  <si>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</si>
  <si>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</si>
  <si>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</si>
  <si>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</si>
  <si>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</si>
  <si>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</si>
  <si>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</si>
  <si>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</si>
  <si>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</si>
  <si>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</si>
  <si>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</si>
  <si>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</si>
  <si>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</si>
  <si>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</si>
  <si>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</si>
  <si>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</si>
  <si>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</si>
  <si>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</si>
  <si>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</si>
  <si>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</si>
  <si>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</si>
  <si>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</si>
  <si>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</si>
  <si>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</si>
  <si>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</si>
  <si>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</si>
  <si>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</si>
  <si>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</si>
  <si>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</si>
  <si>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</si>
  <si>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</si>
  <si>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</si>
  <si>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</si>
  <si>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</si>
  <si>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</si>
  <si>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</si>
  <si>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</si>
  <si>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</si>
  <si>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</si>
  <si>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</si>
  <si>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</si>
  <si>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</si>
  <si>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</si>
  <si>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</si>
  <si>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</si>
  <si>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</si>
  <si>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</si>
  <si>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</si>
  <si>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</si>
  <si>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</si>
  <si>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</si>
  <si>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</si>
  <si>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</si>
  <si>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</si>
  <si>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</si>
  <si>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</si>
  <si>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</si>
  <si>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</si>
  <si>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</si>
  <si>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</si>
  <si>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</si>
  <si>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</si>
  <si>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</si>
  <si>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</si>
  <si>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</si>
  <si>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</si>
  <si>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</si>
  <si>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</si>
  <si>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</si>
  <si>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</si>
  <si>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</si>
  <si>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</si>
  <si>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</si>
  <si>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</si>
  <si>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</si>
  <si>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</si>
  <si>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</si>
  <si>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</si>
  <si>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</si>
  <si>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</si>
  <si>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</si>
  <si>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</si>
  <si>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</si>
  <si>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</si>
  <si>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</si>
  <si>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</si>
  <si>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</si>
  <si>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</si>
  <si>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</si>
  <si>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</si>
  <si>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</si>
  <si>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</si>
  <si>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</si>
  <si>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</si>
  <si>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</si>
  <si>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</si>
  <si>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</si>
  <si>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</si>
  <si>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</si>
  <si>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</si>
  <si>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</si>
  <si>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</si>
  <si>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</si>
  <si>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</si>
  <si>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</si>
  <si>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</si>
  <si>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</si>
  <si>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</si>
  <si>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</si>
  <si>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</si>
  <si>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</si>
  <si>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</si>
  <si>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</si>
  <si>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</si>
  <si>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</si>
  <si>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</si>
  <si>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</si>
  <si>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</si>
  <si>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</si>
  <si>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</si>
  <si>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</si>
  <si>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</si>
  <si>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</si>
  <si>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</si>
  <si>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</si>
  <si>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</si>
  <si>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</si>
  <si>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</si>
  <si>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</si>
  <si>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</si>
  <si>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</si>
  <si>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</si>
  <si>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</si>
  <si>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</si>
  <si>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</si>
  <si>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</si>
  <si>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</si>
  <si>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</si>
  <si>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</si>
  <si>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</si>
  <si>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</si>
  <si>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</si>
  <si>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</si>
  <si>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</si>
  <si>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</si>
  <si>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</si>
  <si>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</si>
  <si>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</si>
  <si>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</si>
  <si>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</si>
  <si>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</si>
  <si>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</si>
  <si>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</si>
  <si>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</si>
  <si>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</si>
  <si>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</si>
  <si>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</si>
  <si>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</si>
  <si>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</si>
  <si>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</si>
  <si>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</si>
  <si>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</si>
  <si>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</si>
  <si>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</si>
  <si>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</si>
  <si>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</si>
  <si>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</si>
  <si>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</si>
  <si>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</si>
  <si>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</si>
  <si>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</si>
  <si>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</si>
  <si>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</si>
  <si>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</si>
  <si>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</si>
  <si>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</si>
  <si>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</si>
  <si>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</si>
  <si>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</si>
  <si>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</si>
  <si>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</si>
  <si>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</si>
  <si>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</si>
  <si>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</si>
  <si>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</si>
  <si>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</si>
  <si>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</si>
  <si>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</si>
  <si>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</si>
  <si>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</si>
  <si>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</si>
  <si>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</si>
  <si>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</si>
  <si>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</si>
  <si>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</si>
  <si>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</si>
  <si>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</si>
  <si>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</si>
  <si>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</si>
  <si>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</si>
  <si>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</si>
  <si>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</si>
  <si>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</si>
  <si>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</si>
  <si>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</si>
  <si>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</si>
  <si>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</si>
  <si>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</si>
  <si>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</si>
  <si>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</si>
  <si>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</si>
  <si>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</si>
  <si>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</si>
  <si>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</si>
  <si>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</si>
  <si>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</si>
  <si>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</si>
  <si>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</si>
  <si>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</si>
  <si>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</si>
  <si>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</si>
  <si>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</si>
  <si>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</si>
  <si>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</si>
  <si>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</si>
  <si>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</si>
  <si>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</si>
  <si>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</si>
  <si>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</si>
  <si>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</si>
  <si>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</si>
  <si>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</si>
  <si>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</si>
  <si>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</si>
  <si>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</si>
  <si>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</si>
  <si>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</si>
  <si>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</si>
  <si>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</si>
  <si>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</si>
  <si>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</si>
  <si>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</si>
  <si>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</si>
  <si>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</si>
  <si>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</si>
  <si>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</si>
  <si>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</si>
  <si>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</si>
  <si>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</si>
  <si>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</si>
  <si>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</si>
  <si>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</si>
  <si>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</si>
  <si>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</si>
  <si>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</si>
  <si>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</si>
  <si>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</si>
  <si>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</si>
  <si>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</si>
  <si>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</si>
  <si>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</si>
  <si>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</si>
  <si>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</si>
  <si>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</si>
  <si>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</si>
  <si>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</si>
  <si>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</si>
  <si>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</si>
  <si>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</si>
  <si>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</si>
  <si>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</si>
  <si>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</si>
  <si>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</si>
  <si>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</si>
  <si>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</si>
  <si>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</si>
  <si>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</si>
  <si>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</si>
  <si>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</si>
  <si>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</si>
  <si>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</si>
  <si>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</si>
  <si>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</si>
  <si>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</si>
  <si>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</si>
  <si>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</si>
  <si>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</si>
  <si>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</si>
  <si>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</si>
  <si>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</si>
  <si>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</si>
  <si>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</si>
  <si>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</si>
  <si>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</si>
  <si>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</si>
  <si>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</si>
  <si>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</si>
  <si>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</si>
  <si>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</si>
  <si>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</si>
  <si>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</si>
  <si>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</si>
  <si>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</si>
  <si>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</si>
  <si>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</si>
  <si>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</si>
  <si>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</si>
  <si>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</si>
  <si>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</si>
  <si>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</si>
  <si>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</si>
  <si>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</si>
  <si>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</si>
  <si>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</si>
  <si>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</si>
  <si>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</si>
  <si>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</si>
  <si>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</si>
  <si>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</si>
  <si>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</si>
  <si>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</si>
  <si>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</si>
  <si>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</si>
  <si>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</si>
  <si>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</si>
  <si>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</si>
  <si>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</si>
  <si>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</si>
  <si>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</si>
  <si>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</si>
  <si>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</si>
  <si>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</si>
  <si>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</si>
  <si>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</si>
  <si>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</si>
  <si>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</si>
  <si>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</si>
  <si>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</si>
  <si>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</si>
  <si>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</si>
  <si>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</si>
  <si>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</si>
  <si>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</si>
  <si>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</si>
  <si>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</si>
  <si>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</si>
  <si>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</si>
  <si>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</si>
  <si>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</si>
  <si>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</si>
  <si>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</si>
  <si>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</si>
  <si>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</si>
  <si>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</si>
  <si>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</si>
  <si>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</si>
  <si>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</si>
  <si>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</si>
  <si>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</si>
  <si>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</si>
  <si>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</si>
  <si>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</si>
  <si>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</si>
  <si>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</si>
  <si>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</si>
  <si>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</si>
  <si>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</si>
  <si>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</si>
  <si>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</si>
  <si>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</si>
  <si>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</si>
  <si>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</si>
  <si>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</si>
  <si>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</si>
  <si>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</si>
  <si>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</si>
  <si>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</si>
  <si>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</si>
  <si>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</si>
  <si>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</si>
  <si>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</si>
  <si>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</si>
  <si>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</si>
  <si>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</si>
  <si>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</si>
  <si>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</si>
  <si>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</si>
  <si>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</si>
  <si>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</si>
  <si>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</si>
  <si>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</si>
  <si>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</si>
  <si>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</si>
  <si>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</si>
  <si>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</si>
  <si>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</si>
  <si>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</si>
  <si>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</si>
  <si>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</si>
  <si>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</si>
  <si>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</si>
  <si>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</si>
  <si>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</si>
  <si>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</si>
  <si>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</si>
  <si>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</si>
  <si>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</si>
  <si>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</si>
  <si>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</si>
  <si>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</si>
  <si>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</si>
  <si>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</si>
  <si>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</si>
  <si>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</si>
  <si>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</si>
  <si>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</si>
  <si>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</si>
  <si>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</si>
  <si>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</si>
  <si>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</si>
  <si>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</si>
  <si>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</si>
  <si>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</si>
  <si>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</si>
  <si>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</si>
  <si>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</si>
  <si>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</si>
  <si>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</si>
  <si>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</si>
  <si>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</si>
  <si>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</si>
  <si>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</si>
  <si>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</si>
  <si>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</si>
  <si>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</si>
  <si>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</si>
  <si>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</si>
  <si>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</si>
  <si>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</si>
  <si>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</si>
  <si>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</si>
  <si>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</si>
  <si>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</si>
  <si>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</si>
  <si>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</si>
  <si>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</si>
  <si>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</si>
  <si>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</si>
  <si>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</si>
  <si>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</si>
  <si>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</si>
  <si>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</si>
  <si>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</si>
  <si>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</si>
  <si>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</si>
  <si>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</si>
  <si>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</si>
  <si>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</si>
  <si>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</si>
  <si>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</si>
  <si>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</si>
  <si>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</si>
  <si>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</si>
  <si>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</si>
  <si>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</si>
  <si>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</si>
  <si>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</si>
  <si>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</si>
  <si>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</si>
  <si>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</si>
  <si>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</si>
  <si>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</si>
  <si>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</si>
  <si>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</si>
  <si>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</si>
  <si>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</si>
  <si>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</si>
  <si>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</si>
  <si>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</si>
  <si>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</si>
  <si>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</si>
  <si>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</si>
  <si>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</si>
  <si>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</si>
  <si>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</si>
  <si>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</si>
  <si>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</si>
  <si>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</si>
  <si>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</si>
  <si>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</si>
  <si>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</si>
  <si>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</si>
  <si>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</si>
  <si>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</si>
  <si>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</si>
  <si>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</si>
  <si>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</si>
  <si>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</si>
  <si>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</si>
  <si>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</si>
  <si>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</si>
  <si>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</si>
  <si>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</si>
  <si>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</si>
  <si>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</si>
  <si>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</si>
  <si>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</si>
  <si>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</si>
  <si>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</si>
  <si>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</si>
  <si>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</si>
  <si>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</si>
  <si>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</si>
  <si>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</si>
  <si>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</si>
  <si>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</si>
  <si>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</si>
  <si>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</si>
  <si>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</si>
  <si>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</si>
  <si>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</si>
  <si>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</si>
  <si>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</si>
  <si>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</si>
  <si>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</si>
  <si>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</si>
  <si>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</si>
  <si>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</si>
  <si>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</si>
  <si>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</si>
  <si>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</si>
  <si>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</si>
  <si>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</si>
  <si>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</si>
  <si>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</si>
  <si>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</si>
  <si>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</si>
  <si>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</si>
  <si>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</si>
  <si>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</si>
  <si>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</si>
  <si>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</si>
  <si>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</si>
  <si>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</si>
  <si>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</si>
  <si>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</si>
  <si>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</si>
  <si>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</si>
  <si>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</si>
  <si>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</si>
  <si>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</si>
  <si>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</si>
  <si>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</si>
  <si>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</si>
  <si>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</si>
  <si>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</si>
  <si>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</si>
  <si>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</si>
  <si>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</si>
  <si>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</si>
  <si>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</si>
  <si>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</si>
  <si>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</si>
  <si>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</si>
  <si>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</si>
  <si>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</si>
  <si>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</si>
  <si>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</si>
  <si>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</si>
  <si>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</si>
  <si>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</si>
  <si>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</si>
  <si>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</si>
  <si>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</si>
  <si>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</si>
  <si>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</si>
  <si>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</si>
  <si>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</si>
  <si>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</si>
  <si>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</si>
  <si>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</si>
  <si>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</si>
  <si>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</si>
  <si>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</si>
  <si>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</si>
  <si>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</si>
  <si>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</si>
  <si>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</si>
  <si>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</si>
  <si>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</si>
  <si>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</si>
  <si>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</si>
  <si>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</si>
  <si>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</si>
  <si>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</si>
  <si>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</si>
  <si>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</si>
  <si>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</si>
  <si>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</si>
  <si>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</si>
  <si>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</si>
  <si>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</si>
  <si>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</si>
  <si>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</si>
  <si>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</si>
  <si>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</si>
  <si>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</si>
  <si>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</si>
  <si>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</si>
  <si>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</si>
  <si>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</si>
  <si>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</si>
  <si>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</si>
  <si>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</si>
  <si>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</si>
  <si>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</si>
  <si>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</si>
  <si>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</si>
  <si>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</si>
  <si>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</si>
  <si>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</si>
  <si>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</si>
  <si>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</si>
  <si>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</si>
  <si>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</si>
  <si>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</si>
  <si>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</si>
  <si>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</si>
  <si>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</si>
  <si>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</si>
  <si>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</si>
  <si>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</si>
  <si>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</si>
  <si>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</si>
  <si>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</si>
  <si>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</si>
  <si>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</si>
  <si>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</si>
  <si>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</si>
  <si>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</si>
  <si>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</si>
  <si>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</si>
  <si>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</si>
  <si>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</si>
  <si>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</si>
  <si>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</si>
  <si>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</si>
  <si>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</si>
  <si>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</si>
  <si>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</si>
  <si>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</si>
  <si>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</si>
  <si>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</si>
  <si>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</si>
  <si>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</si>
  <si>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</si>
  <si>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</si>
  <si>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</si>
  <si>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</si>
  <si>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</si>
  <si>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</si>
  <si>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</si>
  <si>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</si>
  <si>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</si>
  <si>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</si>
  <si>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</si>
  <si>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</si>
  <si>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</si>
  <si>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</si>
  <si>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</si>
  <si>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</si>
  <si>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</si>
  <si>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</si>
  <si>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</si>
  <si>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</si>
  <si>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</si>
  <si>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</si>
  <si>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</si>
  <si>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</si>
  <si>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</si>
  <si>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</si>
  <si>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</si>
  <si>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</si>
  <si>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</si>
  <si>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</si>
  <si>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</si>
  <si>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</si>
  <si>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</si>
  <si>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</si>
  <si>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</si>
  <si>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</si>
  <si>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</si>
  <si>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</si>
  <si>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</si>
  <si>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</si>
  <si>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</si>
  <si>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</si>
  <si>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</si>
  <si>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</si>
  <si>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</si>
  <si>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</si>
  <si>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</si>
  <si>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</si>
  <si>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</si>
  <si>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</si>
  <si>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</si>
  <si>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</si>
  <si>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</si>
  <si>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</si>
  <si>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</si>
  <si>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</si>
  <si>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</si>
  <si>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</si>
  <si>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</si>
  <si>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</si>
  <si>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</si>
  <si>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</si>
  <si>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</si>
  <si>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</si>
  <si>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</si>
  <si>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</si>
  <si>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</si>
  <si>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</si>
  <si>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</si>
  <si>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</si>
  <si>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</si>
  <si>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</si>
  <si>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</si>
  <si>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</si>
  <si>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</si>
  <si>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</si>
  <si>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</si>
  <si>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</si>
  <si>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</si>
  <si>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</si>
  <si>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</si>
  <si>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</si>
  <si>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</si>
  <si>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</si>
  <si>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</si>
  <si>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</si>
  <si>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</si>
  <si>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</si>
  <si>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</si>
  <si>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</si>
  <si>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</si>
  <si>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</si>
  <si>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</si>
  <si>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</si>
  <si>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</si>
  <si>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</si>
  <si>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</si>
  <si>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</si>
  <si>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</si>
  <si>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</si>
  <si>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</si>
  <si>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</si>
  <si>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</si>
  <si>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</si>
  <si>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</si>
  <si>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</si>
  <si>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</si>
  <si>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</si>
  <si>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</si>
  <si>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</si>
  <si>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</si>
  <si>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</si>
  <si>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</si>
  <si>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</si>
  <si>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</si>
  <si>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</si>
  <si>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</si>
  <si>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</si>
  <si>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</si>
  <si>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</si>
  <si>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</si>
  <si>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</si>
  <si>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</si>
  <si>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</si>
  <si>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</si>
  <si>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</si>
  <si>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</si>
  <si>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</si>
  <si>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</si>
  <si>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</si>
  <si>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</si>
  <si>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</si>
  <si>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</si>
  <si>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</si>
  <si>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</si>
  <si>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</si>
  <si>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</si>
  <si>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</si>
  <si>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</si>
  <si>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</si>
  <si>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</si>
  <si>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</si>
  <si>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</si>
  <si>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</si>
  <si>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</si>
  <si>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</si>
  <si>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</si>
  <si>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</si>
  <si>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</si>
  <si>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</si>
  <si>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</si>
  <si>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</si>
  <si>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</si>
  <si>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</si>
  <si>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</si>
  <si>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</si>
  <si>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</si>
  <si>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</si>
  <si>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</si>
  <si>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</si>
  <si>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</si>
  <si>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</si>
  <si>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</si>
  <si>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</si>
  <si>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</si>
  <si>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</si>
  <si>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</si>
  <si>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</si>
  <si>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</si>
  <si>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</si>
  <si>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</si>
  <si>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</si>
  <si>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</si>
  <si>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</si>
  <si>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</si>
  <si>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</si>
  <si>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</si>
  <si>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</si>
  <si>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</si>
  <si>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</si>
  <si>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</si>
  <si>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</si>
  <si>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</si>
  <si>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</si>
  <si>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</si>
  <si>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</si>
  <si>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</si>
  <si>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</si>
  <si>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</si>
  <si>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</si>
  <si>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</si>
  <si>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</si>
  <si>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</si>
  <si>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</si>
  <si>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</si>
  <si>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</si>
  <si>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</si>
  <si>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</si>
  <si>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</si>
  <si>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</si>
  <si>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</si>
  <si>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</si>
  <si>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</si>
  <si>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</si>
  <si>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</si>
  <si>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</si>
  <si>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</si>
  <si>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</si>
  <si>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</si>
  <si>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</si>
  <si>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</si>
  <si>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</si>
  <si>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</si>
  <si>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</si>
  <si>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</si>
  <si>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</si>
  <si>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</si>
  <si>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</si>
  <si>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</si>
  <si>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</si>
  <si>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</si>
  <si>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</si>
  <si>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</si>
  <si>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</si>
  <si>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</si>
  <si>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</si>
  <si>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</si>
  <si>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</si>
  <si>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</si>
  <si>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</si>
  <si>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</si>
  <si>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</si>
  <si>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</si>
  <si>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</si>
  <si>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</si>
  <si>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</si>
  <si>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</si>
  <si>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</si>
  <si>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</si>
  <si>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</si>
  <si>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</si>
  <si>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</si>
  <si>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</si>
  <si>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</si>
  <si>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</si>
  <si>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</si>
  <si>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</si>
  <si>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</si>
  <si>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</si>
  <si>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</si>
  <si>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</si>
  <si>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</si>
  <si>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</si>
  <si>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</si>
  <si>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</si>
  <si>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</si>
  <si>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</si>
  <si>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</si>
  <si>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</si>
  <si>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</si>
  <si>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</si>
  <si>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</si>
  <si>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</si>
  <si>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</si>
  <si>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</si>
  <si>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</si>
  <si>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</si>
  <si>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</si>
  <si>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</si>
  <si>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</si>
  <si>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</si>
  <si>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</si>
  <si>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</si>
  <si>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</si>
  <si>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</si>
  <si>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</si>
  <si>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</si>
  <si>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</si>
  <si>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</si>
  <si>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</si>
  <si>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</si>
  <si>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</si>
  <si>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</si>
  <si>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</si>
  <si>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</si>
  <si>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</si>
  <si>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</si>
  <si>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</si>
  <si>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</si>
  <si>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</si>
  <si>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</si>
  <si>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</si>
  <si>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</si>
  <si>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</si>
  <si>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</si>
  <si>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</si>
  <si>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</si>
  <si>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</si>
  <si>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</si>
  <si>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</si>
  <si>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</si>
  <si>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</si>
  <si>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</si>
  <si>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</si>
  <si>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</si>
  <si>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</si>
  <si>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</si>
  <si>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</si>
  <si>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</si>
  <si>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</si>
  <si>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</si>
  <si>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</si>
  <si>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</si>
  <si>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</si>
  <si>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</si>
  <si>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</si>
  <si>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</si>
  <si>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</si>
  <si>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</si>
  <si>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</si>
  <si>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</si>
  <si>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</si>
  <si>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</si>
  <si>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</si>
  <si>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</si>
  <si>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</si>
  <si>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</si>
  <si>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</si>
  <si>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</si>
  <si>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</si>
  <si>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</si>
  <si>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</si>
  <si>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</si>
  <si>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</si>
  <si>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</si>
  <si>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</si>
  <si>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</si>
  <si>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</si>
  <si>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</si>
  <si>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</si>
  <si>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</si>
  <si>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</si>
  <si>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</si>
  <si>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</si>
  <si>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</si>
  <si>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</si>
  <si>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</si>
  <si>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</si>
  <si>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</si>
  <si>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</si>
  <si>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</si>
  <si>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</si>
  <si>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</si>
  <si>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</si>
  <si>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</si>
  <si>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</si>
  <si>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</si>
  <si>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</si>
  <si>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</si>
  <si>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</si>
  <si>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</si>
  <si>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</si>
  <si>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</si>
  <si>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</si>
  <si>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</si>
  <si>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</si>
  <si>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</si>
  <si>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</si>
  <si>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</si>
  <si>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</si>
  <si>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</si>
  <si>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</si>
  <si>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</si>
  <si>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</si>
  <si>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</si>
  <si>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</si>
  <si>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</si>
  <si>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</si>
  <si>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</si>
  <si>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</si>
  <si>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</si>
  <si>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</si>
  <si>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</si>
  <si>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</si>
  <si>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</si>
  <si>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</si>
  <si>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</si>
  <si>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</si>
  <si>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</si>
  <si>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</si>
  <si>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</si>
  <si>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</si>
  <si>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</si>
  <si>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</si>
  <si>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</si>
  <si>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</si>
  <si>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</si>
  <si>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</si>
  <si>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</si>
  <si>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</si>
  <si>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</si>
  <si>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</si>
  <si>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</si>
  <si>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</si>
  <si>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</si>
  <si>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</si>
  <si>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</si>
  <si>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</si>
  <si>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</si>
  <si>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</si>
  <si>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</si>
  <si>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</si>
  <si>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</si>
  <si>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</si>
  <si>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</si>
  <si>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</si>
  <si>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</si>
  <si>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</si>
  <si>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</si>
  <si>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</si>
  <si>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</si>
  <si>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</si>
  <si>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</si>
  <si>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</si>
  <si>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</si>
  <si>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</si>
  <si>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</si>
  <si>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</si>
  <si>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</si>
  <si>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</si>
  <si>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</si>
  <si>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</si>
  <si>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</si>
  <si>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</si>
  <si>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</si>
  <si>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</si>
  <si>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</si>
  <si>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</si>
  <si>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</si>
  <si>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</si>
  <si>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</si>
  <si>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</si>
  <si>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</si>
  <si>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</si>
  <si>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</si>
  <si>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</si>
  <si>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</si>
  <si>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</si>
  <si>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</si>
  <si>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</si>
  <si>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</si>
  <si>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</si>
  <si>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</si>
  <si>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</si>
  <si>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</si>
  <si>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</si>
  <si>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</si>
  <si>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</si>
  <si>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</si>
  <si>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</si>
  <si>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</si>
  <si>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</si>
  <si>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</si>
  <si>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</si>
  <si>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</si>
  <si>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</si>
  <si>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</si>
  <si>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</si>
  <si>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</si>
  <si>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</si>
  <si>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</si>
  <si>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</si>
  <si>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</si>
  <si>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</si>
  <si>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</si>
  <si>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</si>
  <si>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</si>
  <si>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</si>
  <si>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</si>
  <si>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</si>
  <si>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</si>
  <si>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</si>
  <si>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</si>
  <si>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</si>
  <si>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</si>
  <si>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</si>
  <si>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</si>
  <si>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</si>
  <si>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</si>
  <si>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</si>
  <si>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</si>
  <si>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</si>
  <si>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</si>
  <si>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</si>
  <si>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</si>
  <si>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</si>
  <si>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</si>
  <si>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</si>
  <si>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</si>
  <si>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</si>
  <si>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</si>
  <si>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</si>
  <si>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</si>
  <si>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</si>
  <si>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</si>
  <si>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</si>
  <si>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</si>
  <si>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</si>
  <si>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</si>
  <si>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</si>
  <si>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</si>
  <si>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</si>
  <si>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</si>
  <si>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</si>
  <si>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</si>
  <si>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</si>
  <si>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</si>
  <si>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</si>
  <si>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</si>
  <si>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</si>
  <si>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</si>
  <si>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</si>
  <si>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</si>
  <si>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</si>
  <si>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</si>
  <si>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</si>
  <si>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</si>
  <si>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</si>
  <si>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</si>
  <si>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</si>
  <si>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</si>
  <si>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</si>
  <si>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</si>
  <si>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</si>
  <si>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</si>
  <si>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</si>
  <si>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</si>
  <si>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</si>
  <si>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</si>
  <si>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</si>
  <si>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</si>
  <si>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</si>
  <si>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</si>
  <si>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</si>
  <si>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</si>
  <si>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</si>
  <si>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</si>
  <si>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</si>
  <si>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</si>
  <si>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</si>
  <si>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</si>
  <si>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</si>
  <si>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</si>
  <si>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</si>
  <si>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</si>
  <si>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</si>
  <si>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</si>
  <si>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</si>
  <si>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</si>
  <si>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</si>
  <si>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</si>
  <si>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</si>
  <si>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</si>
  <si>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</si>
  <si>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</si>
  <si>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</si>
  <si>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</si>
  <si>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</si>
  <si>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</si>
  <si>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</si>
  <si>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</si>
  <si>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</si>
  <si>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</si>
  <si>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</si>
  <si>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</si>
  <si>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</si>
  <si>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</si>
  <si>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</si>
  <si>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</si>
  <si>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</si>
  <si>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</si>
  <si>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</si>
  <si>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</si>
  <si>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</si>
  <si>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</si>
  <si>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</si>
  <si>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</si>
  <si>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</si>
  <si>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</si>
  <si>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</si>
  <si>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</si>
  <si>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</si>
  <si>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</si>
  <si>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</si>
  <si>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</si>
  <si>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</si>
  <si>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</si>
  <si>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</si>
  <si>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</si>
  <si>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</si>
  <si>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</si>
  <si>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</si>
  <si>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</si>
  <si>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</si>
  <si>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</si>
  <si>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</si>
  <si>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</si>
  <si>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</si>
  <si>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</si>
  <si>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</si>
  <si>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</si>
  <si>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</si>
  <si>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</si>
  <si>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</si>
  <si>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</si>
  <si>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</si>
  <si>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</si>
  <si>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</si>
  <si>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</si>
  <si>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</si>
  <si>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</si>
  <si>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</si>
  <si>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</si>
  <si>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</si>
  <si>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</si>
  <si>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</si>
  <si>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</si>
  <si>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</si>
  <si>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</si>
  <si>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</si>
  <si>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</si>
  <si>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</si>
  <si>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</si>
  <si>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</si>
  <si>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</si>
  <si>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</si>
  <si>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</si>
  <si>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</si>
  <si>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</si>
  <si>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</si>
  <si>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</si>
  <si>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</si>
  <si>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</si>
  <si>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</si>
  <si>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</si>
  <si>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</si>
  <si>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</si>
  <si>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</si>
  <si>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</si>
  <si>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</si>
  <si>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</si>
  <si>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</si>
  <si>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</si>
  <si>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</si>
  <si>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</si>
  <si>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</si>
  <si>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</si>
  <si>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</si>
  <si>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</si>
  <si>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</si>
  <si>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</si>
  <si>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</si>
  <si>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</si>
  <si>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</si>
  <si>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</si>
  <si>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</si>
  <si>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</si>
  <si>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</si>
  <si>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</si>
  <si>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</si>
  <si>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</si>
  <si>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</si>
  <si>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</si>
  <si>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</si>
  <si>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</si>
  <si>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</si>
  <si>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</si>
  <si>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</si>
  <si>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</si>
  <si>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</si>
  <si>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</si>
  <si>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</si>
  <si>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</si>
  <si>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</si>
  <si>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</si>
  <si>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</si>
  <si>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</si>
  <si>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</si>
  <si>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</si>
  <si>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</si>
  <si>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</si>
  <si>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</si>
  <si>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</si>
  <si>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</si>
  <si>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</si>
  <si>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</si>
  <si>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</si>
  <si>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</si>
  <si>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</si>
  <si>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</si>
  <si>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</si>
  <si>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</si>
  <si>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</si>
  <si>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</si>
  <si>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</si>
  <si>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</si>
  <si>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</si>
  <si>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</si>
  <si>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</si>
  <si>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</si>
  <si>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</si>
  <si>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</si>
  <si>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</si>
  <si>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</si>
  <si>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</si>
  <si>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</si>
  <si>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</si>
  <si>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</si>
  <si>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</si>
  <si>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</si>
  <si>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</si>
  <si>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</si>
  <si>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</si>
  <si>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</si>
  <si>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</si>
  <si>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</si>
  <si>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</si>
  <si>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</si>
  <si>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</si>
  <si>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</si>
  <si>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</si>
  <si>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</si>
  <si>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</si>
  <si>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</si>
  <si>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</si>
  <si>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</si>
  <si>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</si>
  <si>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</si>
  <si>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</si>
  <si>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</si>
  <si>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</si>
  <si>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</si>
  <si>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</si>
  <si>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</si>
  <si>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</si>
  <si>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</si>
  <si>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</si>
  <si>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</si>
  <si>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</si>
  <si>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</si>
  <si>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</si>
  <si>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</si>
  <si>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</si>
  <si>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</si>
  <si>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</si>
  <si>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</si>
  <si>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</si>
  <si>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</si>
  <si>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</si>
  <si>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</si>
  <si>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</si>
  <si>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</si>
  <si>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</si>
  <si>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</si>
  <si>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</si>
  <si>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</si>
  <si>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</si>
  <si>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</si>
  <si>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</si>
  <si>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</si>
  <si>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</si>
  <si>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</si>
  <si>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</si>
  <si>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</si>
  <si>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</si>
  <si>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</si>
  <si>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</si>
  <si>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</si>
  <si>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</si>
  <si>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</si>
  <si>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</si>
  <si>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</si>
  <si>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</si>
  <si>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</si>
  <si>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</si>
  <si>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</si>
  <si>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</si>
  <si>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</si>
  <si>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</si>
  <si>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</si>
  <si>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</si>
  <si>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</si>
  <si>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</si>
  <si>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</si>
  <si>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</si>
  <si>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</si>
  <si>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</si>
  <si>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</si>
  <si>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</si>
  <si>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</si>
  <si>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</si>
  <si>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</si>
  <si>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</si>
  <si>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</si>
  <si>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</si>
  <si>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</si>
  <si>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</si>
  <si>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</si>
  <si>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</si>
  <si>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</si>
  <si>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</si>
  <si>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</si>
  <si>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</si>
  <si>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</si>
  <si>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</si>
  <si>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</si>
  <si>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</si>
  <si>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</si>
  <si>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</si>
  <si>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</si>
  <si>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</si>
  <si>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</si>
  <si>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</si>
  <si>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</si>
  <si>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</si>
  <si>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</si>
  <si>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</si>
  <si>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</si>
  <si>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</si>
  <si>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</si>
  <si>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</si>
  <si>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</si>
  <si>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</si>
  <si>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</si>
  <si>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</si>
  <si>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</si>
  <si>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</si>
  <si>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</si>
  <si>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</si>
  <si>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</si>
  <si>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</si>
  <si>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</si>
  <si>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</si>
  <si>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</si>
  <si>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</si>
  <si>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</si>
  <si>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</si>
  <si>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</si>
  <si>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</si>
  <si>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</si>
  <si>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</si>
  <si>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</si>
  <si>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</si>
  <si>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</si>
  <si>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</si>
  <si>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</si>
  <si>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</si>
  <si>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</si>
  <si>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</si>
  <si>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</si>
  <si>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</si>
  <si>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</si>
  <si>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</si>
  <si>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</si>
  <si>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</si>
  <si>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</si>
  <si>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</si>
  <si>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</si>
  <si>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</si>
  <si>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</si>
  <si>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</si>
  <si>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</si>
  <si>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</si>
  <si>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</si>
  <si>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</si>
  <si>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</si>
  <si>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</si>
  <si>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</si>
  <si>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</si>
  <si>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</si>
  <si>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</si>
  <si>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</si>
  <si>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</si>
  <si>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</si>
  <si>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</si>
  <si>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</si>
  <si>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</si>
  <si>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</si>
  <si>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</si>
  <si>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</si>
  <si>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</si>
  <si>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</si>
  <si>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</si>
  <si>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</si>
  <si>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</si>
  <si>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</si>
  <si>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</si>
  <si>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</si>
  <si>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</si>
  <si>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</si>
  <si>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</si>
  <si>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</si>
  <si>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</si>
  <si>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</si>
  <si>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</si>
  <si>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</si>
  <si>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</si>
  <si>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</si>
  <si>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</si>
  <si>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</si>
  <si>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</si>
  <si>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</si>
  <si>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</si>
  <si>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</si>
  <si>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</si>
  <si>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</si>
  <si>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</si>
  <si>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</si>
  <si>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</si>
  <si>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</si>
  <si>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</si>
  <si>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</si>
  <si>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</si>
  <si>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</si>
  <si>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</si>
  <si>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</si>
  <si>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</si>
  <si>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</si>
  <si>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</si>
  <si>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</si>
  <si>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</si>
  <si>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</si>
  <si>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</si>
  <si>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</si>
  <si>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</si>
  <si>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</si>
  <si>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</si>
  <si>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</si>
  <si>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</si>
  <si>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</si>
  <si>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</si>
  <si>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</si>
  <si>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</si>
  <si>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</si>
  <si>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</si>
  <si>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</si>
  <si>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</si>
  <si>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</si>
  <si>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</si>
  <si>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</si>
  <si>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</si>
  <si>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</si>
  <si>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</si>
  <si>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</si>
  <si>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</si>
  <si>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</si>
  <si>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</si>
  <si>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</si>
  <si>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</si>
  <si>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</si>
  <si>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</si>
  <si>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</si>
  <si>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</si>
  <si>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</si>
  <si>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</si>
  <si>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</si>
  <si>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</si>
  <si>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</si>
  <si>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</si>
  <si>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</si>
  <si>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</si>
  <si>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</si>
  <si>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</si>
  <si>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</si>
  <si>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</si>
  <si>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</si>
  <si>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</si>
  <si>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</si>
  <si>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</si>
  <si>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</si>
  <si>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</si>
  <si>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</si>
  <si>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</si>
  <si>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</si>
  <si>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</si>
  <si>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</si>
  <si>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</si>
  <si>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</si>
  <si>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</si>
  <si>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</si>
  <si>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</si>
  <si>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</si>
  <si>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</si>
  <si>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</si>
  <si>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</si>
  <si>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</si>
  <si>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</si>
  <si>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</si>
  <si>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</si>
  <si>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</si>
  <si>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</si>
  <si>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</si>
  <si>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</si>
  <si>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</si>
  <si>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</si>
  <si>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</si>
  <si>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</si>
  <si>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</si>
  <si>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</si>
  <si>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</si>
  <si>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</si>
  <si>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</si>
  <si>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</si>
  <si>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</si>
  <si>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</si>
  <si>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</si>
  <si>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</si>
  <si>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</si>
  <si>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</si>
  <si>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</si>
  <si>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</si>
  <si>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</si>
  <si>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</si>
  <si>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</si>
  <si>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</si>
  <si>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</si>
  <si>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</si>
  <si>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</si>
  <si>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</si>
  <si>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</si>
  <si>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</si>
  <si>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</si>
  <si>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</si>
  <si>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</si>
  <si>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</si>
  <si>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</si>
  <si>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</si>
  <si>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</si>
  <si>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</si>
  <si>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</si>
  <si>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</si>
  <si>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</si>
  <si>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</si>
  <si>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</si>
  <si>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</si>
  <si>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</si>
  <si>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</si>
  <si>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</si>
  <si>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</si>
  <si>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</si>
  <si>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</si>
  <si>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</si>
  <si>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</si>
  <si>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</si>
  <si>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</si>
  <si>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</si>
  <si>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</si>
  <si>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</si>
  <si>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</si>
  <si>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</si>
  <si>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</si>
  <si>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</si>
  <si>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</si>
  <si>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</si>
  <si>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</si>
  <si>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</si>
  <si>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</si>
  <si>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</si>
  <si>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</si>
  <si>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</si>
  <si>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</si>
  <si>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</si>
  <si>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</si>
  <si>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</si>
  <si>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</si>
  <si>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</si>
  <si>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</si>
  <si>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</si>
  <si>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</si>
  <si>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</si>
  <si>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</si>
  <si>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</si>
  <si>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</si>
  <si>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</si>
  <si>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</si>
  <si>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</si>
  <si>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</si>
  <si>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</si>
  <si>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</si>
  <si>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</si>
  <si>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</si>
  <si>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</si>
  <si>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</si>
  <si>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</si>
  <si>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</si>
  <si>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</si>
  <si>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</si>
  <si>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</si>
  <si>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</si>
  <si>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</si>
  <si>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</si>
  <si>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</si>
  <si>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</si>
  <si>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</si>
  <si>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</si>
  <si>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</si>
  <si>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</si>
  <si>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</si>
  <si>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</si>
  <si>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</si>
  <si>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</si>
  <si>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</si>
  <si>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</si>
  <si>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</si>
  <si>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</si>
  <si>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</si>
  <si>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</si>
  <si>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</si>
  <si>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</si>
  <si>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</si>
  <si>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</si>
  <si>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</si>
  <si>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</si>
  <si>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</si>
  <si>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</si>
  <si>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</si>
  <si>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</si>
  <si>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</si>
  <si>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</si>
  <si>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</si>
  <si>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</si>
  <si>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</si>
  <si>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</si>
  <si>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</si>
  <si>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</si>
  <si>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</si>
  <si>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</si>
  <si>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</si>
  <si>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</si>
  <si>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</si>
  <si>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</si>
  <si>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</si>
  <si>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</si>
  <si>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</si>
  <si>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</si>
  <si>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</si>
  <si>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</si>
  <si>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</si>
  <si>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</si>
  <si>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</si>
  <si>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</si>
  <si>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</si>
  <si>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</si>
  <si>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</si>
  <si>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</si>
  <si>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</si>
  <si>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</si>
  <si>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</si>
  <si>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</si>
  <si>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</si>
  <si>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</si>
  <si>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</si>
  <si>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</si>
  <si>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</si>
  <si>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</si>
  <si>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</si>
  <si>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</si>
  <si>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</si>
  <si>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</si>
  <si>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</si>
  <si>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</si>
  <si>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</si>
  <si>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</si>
  <si>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</si>
  <si>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</si>
  <si>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</si>
  <si>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</si>
  <si>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</si>
  <si>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</si>
  <si>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</si>
  <si>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</si>
  <si>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</si>
  <si>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</si>
  <si>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</si>
  <si>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</si>
  <si>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</si>
  <si>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</si>
  <si>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</si>
  <si>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</si>
  <si>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</si>
  <si>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</si>
  <si>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</si>
  <si>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</si>
  <si>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</si>
  <si>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</si>
  <si>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</si>
  <si>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</si>
  <si>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</si>
  <si>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</si>
  <si>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</si>
  <si>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</si>
  <si>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</si>
  <si>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</si>
  <si>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</si>
  <si>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</si>
  <si>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</si>
  <si>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</si>
  <si>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</si>
  <si>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</si>
  <si>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</si>
  <si>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</si>
  <si>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</si>
  <si>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</si>
  <si>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</si>
  <si>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</si>
  <si>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</si>
  <si>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</si>
  <si>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</si>
  <si>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</si>
  <si>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</si>
  <si>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</si>
  <si>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</si>
  <si>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</si>
  <si>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</si>
  <si>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</si>
  <si>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</si>
  <si>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</si>
  <si>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</si>
  <si>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</si>
  <si>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</si>
  <si>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</si>
  <si>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</si>
  <si>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</si>
  <si>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</si>
  <si>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</si>
  <si>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</si>
  <si>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</si>
  <si>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</si>
  <si>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</si>
  <si>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</si>
  <si>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</si>
  <si>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</si>
  <si>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</si>
  <si>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</si>
  <si>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</si>
  <si>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</si>
  <si>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</si>
  <si>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</si>
  <si>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</si>
  <si>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</si>
  <si>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</si>
  <si>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</si>
  <si>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</si>
  <si>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</si>
  <si>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</si>
  <si>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</si>
  <si>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</si>
  <si>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</si>
  <si>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</si>
  <si>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</si>
  <si>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</si>
  <si>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</si>
  <si>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</si>
  <si>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</si>
  <si>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</si>
  <si>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</si>
  <si>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</si>
  <si>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</si>
  <si>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</si>
  <si>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</si>
  <si>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</si>
  <si>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</si>
  <si>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</si>
  <si>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</si>
  <si>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</si>
  <si>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</si>
  <si>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</si>
  <si>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</si>
  <si>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</si>
  <si>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</si>
  <si>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</si>
  <si>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</si>
  <si>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</si>
  <si>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</si>
  <si>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</si>
  <si>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</si>
  <si>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</si>
  <si>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</si>
  <si>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</si>
  <si>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</si>
  <si>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</si>
  <si>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</si>
  <si>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</si>
  <si>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</si>
  <si>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</si>
  <si>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</si>
  <si>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</si>
  <si>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</si>
  <si>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</si>
  <si>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</si>
  <si>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</si>
  <si>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</si>
  <si>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</si>
  <si>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</si>
  <si>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</si>
  <si>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</si>
  <si>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</si>
  <si>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</si>
  <si>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</si>
  <si>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</si>
  <si>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</si>
  <si>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</si>
  <si>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</si>
  <si>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</si>
  <si>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</si>
  <si>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</si>
  <si>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</si>
  <si>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</si>
  <si>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</si>
  <si>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</si>
  <si>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</si>
  <si>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</si>
  <si>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</si>
  <si>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</si>
  <si>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</si>
  <si>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</si>
  <si>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</si>
  <si>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</si>
  <si>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</si>
  <si>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</si>
  <si>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</si>
  <si>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</si>
  <si>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</si>
  <si>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</si>
  <si>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</si>
  <si>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</si>
  <si>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</si>
  <si>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</si>
  <si>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</si>
  <si>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</si>
  <si>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</si>
  <si>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</si>
  <si>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</si>
  <si>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</si>
  <si>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</si>
  <si>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</si>
  <si>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</si>
  <si>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</si>
  <si>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</si>
  <si>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</si>
  <si>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</si>
  <si>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</si>
  <si>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</si>
  <si>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</si>
  <si>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</si>
  <si>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</si>
  <si>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</si>
  <si>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</si>
  <si>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</si>
  <si>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</si>
  <si>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</si>
  <si>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</si>
  <si>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</si>
  <si>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</si>
  <si>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</si>
  <si>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</si>
  <si>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</si>
  <si>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</si>
  <si>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</si>
  <si>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</si>
  <si>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</si>
  <si>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</si>
  <si>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</si>
  <si>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</si>
  <si>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</si>
  <si>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</si>
  <si>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</si>
  <si>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</si>
  <si>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</si>
  <si>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</si>
  <si>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</si>
  <si>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</si>
  <si>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</si>
  <si>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</si>
  <si>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</si>
  <si>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</si>
  <si>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</si>
  <si>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</si>
  <si>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</si>
  <si>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</si>
  <si>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</si>
  <si>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</si>
  <si>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</si>
  <si>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</si>
  <si>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</si>
  <si>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</si>
  <si>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</si>
  <si>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</si>
  <si>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</si>
  <si>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</si>
  <si>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</si>
  <si>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</si>
  <si>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</si>
  <si>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</si>
  <si>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</si>
  <si>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</si>
  <si>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</si>
  <si>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</si>
  <si>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</si>
  <si>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</si>
  <si>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</si>
  <si>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</si>
  <si>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</si>
  <si>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</si>
  <si>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</si>
  <si>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</si>
  <si>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</si>
  <si>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</si>
  <si>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</si>
  <si>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</si>
  <si>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</si>
  <si>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</si>
  <si>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</si>
  <si>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</si>
  <si>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</si>
  <si>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</si>
  <si>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</si>
  <si>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</si>
  <si>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</si>
  <si>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</si>
  <si>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</si>
  <si>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</si>
  <si>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</si>
  <si>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</si>
  <si>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</si>
  <si>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</si>
  <si>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</si>
  <si>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</si>
  <si>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</si>
  <si>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</si>
  <si>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</si>
  <si>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</si>
  <si>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</si>
  <si>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</si>
  <si>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</si>
  <si>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</si>
  <si>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</si>
  <si>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</si>
  <si>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</si>
  <si>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</si>
  <si>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</si>
  <si>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</si>
  <si>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</si>
  <si>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</si>
  <si>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</si>
  <si>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</si>
  <si>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</si>
  <si>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</si>
  <si>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</si>
  <si>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</si>
  <si>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</si>
  <si>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</si>
  <si>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</si>
  <si>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</si>
  <si>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</si>
  <si>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</si>
  <si>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</si>
  <si>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</si>
  <si>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</si>
  <si>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</si>
  <si>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</si>
  <si>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</si>
  <si>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</si>
  <si>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</si>
  <si>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</si>
  <si>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</si>
  <si>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</si>
  <si>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</si>
  <si>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</si>
  <si>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</si>
  <si>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</si>
  <si>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</si>
  <si>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</si>
  <si>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</si>
  <si>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</si>
  <si>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</si>
  <si>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</si>
  <si>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</si>
  <si>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</si>
  <si>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</si>
  <si>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</si>
  <si>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</si>
  <si>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</si>
  <si>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</si>
  <si>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</si>
  <si>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</si>
  <si>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</si>
  <si>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</si>
  <si>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</si>
  <si>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</si>
  <si>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</si>
  <si>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</si>
  <si>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</si>
  <si>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</si>
  <si>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</si>
  <si>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</si>
  <si>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</si>
  <si>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</si>
  <si>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</si>
  <si>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</si>
  <si>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</si>
  <si>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</si>
  <si>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</si>
  <si>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</si>
  <si>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</si>
  <si>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</si>
  <si>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</si>
  <si>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</si>
  <si>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</si>
  <si>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</si>
  <si>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</si>
  <si>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</si>
  <si>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</si>
  <si>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</si>
  <si>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</si>
  <si>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</si>
  <si>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</si>
  <si>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</si>
  <si>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</si>
  <si>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</si>
  <si>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</si>
  <si>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</si>
  <si>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</si>
  <si>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</si>
  <si>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</si>
  <si>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</si>
  <si>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</si>
  <si>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</si>
  <si>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</si>
  <si>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</si>
  <si>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</si>
  <si>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</si>
  <si>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</si>
  <si>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</si>
  <si>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</si>
  <si>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</si>
  <si>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</si>
  <si>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</si>
  <si>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</si>
  <si>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</si>
  <si>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</si>
  <si>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</si>
  <si>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</si>
  <si>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</si>
  <si>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</si>
  <si>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</si>
  <si>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</si>
  <si>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</si>
  <si>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</si>
  <si>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</si>
  <si>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</si>
  <si>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</si>
  <si>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</si>
  <si>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</si>
  <si>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</si>
  <si>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</si>
  <si>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</si>
  <si>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</si>
  <si>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</si>
  <si>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</si>
  <si>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</si>
  <si>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</si>
  <si>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</si>
  <si>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</si>
  <si>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</si>
  <si>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</si>
  <si>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</si>
  <si>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</si>
  <si>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</si>
  <si>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</si>
  <si>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</si>
  <si>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</si>
  <si>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</si>
  <si>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</si>
  <si>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</si>
  <si>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</si>
  <si>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</si>
  <si>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</si>
  <si>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</si>
  <si>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</si>
  <si>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</si>
  <si>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</si>
  <si>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</si>
  <si>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</si>
  <si>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</si>
  <si>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</si>
  <si>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</si>
  <si>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</si>
  <si>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</si>
  <si>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</si>
  <si>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</si>
  <si>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</si>
  <si>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</si>
  <si>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</si>
  <si>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</si>
  <si>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</si>
  <si>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</si>
  <si>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</si>
  <si>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</si>
  <si>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</si>
  <si>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</si>
  <si>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</si>
  <si>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</si>
  <si>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</si>
  <si>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</si>
  <si>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</si>
  <si>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</si>
  <si>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</si>
  <si>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</si>
  <si>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</si>
  <si>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</si>
  <si>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</si>
  <si>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</si>
  <si>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</si>
  <si>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</si>
  <si>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</si>
  <si>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</si>
  <si>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</si>
  <si>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</si>
  <si>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</si>
  <si>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</si>
  <si>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</si>
  <si>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</si>
  <si>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</si>
  <si>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</si>
  <si>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</si>
  <si>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</si>
  <si>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</si>
  <si>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</si>
  <si>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</si>
  <si>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</si>
  <si>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</si>
  <si>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</si>
  <si>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</si>
  <si>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</si>
  <si>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</si>
  <si>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</si>
  <si>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</si>
  <si>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</si>
  <si>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</si>
  <si>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</si>
  <si>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</si>
  <si>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</si>
  <si>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</si>
  <si>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</si>
  <si>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</si>
  <si>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</si>
  <si>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</si>
  <si>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</si>
  <si>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</si>
  <si>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</si>
  <si>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</si>
  <si>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</si>
  <si>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</si>
  <si>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</si>
  <si>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</si>
  <si>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</si>
  <si>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</si>
  <si>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</si>
  <si>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</si>
  <si>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</si>
  <si>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</si>
  <si>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</si>
  <si>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</si>
  <si>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</si>
  <si>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</si>
  <si>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</si>
  <si>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</si>
  <si>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</si>
  <si>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</si>
  <si>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</si>
  <si>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</si>
  <si>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</si>
  <si>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</si>
  <si>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</si>
  <si>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</si>
  <si>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</si>
  <si>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</si>
  <si>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</si>
  <si>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</si>
  <si>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</si>
  <si>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</si>
  <si>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</si>
  <si>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</si>
  <si>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</si>
  <si>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</si>
  <si>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</si>
  <si>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</si>
  <si>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</si>
  <si>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</si>
  <si>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</si>
  <si>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</si>
  <si>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</si>
  <si>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</si>
  <si>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</si>
  <si>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</si>
  <si>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</si>
  <si>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</si>
  <si>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</si>
  <si>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</si>
  <si>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</si>
  <si>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</si>
  <si>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</si>
  <si>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</si>
  <si>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</si>
  <si>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</si>
  <si>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</si>
  <si>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</si>
  <si>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</si>
  <si>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</si>
  <si>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</si>
  <si>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</si>
  <si>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</si>
  <si>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</si>
  <si>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</si>
  <si>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</si>
  <si>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</si>
  <si>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</si>
  <si>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</si>
  <si>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</si>
  <si>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</si>
  <si>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</si>
  <si>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</si>
  <si>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</si>
  <si>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</si>
  <si>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</si>
  <si>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</si>
  <si>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</si>
  <si>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</si>
  <si>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</si>
  <si>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</si>
  <si>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</si>
  <si>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</si>
  <si>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</si>
  <si>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</si>
  <si>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</si>
  <si>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</si>
  <si>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</si>
  <si>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</si>
  <si>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</si>
  <si>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</si>
  <si>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</si>
  <si>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</si>
  <si>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</si>
  <si>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</si>
  <si>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</si>
  <si>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</si>
  <si>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</si>
  <si>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</si>
  <si>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</si>
  <si>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</si>
  <si>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</si>
  <si>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</si>
  <si>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</si>
  <si>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</si>
  <si>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</si>
  <si>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</si>
  <si>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</si>
  <si>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</si>
  <si>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</si>
  <si>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</si>
  <si>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</si>
  <si>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</si>
  <si>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</si>
  <si>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</si>
  <si>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</si>
  <si>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</si>
  <si>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</si>
  <si>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</si>
  <si>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</si>
  <si>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</si>
  <si>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</si>
  <si>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</si>
  <si>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</si>
  <si>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</si>
  <si>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</si>
  <si>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</si>
  <si>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</si>
  <si>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</si>
  <si>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</si>
  <si>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</si>
  <si>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</si>
  <si>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</si>
  <si>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</si>
  <si>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</si>
  <si>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</si>
  <si>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</si>
  <si>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</si>
  <si>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</si>
  <si>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</si>
  <si>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</si>
  <si>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</si>
  <si>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</si>
  <si>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</si>
  <si>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</si>
  <si>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</si>
  <si>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</si>
  <si>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</si>
  <si>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</si>
  <si>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</si>
  <si>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</si>
  <si>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</si>
  <si>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</si>
  <si>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</si>
  <si>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</si>
  <si>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</si>
  <si>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</si>
  <si>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</si>
  <si>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</si>
  <si>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</si>
  <si>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</si>
  <si>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</si>
  <si>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</si>
  <si>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</si>
  <si>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</si>
  <si>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</si>
  <si>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</si>
  <si>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</si>
  <si>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</si>
  <si>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</si>
  <si>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</si>
  <si>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</si>
  <si>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</si>
  <si>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</si>
  <si>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</si>
  <si>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</si>
  <si>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</si>
  <si>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</si>
  <si>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</si>
  <si>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</si>
  <si>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</si>
  <si>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</si>
  <si>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</si>
  <si>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</si>
  <si>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</si>
  <si>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</si>
  <si>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</si>
  <si>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</si>
  <si>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</si>
  <si>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</si>
  <si>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</si>
  <si>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</si>
  <si>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</si>
  <si>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</si>
  <si>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</si>
  <si>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</si>
  <si>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</si>
  <si>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</si>
  <si>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</si>
  <si>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</si>
  <si>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</si>
  <si>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</si>
  <si>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</si>
  <si>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</si>
  <si>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</si>
  <si>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</si>
  <si>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</si>
  <si>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</si>
  <si>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</si>
  <si>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</si>
  <si>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</si>
  <si>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</si>
  <si>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</si>
  <si>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</si>
  <si>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</si>
  <si>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</si>
  <si>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</si>
  <si>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</si>
  <si>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</si>
  <si>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</si>
  <si>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</si>
  <si>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</si>
  <si>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</si>
  <si>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</si>
  <si>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</si>
  <si>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</si>
  <si>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</si>
  <si>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</si>
  <si>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</si>
  <si>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</si>
  <si>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</si>
  <si>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</si>
  <si>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</si>
  <si>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</si>
  <si>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</si>
  <si>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</si>
  <si>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</si>
  <si>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</si>
  <si>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</si>
  <si>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</si>
  <si>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</si>
  <si>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</si>
  <si>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</si>
  <si>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</si>
  <si>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</si>
  <si>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</si>
  <si>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</si>
  <si>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</si>
  <si>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</si>
  <si>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</si>
  <si>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</si>
  <si>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</si>
  <si>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</si>
  <si>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</si>
  <si>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</si>
  <si>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</si>
  <si>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</si>
  <si>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</si>
  <si>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</si>
  <si>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</si>
  <si>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</si>
  <si>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</si>
  <si>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</si>
  <si>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</si>
  <si>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</si>
  <si>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</si>
  <si>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</si>
  <si>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</si>
  <si>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</si>
  <si>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</si>
  <si>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</si>
  <si>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</si>
  <si>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</si>
  <si>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</si>
  <si>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</si>
  <si>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</si>
  <si>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</si>
  <si>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</si>
  <si>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</si>
  <si>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</si>
  <si>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</si>
  <si>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</si>
  <si>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</si>
  <si>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</si>
  <si>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</si>
  <si>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</si>
  <si>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</si>
  <si>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</si>
  <si>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</si>
  <si>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</si>
  <si>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</si>
  <si>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</si>
  <si>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</si>
  <si>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</si>
  <si>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</si>
  <si>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</si>
  <si>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</si>
  <si>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</si>
  <si>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</si>
  <si>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</si>
  <si>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</si>
  <si>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</si>
  <si>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</si>
  <si>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</si>
  <si>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</si>
  <si>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</si>
  <si>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</si>
  <si>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</si>
  <si>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</si>
  <si>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</si>
  <si>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</si>
  <si>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</si>
  <si>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</si>
  <si>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</si>
  <si>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</si>
  <si>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</si>
  <si>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</si>
  <si>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</si>
  <si>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</si>
  <si>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</si>
  <si>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</si>
  <si>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</si>
  <si>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</si>
  <si>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</si>
  <si>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</si>
  <si>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</si>
  <si>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</si>
  <si>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</si>
  <si>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</si>
  <si>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</si>
  <si>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</si>
  <si>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</si>
  <si>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</si>
  <si>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</si>
  <si>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</si>
  <si>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</si>
  <si>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</si>
  <si>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</si>
  <si>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</si>
  <si>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</si>
  <si>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</si>
  <si>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</si>
  <si>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</si>
  <si>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</si>
  <si>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</si>
  <si>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</si>
  <si>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</si>
  <si>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</si>
  <si>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</si>
  <si>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</si>
  <si>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</si>
  <si>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</si>
  <si>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</si>
  <si>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</si>
  <si>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</si>
  <si>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</si>
  <si>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</si>
  <si>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</si>
  <si>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</si>
  <si>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</si>
  <si>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</si>
  <si>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</si>
  <si>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</si>
  <si>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</si>
  <si>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</si>
  <si>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</si>
  <si>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</si>
  <si>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</si>
  <si>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</si>
  <si>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</si>
  <si>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</si>
  <si>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</si>
  <si>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</si>
  <si>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</si>
  <si>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</si>
  <si>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</si>
  <si>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</si>
  <si>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</si>
  <si>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</si>
  <si>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</si>
  <si>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</si>
  <si>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</si>
  <si>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</si>
  <si>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</si>
  <si>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</si>
  <si>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</si>
  <si>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</si>
  <si>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</si>
  <si>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</si>
  <si>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</si>
  <si>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</si>
  <si>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</si>
  <si>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</si>
  <si>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</si>
  <si>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</si>
  <si>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</si>
  <si>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</si>
  <si>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</si>
  <si>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</si>
  <si>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</si>
  <si>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</si>
  <si>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</si>
  <si>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</si>
  <si>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</si>
  <si>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</si>
  <si>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</si>
  <si>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</si>
  <si>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</si>
  <si>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</si>
  <si>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</si>
  <si>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</si>
  <si>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</si>
  <si>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</si>
  <si>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</si>
  <si>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</si>
  <si>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</si>
  <si>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</si>
  <si>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</si>
  <si>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</si>
  <si>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</si>
  <si>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</si>
  <si>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</si>
  <si>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</si>
  <si>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</si>
  <si>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</si>
  <si>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</si>
  <si>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</si>
  <si>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</si>
  <si>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</si>
  <si>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</si>
  <si>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</si>
  <si>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</si>
  <si>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</si>
  <si>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</si>
  <si>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</si>
  <si>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</si>
  <si>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</si>
  <si>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</si>
  <si>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</si>
  <si>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</si>
  <si>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</si>
  <si>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</si>
  <si>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</si>
  <si>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</si>
  <si>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</si>
  <si>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</si>
  <si>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</si>
  <si>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</si>
  <si>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</si>
  <si>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</si>
  <si>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</si>
  <si>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</si>
  <si>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</si>
  <si>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</si>
  <si>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</si>
  <si>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</si>
  <si>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</si>
  <si>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</si>
  <si>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</si>
  <si>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</si>
  <si>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</si>
  <si>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</si>
  <si>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</si>
  <si>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</si>
  <si>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</si>
  <si>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</si>
  <si>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</si>
  <si>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</si>
  <si>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</si>
  <si>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</si>
  <si>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</si>
  <si>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</si>
  <si>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</si>
  <si>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</si>
  <si>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</si>
  <si>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</si>
  <si>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</si>
  <si>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</si>
  <si>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</si>
  <si>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</si>
  <si>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</si>
  <si>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</si>
  <si>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</si>
  <si>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</si>
  <si>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</si>
  <si>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</si>
  <si>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</si>
  <si>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</si>
  <si>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</si>
  <si>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</si>
  <si>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</si>
  <si>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</si>
  <si>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</si>
  <si>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</si>
  <si>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</si>
  <si>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</si>
  <si>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</si>
  <si>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</si>
  <si>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</si>
  <si>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</si>
  <si>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</si>
  <si>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</si>
  <si>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</si>
  <si>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</si>
  <si>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</si>
  <si>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</si>
  <si>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</si>
  <si>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</si>
  <si>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</si>
  <si>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</si>
  <si>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</si>
  <si>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</si>
  <si>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</si>
  <si>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</si>
  <si>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</si>
  <si>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</si>
  <si>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</si>
  <si>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</si>
  <si>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</si>
  <si>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</si>
  <si>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</si>
  <si>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</si>
  <si>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</si>
  <si>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</si>
  <si>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</si>
  <si>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</si>
  <si>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</si>
  <si>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</si>
  <si>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</si>
  <si>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</si>
  <si>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</si>
  <si>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</si>
  <si>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</si>
  <si>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</si>
  <si>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</si>
  <si>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</si>
  <si>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</si>
  <si>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</si>
  <si>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</si>
  <si>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</si>
  <si>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</si>
  <si>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</si>
  <si>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</si>
  <si>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</si>
  <si>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</si>
  <si>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</si>
  <si>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</si>
  <si>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</si>
  <si>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</si>
  <si>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</si>
  <si>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</si>
  <si>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</si>
  <si>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</si>
  <si>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</si>
  <si>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</si>
  <si>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</si>
  <si>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</si>
  <si>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</si>
  <si>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</si>
  <si>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</si>
  <si>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</si>
  <si>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</si>
  <si>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</si>
  <si>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</si>
  <si>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</si>
  <si>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</si>
  <si>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</si>
  <si>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</si>
  <si>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</si>
  <si>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</si>
  <si>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</si>
  <si>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</si>
  <si>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</si>
  <si>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</si>
  <si>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</si>
  <si>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</si>
  <si>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</si>
  <si>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</si>
  <si>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</si>
  <si>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</si>
  <si>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</si>
  <si>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</si>
  <si>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</si>
  <si>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</si>
  <si>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</si>
  <si>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</si>
  <si>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</si>
  <si>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</si>
  <si>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</si>
  <si>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</si>
  <si>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</si>
  <si>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</si>
  <si>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</si>
  <si>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</si>
  <si>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</si>
  <si>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</si>
  <si>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</si>
  <si>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</si>
  <si>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</si>
  <si>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</si>
  <si>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</si>
  <si>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</si>
  <si>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</si>
  <si>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</si>
  <si>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</si>
  <si>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</si>
  <si>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</si>
  <si>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</si>
  <si>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</si>
  <si>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</si>
  <si>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</si>
  <si>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</si>
  <si>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</si>
  <si>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</si>
  <si>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</si>
  <si>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</si>
  <si>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</si>
  <si>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</si>
  <si>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</si>
  <si>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</si>
  <si>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</si>
  <si>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</si>
  <si>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</si>
  <si>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</si>
  <si>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</si>
  <si>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</si>
  <si>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</si>
  <si>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</si>
  <si>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</si>
  <si>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</si>
  <si>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</si>
  <si>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</si>
  <si>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</si>
  <si>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</si>
  <si>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</si>
  <si>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</si>
  <si>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</si>
  <si>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</si>
  <si>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</si>
  <si>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</si>
  <si>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</si>
  <si>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</si>
  <si>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</si>
  <si>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</si>
  <si>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</si>
  <si>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</si>
  <si>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</si>
  <si>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</si>
  <si>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</si>
  <si>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</si>
  <si>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</si>
  <si>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</si>
  <si>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</si>
  <si>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</si>
  <si>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</si>
  <si>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</si>
  <si>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</si>
  <si>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</si>
  <si>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</si>
  <si>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</si>
  <si>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</si>
  <si>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</si>
  <si>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</si>
  <si>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</si>
  <si>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</si>
  <si>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</si>
  <si>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</si>
  <si>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</si>
  <si>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</si>
  <si>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</si>
  <si>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</si>
  <si>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</si>
  <si>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</si>
  <si>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</si>
  <si>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</si>
  <si>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</si>
  <si>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</si>
  <si>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</si>
  <si>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</si>
  <si>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</si>
  <si>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</si>
  <si>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</si>
  <si>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</si>
  <si>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</si>
  <si>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</si>
  <si>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</si>
  <si>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</si>
  <si>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</si>
  <si>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</si>
  <si>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</si>
  <si>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</si>
  <si>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</si>
  <si>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</si>
  <si>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</si>
  <si>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</si>
  <si>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</si>
  <si>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</si>
  <si>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</si>
  <si>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</si>
  <si>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</si>
  <si>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</si>
  <si>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</si>
  <si>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</si>
  <si>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</si>
  <si>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</si>
  <si>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</si>
  <si>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</si>
  <si>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</si>
  <si>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</si>
  <si>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</si>
  <si>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</si>
  <si>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</si>
  <si>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</si>
  <si>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</si>
  <si>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</si>
  <si>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</si>
  <si>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</si>
  <si>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</si>
  <si>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</si>
  <si>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</si>
  <si>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</si>
  <si>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</si>
  <si>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</si>
  <si>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</si>
  <si>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</si>
  <si>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</si>
  <si>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</si>
  <si>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</si>
  <si>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</si>
  <si>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</si>
  <si>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</si>
  <si>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</si>
  <si>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</si>
  <si>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</si>
  <si>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</si>
  <si>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</si>
  <si>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</si>
  <si>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</si>
  <si>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</si>
  <si>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</si>
  <si>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</si>
  <si>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</si>
  <si>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</si>
  <si>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</si>
  <si>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</si>
  <si>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</si>
  <si>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</si>
  <si>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</si>
  <si>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</si>
  <si>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</si>
  <si>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</si>
  <si>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</si>
  <si>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</si>
  <si>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</si>
  <si>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</si>
  <si>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</si>
  <si>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</si>
  <si>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</si>
  <si>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</si>
  <si>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</si>
  <si>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</si>
  <si>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</si>
  <si>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</si>
  <si>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</si>
  <si>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</si>
  <si>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</si>
  <si>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</si>
  <si>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</si>
  <si>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</si>
  <si>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</si>
  <si>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</si>
  <si>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</si>
  <si>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</si>
  <si>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</si>
  <si>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</si>
  <si>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</si>
  <si>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</si>
  <si>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</si>
  <si>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</si>
  <si>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</si>
  <si>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</si>
  <si>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</si>
  <si>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</si>
  <si>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</si>
  <si>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</si>
  <si>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</si>
  <si>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</si>
  <si>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</si>
  <si>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</si>
  <si>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</si>
  <si>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</si>
  <si>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</si>
  <si>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</si>
  <si>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</si>
  <si>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</si>
  <si>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</si>
  <si>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</si>
  <si>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</si>
  <si>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</si>
  <si>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</si>
  <si>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</si>
  <si>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</si>
  <si>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</si>
  <si>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</si>
  <si>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</si>
  <si>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</si>
  <si>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</si>
  <si>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</si>
  <si>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</si>
  <si>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</si>
  <si>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</si>
  <si>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</si>
  <si>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</si>
  <si>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</si>
  <si>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</si>
  <si>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</si>
  <si>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</si>
  <si>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</si>
  <si>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</si>
  <si>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</si>
  <si>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</si>
  <si>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</si>
  <si>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</si>
  <si>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</si>
  <si>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</si>
  <si>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</si>
  <si>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</si>
  <si>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</si>
  <si>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</si>
  <si>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</si>
  <si>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</si>
  <si>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</si>
  <si>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</si>
  <si>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</si>
  <si>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</si>
  <si>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</si>
  <si>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</si>
  <si>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</si>
  <si>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</si>
  <si>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</si>
  <si>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</si>
  <si>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</si>
  <si>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</si>
  <si>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</si>
  <si>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</si>
  <si>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</si>
  <si>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</si>
  <si>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</si>
  <si>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</si>
  <si>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</si>
  <si>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</si>
  <si>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</si>
  <si>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</si>
  <si>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</si>
  <si>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</si>
  <si>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</si>
  <si>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</si>
  <si>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</si>
  <si>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</si>
  <si>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</si>
  <si>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</si>
  <si>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</si>
  <si>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</si>
  <si>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</si>
  <si>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</si>
  <si>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</si>
  <si>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</si>
  <si>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</si>
  <si>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</si>
  <si>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</si>
  <si>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</si>
  <si>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</si>
  <si>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</si>
  <si>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</si>
  <si>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</si>
  <si>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</si>
  <si>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</si>
  <si>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</si>
  <si>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</si>
  <si>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</si>
  <si>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</si>
  <si>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</si>
  <si>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</si>
  <si>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</si>
  <si>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</si>
  <si>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</si>
  <si>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</si>
  <si>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</si>
  <si>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</si>
  <si>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</si>
  <si>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</si>
  <si>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</si>
  <si>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</si>
  <si>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</si>
  <si>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</si>
  <si>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</si>
  <si>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</si>
  <si>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</si>
  <si>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</si>
  <si>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</si>
  <si>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</si>
  <si>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</si>
  <si>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</si>
  <si>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</si>
  <si>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</si>
  <si>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</si>
  <si>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</si>
  <si>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</si>
  <si>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</si>
  <si>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</si>
  <si>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</si>
  <si>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</si>
  <si>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</si>
  <si>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</si>
  <si>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</si>
  <si>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</si>
  <si>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</si>
  <si>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</si>
  <si>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</si>
  <si>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</si>
  <si>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</si>
  <si>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</si>
  <si>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</si>
  <si>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</si>
  <si>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</si>
  <si>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</si>
  <si>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</si>
  <si>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</si>
  <si>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</si>
  <si>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</si>
  <si>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</si>
  <si>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</si>
  <si>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</si>
  <si>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</si>
  <si>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</si>
  <si>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</si>
  <si>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</si>
  <si>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</si>
  <si>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</si>
  <si>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</si>
  <si>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</si>
  <si>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</si>
  <si>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</si>
  <si>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</si>
  <si>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</si>
  <si>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</si>
  <si>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</si>
  <si>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</si>
  <si>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</si>
  <si>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</si>
  <si>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</si>
  <si>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</si>
  <si>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</si>
  <si>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</si>
  <si>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</si>
  <si>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</si>
  <si>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</si>
  <si>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</si>
  <si>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</si>
  <si>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</si>
  <si>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</si>
  <si>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</si>
  <si>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</si>
  <si>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</si>
  <si>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</si>
  <si>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</si>
  <si>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</si>
  <si>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</si>
  <si>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</si>
  <si>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</si>
  <si>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</si>
  <si>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</si>
  <si>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</si>
  <si>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</si>
  <si>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</si>
  <si>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</si>
  <si>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</si>
  <si>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</si>
  <si>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</si>
  <si>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</si>
  <si>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</si>
  <si>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</si>
  <si>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</si>
  <si>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</si>
  <si>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</si>
  <si>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</si>
  <si>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</si>
  <si>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</si>
  <si>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</si>
  <si>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</si>
  <si>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</si>
  <si>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</si>
  <si>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</si>
  <si>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</si>
  <si>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</si>
  <si>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</si>
  <si>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</si>
  <si>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</si>
  <si>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</si>
  <si>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</si>
  <si>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</si>
  <si>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</si>
  <si>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</si>
  <si>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</si>
  <si>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</si>
  <si>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</si>
  <si>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</si>
  <si>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</si>
  <si>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</si>
  <si>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</si>
  <si>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</si>
  <si>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</si>
  <si>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</si>
  <si>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</si>
  <si>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</si>
  <si>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</si>
  <si>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</si>
  <si>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</si>
  <si>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</si>
  <si>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</si>
  <si>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</si>
  <si>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</si>
  <si>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</si>
  <si>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</si>
  <si>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</si>
  <si>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</si>
  <si>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</si>
  <si>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</si>
  <si>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</si>
  <si>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</si>
  <si>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</si>
  <si>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</si>
  <si>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</si>
  <si>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</si>
  <si>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</si>
  <si>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</si>
  <si>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</si>
  <si>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</si>
  <si>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</si>
  <si>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</si>
  <si>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</si>
  <si>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</si>
  <si>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</si>
  <si>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</si>
  <si>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</si>
  <si>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</si>
  <si>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</si>
  <si>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</si>
  <si>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</si>
  <si>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</si>
  <si>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</si>
  <si>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</si>
  <si>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</si>
  <si>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</si>
  <si>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</si>
  <si>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</si>
  <si>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</si>
  <si>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</si>
  <si>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</si>
  <si>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</si>
  <si>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</si>
  <si>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</si>
  <si>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</si>
  <si>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</si>
  <si>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</si>
  <si>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</si>
  <si>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</si>
  <si>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</si>
  <si>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</si>
  <si>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</si>
  <si>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</si>
  <si>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</si>
  <si>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</si>
  <si>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</si>
  <si>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</si>
  <si>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</si>
  <si>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</si>
  <si>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</si>
  <si>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</si>
  <si>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</si>
  <si>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</si>
  <si>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</si>
  <si>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</si>
  <si>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</si>
  <si>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</si>
  <si>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</si>
  <si>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</si>
  <si>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</si>
  <si>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</si>
  <si>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</si>
  <si>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</si>
  <si>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</si>
  <si>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</si>
  <si>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</si>
  <si>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</si>
  <si>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</si>
  <si>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</si>
  <si>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</si>
  <si>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</si>
  <si>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</si>
  <si>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</si>
  <si>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</si>
  <si>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</si>
  <si>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</si>
  <si>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</si>
  <si>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</si>
  <si>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</si>
  <si>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</si>
  <si>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</si>
  <si>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</si>
  <si>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</si>
  <si>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</si>
  <si>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</si>
  <si>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</si>
  <si>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</si>
  <si>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</si>
  <si>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</si>
  <si>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</si>
  <si>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</si>
  <si>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</si>
  <si>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</si>
  <si>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</si>
  <si>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</si>
  <si>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</si>
  <si>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</si>
  <si>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</si>
  <si>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</si>
  <si>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</si>
  <si>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</si>
  <si>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</si>
  <si>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</si>
  <si>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</si>
  <si>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</si>
  <si>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</si>
  <si>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</si>
  <si>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</si>
  <si>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</si>
  <si>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</si>
  <si>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</si>
  <si>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</si>
  <si>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</si>
  <si>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</si>
  <si>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</si>
  <si>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</si>
  <si>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</si>
  <si>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</si>
  <si>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</si>
  <si>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</si>
  <si>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</si>
  <si>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</si>
  <si>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</si>
  <si>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</si>
  <si>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</si>
  <si>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</si>
  <si>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</si>
  <si>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</si>
  <si>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</si>
  <si>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</si>
  <si>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</si>
  <si>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</si>
  <si>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</si>
  <si>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</si>
  <si>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</si>
  <si>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</si>
  <si>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</si>
  <si>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</si>
  <si>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</si>
  <si>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</si>
  <si>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</si>
  <si>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</si>
  <si>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</si>
  <si>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</si>
  <si>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</si>
  <si>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</si>
  <si>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</si>
  <si>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</si>
  <si>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</si>
  <si>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</si>
  <si>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</si>
  <si>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</si>
  <si>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</si>
  <si>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</si>
  <si>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</si>
  <si>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</si>
  <si>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</si>
  <si>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</si>
  <si>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</si>
  <si>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</si>
  <si>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</si>
  <si>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</si>
  <si>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</si>
  <si>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</si>
  <si>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</si>
  <si>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</si>
  <si>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</si>
  <si>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</si>
  <si>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</si>
  <si>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</si>
  <si>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</si>
  <si>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</si>
  <si>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</si>
  <si>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</si>
  <si>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</si>
  <si>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</si>
  <si>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</si>
  <si>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</si>
  <si>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</si>
  <si>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</si>
  <si>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</si>
  <si>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</si>
  <si>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</si>
  <si>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</si>
  <si>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</si>
  <si>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</si>
  <si>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</si>
  <si>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</si>
  <si>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</si>
  <si>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</si>
  <si>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</si>
  <si>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</si>
  <si>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</si>
  <si>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</si>
  <si>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</si>
  <si>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</si>
  <si>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</si>
  <si>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</si>
  <si>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</si>
  <si>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</si>
  <si>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</si>
  <si>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</si>
  <si>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</si>
  <si>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</si>
  <si>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</si>
  <si>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</si>
  <si>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</si>
  <si>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</si>
  <si>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</si>
  <si>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</si>
  <si>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</si>
  <si>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</si>
  <si>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</si>
  <si>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</si>
  <si>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</si>
  <si>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</si>
  <si>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</si>
  <si>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</si>
  <si>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</si>
  <si>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</si>
  <si>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</si>
  <si>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</si>
  <si>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</si>
  <si>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</si>
  <si>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</si>
  <si>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</si>
  <si>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</si>
  <si>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</si>
  <si>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</si>
  <si>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</si>
  <si>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</si>
  <si>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</si>
  <si>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</si>
  <si>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</si>
  <si>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</si>
  <si>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</si>
  <si>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</si>
  <si>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</si>
  <si>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</si>
  <si>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</si>
  <si>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</si>
  <si>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</si>
  <si>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</si>
  <si>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</si>
  <si>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</si>
  <si>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</si>
  <si>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</si>
  <si>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</si>
  <si>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</si>
  <si>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</si>
  <si>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</si>
  <si>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</si>
  <si>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</si>
  <si>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</si>
  <si>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</si>
  <si>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</si>
  <si>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</si>
  <si>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</si>
  <si>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</si>
  <si>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</si>
  <si>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</si>
  <si>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</si>
  <si>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</si>
  <si>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</si>
  <si>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</si>
  <si>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</si>
  <si>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</si>
  <si>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</si>
  <si>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</si>
  <si>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</si>
  <si>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</si>
  <si>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</si>
  <si>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</si>
  <si>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</si>
  <si>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</si>
  <si>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</si>
  <si>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</si>
  <si>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</si>
  <si>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</si>
  <si>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</si>
  <si>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</si>
  <si>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</si>
  <si>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</si>
  <si>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</si>
  <si>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</si>
  <si>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</si>
  <si>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</si>
  <si>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</si>
  <si>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</si>
  <si>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</si>
  <si>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</si>
  <si>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</si>
  <si>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</si>
  <si>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</si>
  <si>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</si>
  <si>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</si>
  <si>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</si>
  <si>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</si>
  <si>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</si>
  <si>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</si>
  <si>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</si>
  <si>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</si>
  <si>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</si>
  <si>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</si>
  <si>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</si>
  <si>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</si>
  <si>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</si>
  <si>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</si>
  <si>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</si>
  <si>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</si>
  <si>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</si>
  <si>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</si>
  <si>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</si>
  <si>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</si>
  <si>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</si>
  <si>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</si>
  <si>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</si>
  <si>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</si>
  <si>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</si>
  <si>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</si>
  <si>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</si>
  <si>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</si>
  <si>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</si>
  <si>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</si>
  <si>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</si>
  <si>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</si>
  <si>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</si>
  <si>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</si>
  <si>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</si>
  <si>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</si>
  <si>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</si>
  <si>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</si>
  <si>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</si>
  <si>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</si>
  <si>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</si>
  <si>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</si>
  <si>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</si>
  <si>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</si>
  <si>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</si>
  <si>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</si>
  <si>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</si>
  <si>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</si>
  <si>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</si>
  <si>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</si>
  <si>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</si>
  <si>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</si>
  <si>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</si>
  <si>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</si>
  <si>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</si>
  <si>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</si>
  <si>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</si>
  <si>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</si>
  <si>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</si>
  <si>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</si>
  <si>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</si>
  <si>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</si>
  <si>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</si>
  <si>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</si>
  <si>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</si>
  <si>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</si>
  <si>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</si>
  <si>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</si>
  <si>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</si>
  <si>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</si>
  <si>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</si>
  <si>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</si>
  <si>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</si>
  <si>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</si>
  <si>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</si>
  <si>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</si>
  <si>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</si>
  <si>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</si>
  <si>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</si>
  <si>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</si>
  <si>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</si>
  <si>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</si>
  <si>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</si>
  <si>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</si>
  <si>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</si>
  <si>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</si>
  <si>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</si>
  <si>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</si>
  <si>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</si>
  <si>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</si>
  <si>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</si>
  <si>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</si>
  <si>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</si>
  <si>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</si>
  <si>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</si>
  <si>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</si>
  <si>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</si>
  <si>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</si>
  <si>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</si>
  <si>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</si>
  <si>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</si>
  <si>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</si>
  <si>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</si>
  <si>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</si>
  <si>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</si>
  <si>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</si>
  <si>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</si>
  <si>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</si>
  <si>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</si>
  <si>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</si>
  <si>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</si>
  <si>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</si>
  <si>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</si>
  <si>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</si>
  <si>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</si>
  <si>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</si>
  <si>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</si>
  <si>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</si>
  <si>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</si>
  <si>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</si>
  <si>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</si>
  <si>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</si>
  <si>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</si>
  <si>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</si>
  <si>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</si>
  <si>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</si>
  <si>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</si>
  <si>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</si>
  <si>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</si>
  <si>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</si>
  <si>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</si>
  <si>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</si>
  <si>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</si>
  <si>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</si>
  <si>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</si>
  <si>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</si>
  <si>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</si>
  <si>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</si>
  <si>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</si>
  <si>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</si>
  <si>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</si>
  <si>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</si>
  <si>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</si>
  <si>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</si>
  <si>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</si>
  <si>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</si>
  <si>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</si>
  <si>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</si>
  <si>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</si>
  <si>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</si>
  <si>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</si>
  <si>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</si>
  <si>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</si>
  <si>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</si>
  <si>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</si>
  <si>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</si>
  <si>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</si>
  <si>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</si>
  <si>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</si>
  <si>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</si>
  <si>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</si>
  <si>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</si>
  <si>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</si>
  <si>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</si>
  <si>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</si>
  <si>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</si>
  <si>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</si>
  <si>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</si>
  <si>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</si>
  <si>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</si>
  <si>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</si>
  <si>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</si>
  <si>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</si>
  <si>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</si>
  <si>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</si>
  <si>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</si>
  <si>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</si>
  <si>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</si>
  <si>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</si>
  <si>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</si>
  <si>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</si>
  <si>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</si>
  <si>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</si>
  <si>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</si>
  <si>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</si>
  <si>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</si>
  <si>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</si>
  <si>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</si>
  <si>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</si>
  <si>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</si>
  <si>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</si>
  <si>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</si>
  <si>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</si>
  <si>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</si>
  <si>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</si>
  <si>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</si>
  <si>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</si>
  <si>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</si>
  <si>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</si>
  <si>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</si>
  <si>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</si>
  <si>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</si>
  <si>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</si>
  <si>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</si>
  <si>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</si>
  <si>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</si>
  <si>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</si>
  <si>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</si>
  <si>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</si>
  <si>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</si>
  <si>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</si>
  <si>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</si>
  <si>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</si>
  <si>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</si>
  <si>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</si>
  <si>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</si>
  <si>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</si>
  <si>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</si>
  <si>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</si>
  <si>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</si>
  <si>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</si>
  <si>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</si>
  <si>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</si>
  <si>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</si>
  <si>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</si>
  <si>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</si>
  <si>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</si>
  <si>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</si>
  <si>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</si>
  <si>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</si>
  <si>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</si>
  <si>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</si>
  <si>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</si>
  <si>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</si>
  <si>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</si>
  <si>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</si>
  <si>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</si>
  <si>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</si>
  <si>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</si>
  <si>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</si>
  <si>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</si>
  <si>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</si>
  <si>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</si>
  <si>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</si>
  <si>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</si>
  <si>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</si>
  <si>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</si>
  <si>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</si>
  <si>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</si>
  <si>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</si>
  <si>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</si>
  <si>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</si>
  <si>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</si>
  <si>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</si>
  <si>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</si>
  <si>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</si>
  <si>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</si>
  <si>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</si>
  <si>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</si>
  <si>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</si>
  <si>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</si>
  <si>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</si>
  <si>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</si>
  <si>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</si>
  <si>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</si>
  <si>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</si>
  <si>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</si>
  <si>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</si>
  <si>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</si>
  <si>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</si>
  <si>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</si>
  <si>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</si>
  <si>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</si>
  <si>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</si>
  <si>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</si>
  <si>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</si>
  <si>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</si>
  <si>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</si>
  <si>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</si>
  <si>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</si>
  <si>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</si>
  <si>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</si>
  <si>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</si>
  <si>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</si>
  <si>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</si>
  <si>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</si>
  <si>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</si>
  <si>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</si>
  <si>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</si>
  <si>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</si>
  <si>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</si>
  <si>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</si>
  <si>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</si>
  <si>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</si>
  <si>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</si>
  <si>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</si>
  <si>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</si>
  <si>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</si>
  <si>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</si>
  <si>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</si>
  <si>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</si>
  <si>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</si>
  <si>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</si>
  <si>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</si>
  <si>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</si>
  <si>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</si>
  <si>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</si>
  <si>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</si>
  <si>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</si>
  <si>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</si>
  <si>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</si>
  <si>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</si>
  <si>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</si>
  <si>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</si>
  <si>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</si>
  <si>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</si>
  <si>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</si>
  <si>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</si>
  <si>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</si>
  <si>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</si>
  <si>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</si>
  <si>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</si>
  <si>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</si>
  <si>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</si>
  <si>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</si>
  <si>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</si>
  <si>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</si>
  <si>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</si>
  <si>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</si>
  <si>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</si>
  <si>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</si>
  <si>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</si>
  <si>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</si>
  <si>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</si>
  <si>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</si>
  <si>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</si>
  <si>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</si>
  <si>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</si>
  <si>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</si>
  <si>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</si>
  <si>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</si>
  <si>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</si>
  <si>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</si>
  <si>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</si>
  <si>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</si>
  <si>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</si>
  <si>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</si>
  <si>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</si>
  <si>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</si>
  <si>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</si>
  <si>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</si>
  <si>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</si>
  <si>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</si>
  <si>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</si>
  <si>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</si>
  <si>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</si>
  <si>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</si>
  <si>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</si>
  <si>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</si>
  <si>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</si>
  <si>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</si>
  <si>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</si>
  <si>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</si>
  <si>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</si>
  <si>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</si>
  <si>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</si>
  <si>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</si>
  <si>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</si>
  <si>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</si>
  <si>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</si>
  <si>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</si>
  <si>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</si>
  <si>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</si>
  <si>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</si>
  <si>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</si>
  <si>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</si>
  <si>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</si>
  <si>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</si>
  <si>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</si>
  <si>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</si>
  <si>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</si>
  <si>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</si>
  <si>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</si>
  <si>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</si>
  <si>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</si>
  <si>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</si>
  <si>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</si>
  <si>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</si>
  <si>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</si>
  <si>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</si>
  <si>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</si>
  <si>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</si>
  <si>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</si>
  <si>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</si>
  <si>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</si>
  <si>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</si>
  <si>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</si>
  <si>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</si>
  <si>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</si>
  <si>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</si>
  <si>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</si>
  <si>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</si>
  <si>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</si>
  <si>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</si>
  <si>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</si>
  <si>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</si>
  <si>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</si>
  <si>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</si>
  <si>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</si>
  <si>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</si>
  <si>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</si>
  <si>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</si>
  <si>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</si>
  <si>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</si>
  <si>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</si>
  <si>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</si>
  <si>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</si>
  <si>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</si>
  <si>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</si>
  <si>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</si>
  <si>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</si>
  <si>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</si>
  <si>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</si>
  <si>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</si>
  <si>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</si>
  <si>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</si>
  <si>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</si>
  <si>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</si>
  <si>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</si>
  <si>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</si>
  <si>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</si>
  <si>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</si>
  <si>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</si>
  <si>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</si>
  <si>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</si>
  <si>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</si>
  <si>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</si>
  <si>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</si>
  <si>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</si>
  <si>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</si>
  <si>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</si>
  <si>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</si>
  <si>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</si>
  <si>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</si>
  <si>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</si>
  <si>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</si>
  <si>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</si>
  <si>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</si>
  <si>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</si>
  <si>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</si>
  <si>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</si>
  <si>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</si>
  <si>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</si>
  <si>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</si>
  <si>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</si>
  <si>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</si>
  <si>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</si>
  <si>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</si>
  <si>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</si>
  <si>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</si>
  <si>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</si>
  <si>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</si>
  <si>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</si>
  <si>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</si>
  <si>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</si>
  <si>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</si>
  <si>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</si>
  <si>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</si>
  <si>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</si>
  <si>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</si>
  <si>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</si>
  <si>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</si>
  <si>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</si>
  <si>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</si>
  <si>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</si>
  <si>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</si>
  <si>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</si>
  <si>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</si>
  <si>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</si>
  <si>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</si>
  <si>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</si>
  <si>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</si>
  <si>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</si>
  <si>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</si>
  <si>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</si>
  <si>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</si>
  <si>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</si>
  <si>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</si>
  <si>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</si>
  <si>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</si>
  <si>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</si>
  <si>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</si>
  <si>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</si>
  <si>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</si>
  <si>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</si>
  <si>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</si>
  <si>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</si>
  <si>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</si>
  <si>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</si>
  <si>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</si>
  <si>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</si>
  <si>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</si>
  <si>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</si>
  <si>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</si>
  <si>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</si>
  <si>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</si>
  <si>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</si>
  <si>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</si>
  <si>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</si>
  <si>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</si>
  <si>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</si>
  <si>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</si>
  <si>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</si>
  <si>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</si>
  <si>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</si>
  <si>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</si>
  <si>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</si>
  <si>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</si>
  <si>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</si>
  <si>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</si>
  <si>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</si>
  <si>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</si>
  <si>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</si>
  <si>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</si>
  <si>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</si>
  <si>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</si>
  <si>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</si>
  <si>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</si>
  <si>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</si>
  <si>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</si>
  <si>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</si>
  <si>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</si>
  <si>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</si>
  <si>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</si>
  <si>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</si>
  <si>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</si>
  <si>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</si>
  <si>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</si>
  <si>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</si>
  <si>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</si>
  <si>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</si>
  <si>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</si>
  <si>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</si>
  <si>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</si>
  <si>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</si>
  <si>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</si>
  <si>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</si>
  <si>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</si>
  <si>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</si>
  <si>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</si>
  <si>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</si>
  <si>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</si>
  <si>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</si>
  <si>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</si>
  <si>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</si>
  <si>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</si>
  <si>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</si>
  <si>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</si>
  <si>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</si>
  <si>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</si>
  <si>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</si>
  <si>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</si>
  <si>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</si>
  <si>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</si>
  <si>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</si>
  <si>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</si>
  <si>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</si>
  <si>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</si>
  <si>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</si>
  <si>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</si>
  <si>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</si>
  <si>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</si>
  <si>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</si>
  <si>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</si>
  <si>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</si>
  <si>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</si>
  <si>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</si>
  <si>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</si>
  <si>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</si>
  <si>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</si>
  <si>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</si>
  <si>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</si>
  <si>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</si>
  <si>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</si>
  <si>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</si>
  <si>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</si>
  <si>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</si>
  <si>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</si>
  <si>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</si>
  <si>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</si>
  <si>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</si>
  <si>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</si>
  <si>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</si>
  <si>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</si>
  <si>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</si>
  <si>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</si>
  <si>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</si>
  <si>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</si>
  <si>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</si>
  <si>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</si>
  <si>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</si>
  <si>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</si>
  <si>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</si>
  <si>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</si>
  <si>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</si>
  <si>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</si>
  <si>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</si>
  <si>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</si>
  <si>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</si>
  <si>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</si>
  <si>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</si>
  <si>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</si>
  <si>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</si>
  <si>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</si>
  <si>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</si>
  <si>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</si>
  <si>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</si>
  <si>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</si>
  <si>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</si>
  <si>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</si>
  <si>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</si>
  <si>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</si>
  <si>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</si>
  <si>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</si>
  <si>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</si>
  <si>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</si>
  <si>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</si>
  <si>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</si>
  <si>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</si>
  <si>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</si>
  <si>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</si>
  <si>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</si>
  <si>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</si>
  <si>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</si>
  <si>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</si>
  <si>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</si>
  <si>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</si>
  <si>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</si>
  <si>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</si>
  <si>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</si>
  <si>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</si>
  <si>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</si>
  <si>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</si>
  <si>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</si>
  <si>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</si>
  <si>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</si>
  <si>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</si>
  <si>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</si>
  <si>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</si>
  <si>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</si>
  <si>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</si>
  <si>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</si>
  <si>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</si>
  <si>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</si>
  <si>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</si>
  <si>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</si>
  <si>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</si>
  <si>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</si>
  <si>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</si>
  <si>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</si>
  <si>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</si>
  <si>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</si>
  <si>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</si>
  <si>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</si>
  <si>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</si>
  <si>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</si>
  <si>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</si>
  <si>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</si>
  <si>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</si>
  <si>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</si>
  <si>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</si>
  <si>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</si>
  <si>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</si>
  <si>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</si>
  <si>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</si>
  <si>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</si>
  <si>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</si>
  <si>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</si>
  <si>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</si>
  <si>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</si>
  <si>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</si>
  <si>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</si>
  <si>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</si>
  <si>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</si>
  <si>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</si>
  <si>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</si>
  <si>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</si>
  <si>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</si>
  <si>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</si>
  <si>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</si>
  <si>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</si>
  <si>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</si>
  <si>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</si>
  <si>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</si>
  <si>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</si>
  <si>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</si>
  <si>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</si>
  <si>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</si>
  <si>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</si>
  <si>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</si>
  <si>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</si>
  <si>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</si>
  <si>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</si>
  <si>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</si>
  <si>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</si>
  <si>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</si>
  <si>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</si>
  <si>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</si>
  <si>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</si>
  <si>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</si>
  <si>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</si>
  <si>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</si>
  <si>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</si>
  <si>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</si>
  <si>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</si>
  <si>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</si>
  <si>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</si>
  <si>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</si>
  <si>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</si>
  <si>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</si>
  <si>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</si>
  <si>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</si>
  <si>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</si>
  <si>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</si>
  <si>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</si>
  <si>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</si>
  <si>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</si>
  <si>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</si>
  <si>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</si>
  <si>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</si>
  <si>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</si>
  <si>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</si>
  <si>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</si>
  <si>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</si>
  <si>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</si>
  <si>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</si>
  <si>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</si>
  <si>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</si>
  <si>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</si>
  <si>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</si>
  <si>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</si>
  <si>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</si>
  <si>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</si>
  <si>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</si>
  <si>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</si>
  <si>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</si>
  <si>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</si>
  <si>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</si>
  <si>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</si>
  <si>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</si>
  <si>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</si>
  <si>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</si>
  <si>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</si>
  <si>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</si>
  <si>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</si>
  <si>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</si>
  <si>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</si>
  <si>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</si>
  <si>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</si>
  <si>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</si>
  <si>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</si>
  <si>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</si>
  <si>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</si>
  <si>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</si>
  <si>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</si>
  <si>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</si>
  <si>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</si>
  <si>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</si>
  <si>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</si>
  <si>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</si>
  <si>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</si>
  <si>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</si>
  <si>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</si>
  <si>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</si>
  <si>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</si>
  <si>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</si>
  <si>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</si>
  <si>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</si>
  <si>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</si>
  <si>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</si>
  <si>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</si>
  <si>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</si>
  <si>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</si>
  <si>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</si>
  <si>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</si>
  <si>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</si>
  <si>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</si>
  <si>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</si>
  <si>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</si>
  <si>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</si>
  <si>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</si>
  <si>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</si>
  <si>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</si>
  <si>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</si>
  <si>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</si>
  <si>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</si>
  <si>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</si>
  <si>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</si>
  <si>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</si>
  <si>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</si>
  <si>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</si>
  <si>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</si>
  <si>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</si>
  <si>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</si>
  <si>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</si>
  <si>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</si>
  <si>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</si>
  <si>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</si>
  <si>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</si>
  <si>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</si>
  <si>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</si>
  <si>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</si>
  <si>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</si>
  <si>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</si>
  <si>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</si>
  <si>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</si>
  <si>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</si>
  <si>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</si>
  <si>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</si>
  <si>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</si>
  <si>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</si>
  <si>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</si>
  <si>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</si>
  <si>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</si>
  <si>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</si>
  <si>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</si>
  <si>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</si>
  <si>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</si>
  <si>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</si>
  <si>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</si>
  <si>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</si>
  <si>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</si>
  <si>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</si>
  <si>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</si>
  <si>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</si>
  <si>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</si>
  <si>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</si>
  <si>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</si>
  <si>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</si>
  <si>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</si>
  <si>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</si>
  <si>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</si>
  <si>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</si>
  <si>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</si>
  <si>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</si>
  <si>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</si>
  <si>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</si>
  <si>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</si>
  <si>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</si>
  <si>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</si>
  <si>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</si>
  <si>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</si>
  <si>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</si>
  <si>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</si>
  <si>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</si>
  <si>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</si>
  <si>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</si>
  <si>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</si>
  <si>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</si>
  <si>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</si>
  <si>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</si>
  <si>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</si>
  <si>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</si>
  <si>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</si>
  <si>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</si>
  <si>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</si>
  <si>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</si>
  <si>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</si>
  <si>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</si>
  <si>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</si>
  <si>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</si>
  <si>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</si>
  <si>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</si>
  <si>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</si>
  <si>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</si>
  <si>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</si>
  <si>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</si>
  <si>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</si>
  <si>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</si>
  <si>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</si>
  <si>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</si>
  <si>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</si>
  <si>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</si>
  <si>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</si>
  <si>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</si>
  <si>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</si>
  <si>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</si>
  <si>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</si>
  <si>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</si>
  <si>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</si>
  <si>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</si>
  <si>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</si>
  <si>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</si>
  <si>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</si>
  <si>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</si>
  <si>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</si>
  <si>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</si>
  <si>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</si>
  <si>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</si>
  <si>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</si>
  <si>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</si>
  <si>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</si>
  <si>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</si>
  <si>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</si>
  <si>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</si>
  <si>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</si>
  <si>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</si>
  <si>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</si>
  <si>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</si>
  <si>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</si>
  <si>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</si>
  <si>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</si>
  <si>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</si>
  <si>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</si>
  <si>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</si>
  <si>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</si>
  <si>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</si>
  <si>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</si>
  <si>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</si>
  <si>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</si>
  <si>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</si>
  <si>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</si>
  <si>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</si>
  <si>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</si>
  <si>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</si>
  <si>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</si>
  <si>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</si>
  <si>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</si>
  <si>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</si>
  <si>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</si>
  <si>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</si>
  <si>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</si>
  <si>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</si>
  <si>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</si>
  <si>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</si>
  <si>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</si>
  <si>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</si>
  <si>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</si>
  <si>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</si>
  <si>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</si>
  <si>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</si>
  <si>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</si>
  <si>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</si>
  <si>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</si>
  <si>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</si>
  <si>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</si>
  <si>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</si>
  <si>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</si>
  <si>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</si>
  <si>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</si>
  <si>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</si>
  <si>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</si>
  <si>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</si>
  <si>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</si>
  <si>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</si>
  <si>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</si>
  <si>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</si>
  <si>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</si>
  <si>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</si>
  <si>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</si>
  <si>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</si>
  <si>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</si>
  <si>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</si>
  <si>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</si>
  <si>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</si>
  <si>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</si>
  <si>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</si>
  <si>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</si>
  <si>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</si>
  <si>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</si>
  <si>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</si>
  <si>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</si>
  <si>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</si>
  <si>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</si>
  <si>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</si>
  <si>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</si>
  <si>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</si>
  <si>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</si>
  <si>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</si>
  <si>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</si>
  <si>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</si>
  <si>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</si>
  <si>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</si>
  <si>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</si>
  <si>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</si>
  <si>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</si>
  <si>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</si>
  <si>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</si>
  <si>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</si>
  <si>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</si>
  <si>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</si>
  <si>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</si>
  <si>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</si>
  <si>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</si>
  <si>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</si>
  <si>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</si>
  <si>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</si>
  <si>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</si>
  <si>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</si>
  <si>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</si>
  <si>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</si>
  <si>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</si>
  <si>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</si>
  <si>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</si>
  <si>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</si>
  <si>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</si>
  <si>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</si>
  <si>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</si>
  <si>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</si>
  <si>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</si>
  <si>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</si>
  <si>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</si>
  <si>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</si>
  <si>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</si>
  <si>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</si>
  <si>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</si>
  <si>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</si>
  <si>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</si>
  <si>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</si>
  <si>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</si>
  <si>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</si>
  <si>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</si>
  <si>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</si>
  <si>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</si>
  <si>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</si>
  <si>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</si>
  <si>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</si>
  <si>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</si>
  <si>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</si>
  <si>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</si>
  <si>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</si>
  <si>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</si>
  <si>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</si>
  <si>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</si>
  <si>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</si>
  <si>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</si>
  <si>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</si>
  <si>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</si>
  <si>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</si>
  <si>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</si>
  <si>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</si>
  <si>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</si>
  <si>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</si>
  <si>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</si>
  <si>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</si>
  <si>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</si>
  <si>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</si>
  <si>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</si>
  <si>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</si>
  <si>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</si>
  <si>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</si>
  <si>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</si>
  <si>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</si>
  <si>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</si>
  <si>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</si>
  <si>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</si>
  <si>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</si>
  <si>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</si>
  <si>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</si>
  <si>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</si>
  <si>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</si>
  <si>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</si>
  <si>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</si>
  <si>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</si>
  <si>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</si>
  <si>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</si>
  <si>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</si>
  <si>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</si>
  <si>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</si>
  <si>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</si>
  <si>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</si>
  <si>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</si>
  <si>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</si>
  <si>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</si>
  <si>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</si>
  <si>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</si>
  <si>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</si>
  <si>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</si>
  <si>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</si>
  <si>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</si>
  <si>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</si>
  <si>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</si>
  <si>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</si>
  <si>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</si>
  <si>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</si>
  <si>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</si>
  <si>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</si>
  <si>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</si>
  <si>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</si>
  <si>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</si>
  <si>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</si>
  <si>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</si>
  <si>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</si>
  <si>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</si>
  <si>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</si>
  <si>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</si>
  <si>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</si>
  <si>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</si>
  <si>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</si>
  <si>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</si>
  <si>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</si>
  <si>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</si>
  <si>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</si>
  <si>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</si>
  <si>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</si>
  <si>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</si>
  <si>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</si>
  <si>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</si>
  <si>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</si>
  <si>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</si>
  <si>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</si>
  <si>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</si>
  <si>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</si>
  <si>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</si>
  <si>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</si>
  <si>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</si>
  <si>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</si>
  <si>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</si>
  <si>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</si>
  <si>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</si>
  <si>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</si>
  <si>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</si>
  <si>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</si>
  <si>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</si>
  <si>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</si>
  <si>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</si>
  <si>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</si>
  <si>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</si>
  <si>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</si>
  <si>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</si>
  <si>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</si>
  <si>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</si>
  <si>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</si>
  <si>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</si>
  <si>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</si>
  <si>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</si>
  <si>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</si>
  <si>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</si>
  <si>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</si>
  <si>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</si>
  <si>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</si>
  <si>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</si>
  <si>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</si>
  <si>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</si>
  <si>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</si>
  <si>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</si>
  <si>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</si>
  <si>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</si>
  <si>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</si>
  <si>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</si>
  <si>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</si>
  <si>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</si>
  <si>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</si>
  <si>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</si>
  <si>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</si>
  <si>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</si>
  <si>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</si>
  <si>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</si>
  <si>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</si>
  <si>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</si>
  <si>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</si>
  <si>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</si>
  <si>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</si>
  <si>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</si>
  <si>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</si>
  <si>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</si>
  <si>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</si>
  <si>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</si>
  <si>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</si>
  <si>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</si>
  <si>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</si>
  <si>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</si>
  <si>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</si>
  <si>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</si>
  <si>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</si>
  <si>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</si>
  <si>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</si>
  <si>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</si>
  <si>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</si>
  <si>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</si>
  <si>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</si>
  <si>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</si>
  <si>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</si>
  <si>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</si>
  <si>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</si>
  <si>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</si>
  <si>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</si>
  <si>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</si>
  <si>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</si>
  <si>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</si>
  <si>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</si>
  <si>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</si>
  <si>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</si>
  <si>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</si>
  <si>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</si>
  <si>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</si>
  <si>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</si>
  <si>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</si>
  <si>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</si>
  <si>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</si>
  <si>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</si>
  <si>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</si>
  <si>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</si>
  <si>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</si>
  <si>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</si>
  <si>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</si>
  <si>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</si>
  <si>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</si>
  <si>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</si>
  <si>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</si>
  <si>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</si>
  <si>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</si>
  <si>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</si>
  <si>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</si>
  <si>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</si>
  <si>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</si>
  <si>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</si>
  <si>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</si>
  <si>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</si>
  <si>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</si>
  <si>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</si>
  <si>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</si>
  <si>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</si>
  <si>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</si>
  <si>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</si>
  <si>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</si>
  <si>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</si>
  <si>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</si>
  <si>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</si>
  <si>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</si>
  <si>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</si>
  <si>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</si>
  <si>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</si>
  <si>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</si>
  <si>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</si>
  <si>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</si>
  <si>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</si>
  <si>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</si>
  <si>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</si>
  <si>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</si>
  <si>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</si>
  <si>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</si>
  <si>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</si>
  <si>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</si>
  <si>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</si>
  <si>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</si>
  <si>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</si>
  <si>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</si>
  <si>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</si>
  <si>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</si>
  <si>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</si>
  <si>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</si>
  <si>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</si>
  <si>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</si>
  <si>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</si>
  <si>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</si>
  <si>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</si>
  <si>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</si>
  <si>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</si>
  <si>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</si>
  <si>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</si>
  <si>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</si>
  <si>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</si>
  <si>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</si>
  <si>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</si>
  <si>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</si>
  <si>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</si>
  <si>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</si>
  <si>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</si>
  <si>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</si>
  <si>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</si>
  <si>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</si>
  <si>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</si>
  <si>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</si>
  <si>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</si>
  <si>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</si>
  <si>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</si>
  <si>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</si>
  <si>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</si>
  <si>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</si>
  <si>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</si>
  <si>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</si>
  <si>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</si>
  <si>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</si>
  <si>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</si>
  <si>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</si>
  <si>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</si>
  <si>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</si>
  <si>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</si>
  <si>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</si>
  <si>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</si>
  <si>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</si>
  <si>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</si>
  <si>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</si>
  <si>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</si>
  <si>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</si>
  <si>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</si>
  <si>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</si>
  <si>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</si>
  <si>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</si>
  <si>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</si>
  <si>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</si>
  <si>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</si>
  <si>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</si>
  <si>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</si>
  <si>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</si>
  <si>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</si>
  <si>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</si>
  <si>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</si>
  <si>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</si>
  <si>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</si>
  <si>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</si>
  <si>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</si>
  <si>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</si>
  <si>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</si>
  <si>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</si>
  <si>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</si>
  <si>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</si>
  <si>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</si>
  <si>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</si>
  <si>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</si>
  <si>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</si>
  <si>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</si>
  <si>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</si>
  <si>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</si>
  <si>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</si>
  <si>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</si>
  <si>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</si>
  <si>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</si>
  <si>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</si>
  <si>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</si>
  <si>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</si>
  <si>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</si>
  <si>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</si>
  <si>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</si>
  <si>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</si>
  <si>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</si>
  <si>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</si>
  <si>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</si>
  <si>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</si>
  <si>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</si>
  <si>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</si>
  <si>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</si>
  <si>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</si>
  <si>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</si>
  <si>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</si>
  <si>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</si>
  <si>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</si>
  <si>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</si>
  <si>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</si>
  <si>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</si>
  <si>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</si>
  <si>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</si>
  <si>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</si>
  <si>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</si>
  <si>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</si>
  <si>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</si>
  <si>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</si>
  <si>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</si>
  <si>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</si>
  <si>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</si>
  <si>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</si>
  <si>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</si>
  <si>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</si>
  <si>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</si>
  <si>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</si>
  <si>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</si>
  <si>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</si>
  <si>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</si>
  <si>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</si>
  <si>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</si>
  <si>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</si>
  <si>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</si>
  <si>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</si>
  <si>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</si>
  <si>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</si>
  <si>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</si>
  <si>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</si>
  <si>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</si>
  <si>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</si>
  <si>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</si>
  <si>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</si>
  <si>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</si>
  <si>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</si>
  <si>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</si>
  <si>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</si>
  <si>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</si>
  <si>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</si>
  <si>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</si>
  <si>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</si>
  <si>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</si>
  <si>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</si>
  <si>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</si>
  <si>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</si>
  <si>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</si>
  <si>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</si>
  <si>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</si>
  <si>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</si>
  <si>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</si>
  <si>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</si>
  <si>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</si>
  <si>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</si>
  <si>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</si>
  <si>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</si>
  <si>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</si>
  <si>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</si>
  <si>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</si>
  <si>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</si>
  <si>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</si>
  <si>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</si>
  <si>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</si>
  <si>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</si>
  <si>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</si>
  <si>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</si>
  <si>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</si>
  <si>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</si>
  <si>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</si>
  <si>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</si>
  <si>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</si>
  <si>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</si>
  <si>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</si>
  <si>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</si>
  <si>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</si>
  <si>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</si>
  <si>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</si>
  <si>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</si>
  <si>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</si>
  <si>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</si>
  <si>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</si>
  <si>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</si>
  <si>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</si>
  <si>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</si>
  <si>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</si>
  <si>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</si>
  <si>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</si>
  <si>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</si>
  <si>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</si>
  <si>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</si>
  <si>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</si>
  <si>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</si>
  <si>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</si>
  <si>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</si>
  <si>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</si>
  <si>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</si>
  <si>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</si>
  <si>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</si>
  <si>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</si>
  <si>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</si>
  <si>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</si>
  <si>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</si>
  <si>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</si>
  <si>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</si>
  <si>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</si>
  <si>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</si>
  <si>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</si>
  <si>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</si>
  <si>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</si>
  <si>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</si>
  <si>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</si>
  <si>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</si>
  <si>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</si>
  <si>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</si>
  <si>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</si>
  <si>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</si>
  <si>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</si>
  <si>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</si>
  <si>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</si>
  <si>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</si>
  <si>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</si>
  <si>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</si>
  <si>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</si>
  <si>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</si>
  <si>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</si>
  <si>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</si>
  <si>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</si>
  <si>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</si>
  <si>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</si>
  <si>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</si>
  <si>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</si>
  <si>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</si>
  <si>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</si>
  <si>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</si>
  <si>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</si>
  <si>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</si>
  <si>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</si>
  <si>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</si>
  <si>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</si>
  <si>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</si>
  <si>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</si>
  <si>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</si>
  <si>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</si>
  <si>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</si>
  <si>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</si>
  <si>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</si>
  <si>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</si>
  <si>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</si>
  <si>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</si>
  <si>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</si>
  <si>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</si>
  <si>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</si>
  <si>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</si>
  <si>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</si>
  <si>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</si>
  <si>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</si>
  <si>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</si>
  <si>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</si>
  <si>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</si>
  <si>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</si>
  <si>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</si>
  <si>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</si>
  <si>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</si>
  <si>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</si>
  <si>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</si>
  <si>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</si>
  <si>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</si>
  <si>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</si>
  <si>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</si>
  <si>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</si>
  <si>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</si>
  <si>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</si>
  <si>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</si>
  <si>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</si>
  <si>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</si>
  <si>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</si>
  <si>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</si>
  <si>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</si>
  <si>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</si>
  <si>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</si>
  <si>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</si>
  <si>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</si>
  <si>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</si>
  <si>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</si>
  <si>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</si>
  <si>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</si>
  <si>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</si>
  <si>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</si>
  <si>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</si>
  <si>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</si>
  <si>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</si>
  <si>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</si>
  <si>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</si>
  <si>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</si>
  <si>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</si>
  <si>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</si>
  <si>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</si>
  <si>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</si>
  <si>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</si>
  <si>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</si>
  <si>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</si>
  <si>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</si>
  <si>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</si>
  <si>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</si>
  <si>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</si>
  <si>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</si>
  <si>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</si>
  <si>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</si>
  <si>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</si>
  <si>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</si>
  <si>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</si>
  <si>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</si>
  <si>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</si>
  <si>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</si>
  <si>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</si>
  <si>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</si>
  <si>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</si>
  <si>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</si>
  <si>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</si>
  <si>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</si>
  <si>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</si>
  <si>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</si>
  <si>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</si>
  <si>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</si>
  <si>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</si>
  <si>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</si>
  <si>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</si>
  <si>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</si>
  <si>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</si>
  <si>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</si>
  <si>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</si>
  <si>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</si>
  <si>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</si>
  <si>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</si>
  <si>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</si>
  <si>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</si>
  <si>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</si>
  <si>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</si>
  <si>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</si>
  <si>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</si>
  <si>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</si>
  <si>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</si>
  <si>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</si>
  <si>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</si>
  <si>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</si>
  <si>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</si>
  <si>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</si>
  <si>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</si>
  <si>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</si>
  <si>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</si>
  <si>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</si>
  <si>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</si>
  <si>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</si>
  <si>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</si>
  <si>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</si>
  <si>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</si>
  <si>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</si>
  <si>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</si>
  <si>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</si>
  <si>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</si>
  <si>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</si>
  <si>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</si>
  <si>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</si>
  <si>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</si>
  <si>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</si>
  <si>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</si>
  <si>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</si>
  <si>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</si>
  <si>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</si>
  <si>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</si>
  <si>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</si>
  <si>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</si>
  <si>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</si>
  <si>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</si>
  <si>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</si>
  <si>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</si>
  <si>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</si>
  <si>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</si>
  <si>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</si>
  <si>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</si>
  <si>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</si>
  <si>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</si>
  <si>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</si>
  <si>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</si>
  <si>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</si>
  <si>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</si>
  <si>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</si>
  <si>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</si>
  <si>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</si>
  <si>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</si>
  <si>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</si>
  <si>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</si>
  <si>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</si>
  <si>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</si>
  <si>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</si>
  <si>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</si>
  <si>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</si>
  <si>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</si>
  <si>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</si>
  <si>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</si>
  <si>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</si>
  <si>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</si>
  <si>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</si>
  <si>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</si>
  <si>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</si>
  <si>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</si>
  <si>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</si>
  <si>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</si>
  <si>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</si>
  <si>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</si>
  <si>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</si>
  <si>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</si>
  <si>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</si>
  <si>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</si>
  <si>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</si>
  <si>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</si>
  <si>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</si>
  <si>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</si>
  <si>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</si>
  <si>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</si>
  <si>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</si>
  <si>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</si>
  <si>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</si>
  <si>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</si>
  <si>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</si>
  <si>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</si>
  <si>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</si>
  <si>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</si>
  <si>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</si>
  <si>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</si>
  <si>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</si>
  <si>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</si>
  <si>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</si>
  <si>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</si>
  <si>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</si>
  <si>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</si>
  <si>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</si>
  <si>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</si>
  <si>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</si>
  <si>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</si>
  <si>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</si>
  <si>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</si>
  <si>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</si>
  <si>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</si>
  <si>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</si>
  <si>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</si>
  <si>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</si>
  <si>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</si>
  <si>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</si>
  <si>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</si>
  <si>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</si>
  <si>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</si>
  <si>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</si>
  <si>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</si>
  <si>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</si>
  <si>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</si>
  <si>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</si>
  <si>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</si>
  <si>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</si>
  <si>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</si>
  <si>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</si>
  <si>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</si>
  <si>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</si>
  <si>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</si>
  <si>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</si>
  <si>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</si>
  <si>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</si>
  <si>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</si>
  <si>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</si>
  <si>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</si>
  <si>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</si>
  <si>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</si>
  <si>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</si>
  <si>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</si>
  <si>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</si>
  <si>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</si>
  <si>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</si>
  <si>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</si>
  <si>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</si>
  <si>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</si>
  <si>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</si>
  <si>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</si>
  <si>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</si>
  <si>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</si>
  <si>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</si>
  <si>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</si>
  <si>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</si>
  <si>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</si>
  <si>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</si>
  <si>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</si>
  <si>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</si>
  <si>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</si>
  <si>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</si>
  <si>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</si>
  <si>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</si>
  <si>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</si>
  <si>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</si>
  <si>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</si>
  <si>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</si>
  <si>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</si>
  <si>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</si>
  <si>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</si>
  <si>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</si>
  <si>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</si>
  <si>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</si>
  <si>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</si>
  <si>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</si>
  <si>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</si>
  <si>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</si>
  <si>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</si>
  <si>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</si>
  <si>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</si>
  <si>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</si>
  <si>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</si>
  <si>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</si>
  <si>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</si>
  <si>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</si>
  <si>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</si>
  <si>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</si>
  <si>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</si>
  <si>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</si>
  <si>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</si>
  <si>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</si>
  <si>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</si>
  <si>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</si>
  <si>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</si>
  <si>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</si>
  <si>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</si>
  <si>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</si>
  <si>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</si>
  <si>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</si>
  <si>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</si>
  <si>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</si>
  <si>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</si>
  <si>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</si>
  <si>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</si>
  <si>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</si>
  <si>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</si>
  <si>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</si>
  <si>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</si>
  <si>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</si>
  <si>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</si>
  <si>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</si>
  <si>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</si>
  <si>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</si>
  <si>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</si>
  <si>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</si>
  <si>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</si>
  <si>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</si>
  <si>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</si>
  <si>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</si>
  <si>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</si>
  <si>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</si>
  <si>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</si>
  <si>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</si>
  <si>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</si>
  <si>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</si>
  <si>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</si>
  <si>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</si>
  <si>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</si>
  <si>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</si>
  <si>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</si>
  <si>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</si>
  <si>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</si>
  <si>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</si>
  <si>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</si>
  <si>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</si>
  <si>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</si>
  <si>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</si>
  <si>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</si>
  <si>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</si>
  <si>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</si>
  <si>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</si>
  <si>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</si>
  <si>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</si>
  <si>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</si>
  <si>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</si>
  <si>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</si>
  <si>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</si>
  <si>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</si>
  <si>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</si>
  <si>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</si>
  <si>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</si>
  <si>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</si>
  <si>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</si>
  <si>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</si>
  <si>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</si>
  <si>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</si>
  <si>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</si>
  <si>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</si>
  <si>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</si>
  <si>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</si>
  <si>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</si>
  <si>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</si>
  <si>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</si>
  <si>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</si>
  <si>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</si>
  <si>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</si>
  <si>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</si>
  <si>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</si>
  <si>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</si>
  <si>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</si>
  <si>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</si>
  <si>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</si>
  <si>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</si>
  <si>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</si>
  <si>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</si>
  <si>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</si>
  <si>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</si>
  <si>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</si>
  <si>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</si>
  <si>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</si>
  <si>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</si>
  <si>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</si>
  <si>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</si>
  <si>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</si>
  <si>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</si>
  <si>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</si>
  <si>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</si>
  <si>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</si>
  <si>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</si>
  <si>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</si>
  <si>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</si>
  <si>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</si>
  <si>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</si>
  <si>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</si>
  <si>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</si>
  <si>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</si>
  <si>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</si>
  <si>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</si>
  <si>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</si>
  <si>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</si>
  <si>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</si>
  <si>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</si>
  <si>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</si>
  <si>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</si>
  <si>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</si>
  <si>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</si>
  <si>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</si>
  <si>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</si>
  <si>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</si>
  <si>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</si>
  <si>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</si>
  <si>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</si>
  <si>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</si>
  <si>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</si>
  <si>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</si>
  <si>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</si>
  <si>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</si>
  <si>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</si>
  <si>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</si>
  <si>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</si>
  <si>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</si>
  <si>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</si>
  <si>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</si>
  <si>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</si>
  <si>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</si>
  <si>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</si>
  <si>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</si>
  <si>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</si>
  <si>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</si>
  <si>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</si>
  <si>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</si>
  <si>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</si>
  <si>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</si>
  <si>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</si>
  <si>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</si>
  <si>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</si>
  <si>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</si>
  <si>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</si>
  <si>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</si>
  <si>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</si>
  <si>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</si>
  <si>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</si>
  <si>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</si>
  <si>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</si>
  <si>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</si>
  <si>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</si>
  <si>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</si>
  <si>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</si>
  <si>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</si>
  <si>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</si>
  <si>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</si>
  <si>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</si>
  <si>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</si>
  <si>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</si>
  <si>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</si>
  <si>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</si>
  <si>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</si>
  <si>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</si>
  <si>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</si>
  <si>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</si>
  <si>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</si>
  <si>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</si>
  <si>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</si>
  <si>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</si>
  <si>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</si>
  <si>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</si>
  <si>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</si>
  <si>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</si>
  <si>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</si>
  <si>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</si>
  <si>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</si>
  <si>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</si>
  <si>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</si>
  <si>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</si>
  <si>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</si>
  <si>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</si>
  <si>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</si>
  <si>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</si>
  <si>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</si>
  <si>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</si>
  <si>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</si>
  <si>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</si>
  <si>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</si>
  <si>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</si>
  <si>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</si>
  <si>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</si>
  <si>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</si>
  <si>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</si>
  <si>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</si>
  <si>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</si>
  <si>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</si>
  <si>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</si>
  <si>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</si>
  <si>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</si>
  <si>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</si>
  <si>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</si>
  <si>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</si>
  <si>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</si>
  <si>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</si>
  <si>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</si>
  <si>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</si>
  <si>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</si>
  <si>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</si>
  <si>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</si>
  <si>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</si>
  <si>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</si>
  <si>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</si>
  <si>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</si>
  <si>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</si>
  <si>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</si>
  <si>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</si>
  <si>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</si>
  <si>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</si>
  <si>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</si>
  <si>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</si>
  <si>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</si>
  <si>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</si>
  <si>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</si>
  <si>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</si>
  <si>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</si>
  <si>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</si>
  <si>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</si>
  <si>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</si>
  <si>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</si>
  <si>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</si>
  <si>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</si>
  <si>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</si>
  <si>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</si>
  <si>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</si>
  <si>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</si>
  <si>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</si>
  <si>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</si>
  <si>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</si>
  <si>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</si>
  <si>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</si>
  <si>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</si>
  <si>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</si>
  <si>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</si>
  <si>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</si>
  <si>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</si>
  <si>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</si>
  <si>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</si>
  <si>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</si>
  <si>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</si>
  <si>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</si>
  <si>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</si>
  <si>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</si>
  <si>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</si>
  <si>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</si>
  <si>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</si>
  <si>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</si>
  <si>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</si>
  <si>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</si>
  <si>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</si>
  <si>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</si>
  <si>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</si>
  <si>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</si>
  <si>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</si>
  <si>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</si>
  <si>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</si>
  <si>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</si>
  <si>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</si>
  <si>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</si>
  <si>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</si>
  <si>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</si>
  <si>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</si>
  <si>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</si>
  <si>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</si>
  <si>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</si>
  <si>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</si>
  <si>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</si>
  <si>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</si>
  <si>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</si>
  <si>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</si>
  <si>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</si>
  <si>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</si>
  <si>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</si>
  <si>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</si>
  <si>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</si>
  <si>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</si>
  <si>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</si>
  <si>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</si>
  <si>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</si>
  <si>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</si>
  <si>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</si>
  <si>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</si>
  <si>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</si>
  <si>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</si>
  <si>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</si>
  <si>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</si>
  <si>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</si>
  <si>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</si>
  <si>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</si>
  <si>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</si>
  <si>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</si>
  <si>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</si>
  <si>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</si>
  <si>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</si>
  <si>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</si>
  <si>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</si>
  <si>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</si>
  <si>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</si>
  <si>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</si>
  <si>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</si>
  <si>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</si>
  <si>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</si>
  <si>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</si>
  <si>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</si>
  <si>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</si>
  <si>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</si>
  <si>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</si>
  <si>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</si>
  <si>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</si>
  <si>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</si>
  <si>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</si>
  <si>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</si>
  <si>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</si>
  <si>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</si>
  <si>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</si>
  <si>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</si>
  <si>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</si>
  <si>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</si>
  <si>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</si>
  <si>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</si>
  <si>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</si>
  <si>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</si>
  <si>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</si>
  <si>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</si>
  <si>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</si>
  <si>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</si>
  <si>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</si>
  <si>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</si>
  <si>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</si>
  <si>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</si>
  <si>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</si>
  <si>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</si>
  <si>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</si>
  <si>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</si>
  <si>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</si>
  <si>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</si>
  <si>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</si>
  <si>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</si>
  <si>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</si>
  <si>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</si>
  <si>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</si>
  <si>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</si>
  <si>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</si>
  <si>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</si>
  <si>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</si>
  <si>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</si>
  <si>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</si>
  <si>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</si>
  <si>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</si>
  <si>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</si>
  <si>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</si>
  <si>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</si>
  <si>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</si>
  <si>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</si>
  <si>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</si>
  <si>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</si>
  <si>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</si>
  <si>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</si>
  <si>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</si>
  <si>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</si>
  <si>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</si>
  <si>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</si>
  <si>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</si>
  <si>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</si>
  <si>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</si>
  <si>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</si>
  <si>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</si>
  <si>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</si>
  <si>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</si>
  <si>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</si>
  <si>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</si>
  <si>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</si>
  <si>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</si>
  <si>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</si>
  <si>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</si>
  <si>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</si>
  <si>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</si>
  <si>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</si>
  <si>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</si>
  <si>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</si>
  <si>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</si>
  <si>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</si>
  <si>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</si>
  <si>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</si>
  <si>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</si>
  <si>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</si>
  <si>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</si>
  <si>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</si>
  <si>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</si>
  <si>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</si>
  <si>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</si>
  <si>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</si>
  <si>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</si>
  <si>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</si>
  <si>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</si>
  <si>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</si>
  <si>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</si>
  <si>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</si>
  <si>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</si>
  <si>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</si>
  <si>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</si>
  <si>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</si>
  <si>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</si>
  <si>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</si>
  <si>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</si>
  <si>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</si>
  <si>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</si>
  <si>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</si>
  <si>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</si>
  <si>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</si>
  <si>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</si>
  <si>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</si>
  <si>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</si>
  <si>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</si>
  <si>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</si>
  <si>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</si>
  <si>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</si>
  <si>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</si>
  <si>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</si>
  <si>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</si>
  <si>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</si>
  <si>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</si>
  <si>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</si>
  <si>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</si>
  <si>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</si>
  <si>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</si>
  <si>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</si>
  <si>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</si>
  <si>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</si>
  <si>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</si>
  <si>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</si>
  <si>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</si>
  <si>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</si>
  <si>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</si>
  <si>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</si>
  <si>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</si>
  <si>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</si>
  <si>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</si>
  <si>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</si>
  <si>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</si>
  <si>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</si>
  <si>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</si>
  <si>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</si>
  <si>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</si>
  <si>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</si>
  <si>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</si>
  <si>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</si>
  <si>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</si>
  <si>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</si>
  <si>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</si>
  <si>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</si>
  <si>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</si>
  <si>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</si>
  <si>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</si>
  <si>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</si>
  <si>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</si>
  <si>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</si>
  <si>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</si>
  <si>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</si>
  <si>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</si>
  <si>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</si>
  <si>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</si>
  <si>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</si>
  <si>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</si>
  <si>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</si>
  <si>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</si>
  <si>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</si>
  <si>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</si>
  <si>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</si>
  <si>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</si>
  <si>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</si>
  <si>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</si>
  <si>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</si>
  <si>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</si>
  <si>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</si>
  <si>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</si>
  <si>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</si>
  <si>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</si>
  <si>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</si>
  <si>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</si>
  <si>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</si>
  <si>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</si>
  <si>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</si>
  <si>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</si>
  <si>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</si>
  <si>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</si>
  <si>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</si>
  <si>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</si>
  <si>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</si>
  <si>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</si>
  <si>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</si>
  <si>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</si>
  <si>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</si>
  <si>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</si>
  <si>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</si>
  <si>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</si>
  <si>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</si>
  <si>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</si>
  <si>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</si>
  <si>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</si>
  <si>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</si>
  <si>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</si>
  <si>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</si>
  <si>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</si>
  <si>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</si>
  <si>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</si>
  <si>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</si>
  <si>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</si>
  <si>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</si>
  <si>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</si>
  <si>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</si>
  <si>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</si>
  <si>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</si>
  <si>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</si>
  <si>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</si>
  <si>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</si>
  <si>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</si>
  <si>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</si>
  <si>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</si>
  <si>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</si>
  <si>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</si>
  <si>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</si>
  <si>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</si>
  <si>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</si>
  <si>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</si>
  <si>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</si>
  <si>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</si>
  <si>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</si>
  <si>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</si>
  <si>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</si>
  <si>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</si>
  <si>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</si>
  <si>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</si>
  <si>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</si>
  <si>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</si>
  <si>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</si>
  <si>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</si>
  <si>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</si>
  <si>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</si>
  <si>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</si>
  <si>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</si>
  <si>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</si>
  <si>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</si>
  <si>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</si>
  <si>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</si>
  <si>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</si>
  <si>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</si>
  <si>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</si>
  <si>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</si>
  <si>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</si>
  <si>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</si>
  <si>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</si>
  <si>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</si>
  <si>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</si>
  <si>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</si>
  <si>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</si>
  <si>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</si>
  <si>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</si>
  <si>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</si>
  <si>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</si>
  <si>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</si>
  <si>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</si>
  <si>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</si>
  <si>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</si>
  <si>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</si>
  <si>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</si>
  <si>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</si>
  <si>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</si>
  <si>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</si>
  <si>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</si>
  <si>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</si>
  <si>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</si>
  <si>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</si>
  <si>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</si>
  <si>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</si>
  <si>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</si>
  <si>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</si>
  <si>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</si>
  <si>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</si>
  <si>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</si>
  <si>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</si>
  <si>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</si>
  <si>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</si>
  <si>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</si>
  <si>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</si>
  <si>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</si>
  <si>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</si>
  <si>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</si>
  <si>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</si>
  <si>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</si>
  <si>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</si>
  <si>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</si>
  <si>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</si>
  <si>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</si>
  <si>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</si>
  <si>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</si>
  <si>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</si>
  <si>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</si>
  <si>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</si>
  <si>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</si>
  <si>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</si>
  <si>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</si>
  <si>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</si>
  <si>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</si>
  <si>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</si>
  <si>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</si>
  <si>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</si>
  <si>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</si>
  <si>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</si>
  <si>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</si>
  <si>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</si>
  <si>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</si>
  <si>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</si>
  <si>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</si>
  <si>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</si>
  <si>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</si>
  <si>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</si>
  <si>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</si>
  <si>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</si>
  <si>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</si>
  <si>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</si>
  <si>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</si>
  <si>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</si>
  <si>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</si>
  <si>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</si>
  <si>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</si>
  <si>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</si>
  <si>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</si>
  <si>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</si>
  <si>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</si>
  <si>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</si>
  <si>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</si>
  <si>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</si>
  <si>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</si>
  <si>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</si>
  <si>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</si>
  <si>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</si>
  <si>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</si>
  <si>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</si>
  <si>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</si>
  <si>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</si>
  <si>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</si>
  <si>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</si>
  <si>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</si>
  <si>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</si>
  <si>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</si>
  <si>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</si>
  <si>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</si>
  <si>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</si>
  <si>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</si>
  <si>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</si>
  <si>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</si>
  <si>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</si>
  <si>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</si>
  <si>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</si>
  <si>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</si>
  <si>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</si>
  <si>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</si>
  <si>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</si>
  <si>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</si>
  <si>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</si>
  <si>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</si>
  <si>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</si>
  <si>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</si>
  <si>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</si>
  <si>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</si>
  <si>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</si>
  <si>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</si>
  <si>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</si>
  <si>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</si>
  <si>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</si>
  <si>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</si>
  <si>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</si>
  <si>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</si>
  <si>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</si>
  <si>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</si>
  <si>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</si>
  <si>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</si>
  <si>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</si>
  <si>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</si>
  <si>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</si>
  <si>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</si>
  <si>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</si>
  <si>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</si>
  <si>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</si>
  <si>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</si>
  <si>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</si>
  <si>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</si>
  <si>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</si>
  <si>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</si>
  <si>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</si>
  <si>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</si>
  <si>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</si>
  <si>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</si>
  <si>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</si>
  <si>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</si>
  <si>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</si>
  <si>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</si>
  <si>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</si>
  <si>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</si>
  <si>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</si>
  <si>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</si>
  <si>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</si>
  <si>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</si>
  <si>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</si>
  <si>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</si>
  <si>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</si>
  <si>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</si>
  <si>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</si>
  <si>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</si>
  <si>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</si>
  <si>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</si>
  <si>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</si>
  <si>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</si>
  <si>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</si>
  <si>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</si>
  <si>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</si>
  <si>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</si>
  <si>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</si>
  <si>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</si>
  <si>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</si>
  <si>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</si>
  <si>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</si>
  <si>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</si>
  <si>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</si>
  <si>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</si>
  <si>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</si>
  <si>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</si>
  <si>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</si>
  <si>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</si>
  <si>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</si>
  <si>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</si>
  <si>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</si>
  <si>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</si>
  <si>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</si>
  <si>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</si>
  <si>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</si>
  <si>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</si>
  <si>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</si>
  <si>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</si>
  <si>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</si>
  <si>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</si>
  <si>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</si>
  <si>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</si>
  <si>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</si>
  <si>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</si>
  <si>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</si>
  <si>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</si>
  <si>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</si>
  <si>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</si>
  <si>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</si>
  <si>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</si>
  <si>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</si>
  <si>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</si>
  <si>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</si>
  <si>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</si>
  <si>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</si>
  <si>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</si>
  <si>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</si>
  <si>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</si>
  <si>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</si>
  <si>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</si>
  <si>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</si>
  <si>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</si>
  <si>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</si>
  <si>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</si>
  <si>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</si>
  <si>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</si>
  <si>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</si>
  <si>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</si>
  <si>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</si>
  <si>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</si>
  <si>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</si>
  <si>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</si>
  <si>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</si>
  <si>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</si>
  <si>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</si>
  <si>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</si>
  <si>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</si>
  <si>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</si>
  <si>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</si>
  <si>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</si>
  <si>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</si>
  <si>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</si>
  <si>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</si>
  <si>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</si>
  <si>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</si>
  <si>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</si>
  <si>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</si>
  <si>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</si>
  <si>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</si>
  <si>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</si>
  <si>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</si>
  <si>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</si>
  <si>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</si>
  <si>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</si>
  <si>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</si>
  <si>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</si>
  <si>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</si>
  <si>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</si>
  <si>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</si>
  <si>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</si>
  <si>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</si>
  <si>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</si>
  <si>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</si>
  <si>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</si>
  <si>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</si>
  <si>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</si>
  <si>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</si>
  <si>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</si>
  <si>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</si>
  <si>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</si>
  <si>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</si>
  <si>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</si>
  <si>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</si>
  <si>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</si>
  <si>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</si>
  <si>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</si>
  <si>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</si>
  <si>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</si>
  <si>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</si>
  <si>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</si>
  <si>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</si>
  <si>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</si>
  <si>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</si>
  <si>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</si>
  <si>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</si>
  <si>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</si>
  <si>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</si>
  <si>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</si>
  <si>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</si>
  <si>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</si>
  <si>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</si>
  <si>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</si>
  <si>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</si>
  <si>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</si>
  <si>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</si>
  <si>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</si>
  <si>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</si>
  <si>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</si>
  <si>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</si>
  <si>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</si>
  <si>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</si>
  <si>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</si>
  <si>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</si>
  <si>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</si>
  <si>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</si>
  <si>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</si>
  <si>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</si>
  <si>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</si>
  <si>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</si>
  <si>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</si>
  <si>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</si>
  <si>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</si>
  <si>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</si>
  <si>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</si>
  <si>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</si>
  <si>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</si>
  <si>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</si>
  <si>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</si>
  <si>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</si>
  <si>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</si>
  <si>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</si>
  <si>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</si>
  <si>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</si>
  <si>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</si>
  <si>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</si>
  <si>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</si>
  <si>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</si>
  <si>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</si>
  <si>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</si>
  <si>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</si>
  <si>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</si>
  <si>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</si>
  <si>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</si>
  <si>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</si>
  <si>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</si>
  <si>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</si>
  <si>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</si>
  <si>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</si>
  <si>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</si>
  <si>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</si>
  <si>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</si>
  <si>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</si>
  <si>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</si>
  <si>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</si>
  <si>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</si>
  <si>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</si>
  <si>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</si>
  <si>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</si>
  <si>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</si>
  <si>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</si>
  <si>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</si>
  <si>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</si>
  <si>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</si>
  <si>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</si>
  <si>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</si>
  <si>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</si>
  <si>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</si>
  <si>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</si>
  <si>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</si>
  <si>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</si>
  <si>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</si>
  <si>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</si>
  <si>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</si>
  <si>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</si>
  <si>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</si>
  <si>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</si>
  <si>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</si>
  <si>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</si>
  <si>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</si>
  <si>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</si>
  <si>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</si>
  <si>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</si>
  <si>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</si>
  <si>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</si>
  <si>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</si>
  <si>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</si>
  <si>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</si>
  <si>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</si>
  <si>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</si>
  <si>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</si>
  <si>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</si>
  <si>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</si>
  <si>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</si>
  <si>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</si>
  <si>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</si>
  <si>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</si>
  <si>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</si>
  <si>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</si>
  <si>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</si>
  <si>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</si>
  <si>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</si>
  <si>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</si>
  <si>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</si>
  <si>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</si>
  <si>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</si>
  <si>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</si>
  <si>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</si>
  <si>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</si>
  <si>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</si>
  <si>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</si>
  <si>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</si>
  <si>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</si>
  <si>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</si>
  <si>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</si>
  <si>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</si>
  <si>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</si>
  <si>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</si>
  <si>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</si>
  <si>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</si>
  <si>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</si>
  <si>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</si>
  <si>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</si>
  <si>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</si>
  <si>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</si>
  <si>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</si>
  <si>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</si>
  <si>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</si>
  <si>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</si>
  <si>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</si>
  <si>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</si>
  <si>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</si>
  <si>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</si>
  <si>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</si>
  <si>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</si>
  <si>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</si>
  <si>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</si>
  <si>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</si>
  <si>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</si>
  <si>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</si>
  <si>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</si>
  <si>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</si>
  <si>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</si>
  <si>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</si>
  <si>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</si>
  <si>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</si>
  <si>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</si>
  <si>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</si>
  <si>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</si>
  <si>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</si>
  <si>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</si>
  <si>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</si>
  <si>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</si>
  <si>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</si>
  <si>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</si>
  <si>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</si>
  <si>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</si>
  <si>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</si>
  <si>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</si>
  <si>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</si>
  <si>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</si>
  <si>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</si>
  <si>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</si>
  <si>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</si>
  <si>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</si>
  <si>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</si>
  <si>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</si>
  <si>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</si>
  <si>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</si>
  <si>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</si>
  <si>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</si>
  <si>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</si>
  <si>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</si>
  <si>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</si>
  <si>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</si>
  <si>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</si>
  <si>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</si>
  <si>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</si>
  <si>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</si>
  <si>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</si>
  <si>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</si>
  <si>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</si>
  <si>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</si>
  <si>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</si>
  <si>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</si>
  <si>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</si>
  <si>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</si>
  <si>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</si>
  <si>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</si>
  <si>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</si>
  <si>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</si>
  <si>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</si>
  <si>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</si>
  <si>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</si>
  <si>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</si>
  <si>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</si>
  <si>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</si>
  <si>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</si>
  <si>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</si>
  <si>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</si>
  <si>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</si>
  <si>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</si>
  <si>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</si>
  <si>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</si>
  <si>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</si>
  <si>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</si>
  <si>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</si>
  <si>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</si>
  <si>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</si>
  <si>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</si>
  <si>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</si>
  <si>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</si>
  <si>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</si>
  <si>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</si>
  <si>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</si>
  <si>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</si>
  <si>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</si>
  <si>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</si>
  <si>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</si>
  <si>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</si>
  <si>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</si>
  <si>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</si>
  <si>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</si>
  <si>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</si>
  <si>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</si>
  <si>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</si>
  <si>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</si>
  <si>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</si>
  <si>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</si>
  <si>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</si>
  <si>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</si>
  <si>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</si>
  <si>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</si>
  <si>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</si>
  <si>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</si>
  <si>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</si>
  <si>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</si>
  <si>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</si>
  <si>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</si>
  <si>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</si>
  <si>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</si>
  <si>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</si>
  <si>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</si>
  <si>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</si>
  <si>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</si>
  <si>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</si>
  <si>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</si>
  <si>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</si>
  <si>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</si>
  <si>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</si>
  <si>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</si>
  <si>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</si>
  <si>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</si>
  <si>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</si>
  <si>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</si>
  <si>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</si>
  <si>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</si>
  <si>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</si>
  <si>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</si>
  <si>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</si>
  <si>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</si>
  <si>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</si>
  <si>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</si>
  <si>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</si>
  <si>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</si>
  <si>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</si>
  <si>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</si>
  <si>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</si>
  <si>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</si>
  <si>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</si>
  <si>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</si>
  <si>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</si>
  <si>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</si>
  <si>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</si>
  <si>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</si>
  <si>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</si>
  <si>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</si>
  <si>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</si>
  <si>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</si>
  <si>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</si>
  <si>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</si>
  <si>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</si>
  <si>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</si>
  <si>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</si>
  <si>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</si>
  <si>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</si>
  <si>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</si>
  <si>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</si>
  <si>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</si>
  <si>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</si>
  <si>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</si>
  <si>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</si>
  <si>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</si>
  <si>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</si>
  <si>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</si>
  <si>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</si>
  <si>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</si>
  <si>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</si>
  <si>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</si>
  <si>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</si>
  <si>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</si>
  <si>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</si>
  <si>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</si>
  <si>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</si>
  <si>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</si>
  <si>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</si>
  <si>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</si>
  <si>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</si>
  <si>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</si>
  <si>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</si>
  <si>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</si>
  <si>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</si>
  <si>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</si>
  <si>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</si>
  <si>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</si>
  <si>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</si>
  <si>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</si>
  <si>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</si>
  <si>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</si>
  <si>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</si>
  <si>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</si>
  <si>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</si>
  <si>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</si>
  <si>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</si>
  <si>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</si>
  <si>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</si>
  <si>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</si>
  <si>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</si>
  <si>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</si>
  <si>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</si>
  <si>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</si>
  <si>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</si>
  <si>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</si>
  <si>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</si>
  <si>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</si>
  <si>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</si>
  <si>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</si>
  <si>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</si>
  <si>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</si>
  <si>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</si>
  <si>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</si>
  <si>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</si>
  <si>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</si>
  <si>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</si>
  <si>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</si>
  <si>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</si>
  <si>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</si>
  <si>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</si>
  <si>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</si>
  <si>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</si>
  <si>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</si>
  <si>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</si>
  <si>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</si>
  <si>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</si>
  <si>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</si>
  <si>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</si>
  <si>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</si>
  <si>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</si>
  <si>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</si>
  <si>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</si>
  <si>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</si>
  <si>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</si>
  <si>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</si>
  <si>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</si>
  <si>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</si>
  <si>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</si>
  <si>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</si>
  <si>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</si>
  <si>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</si>
  <si>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</si>
  <si>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</si>
  <si>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</si>
  <si>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</si>
  <si>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</si>
  <si>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</si>
  <si>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</si>
  <si>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</si>
  <si>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</si>
  <si>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</si>
  <si>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</si>
  <si>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</si>
  <si>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</si>
  <si>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</si>
  <si>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</si>
  <si>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</si>
  <si>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</si>
  <si>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</si>
  <si>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</si>
  <si>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</si>
  <si>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</si>
  <si>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</si>
  <si>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</si>
  <si>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</si>
  <si>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</si>
  <si>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</si>
  <si>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</si>
  <si>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</si>
  <si>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</si>
  <si>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</si>
  <si>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</si>
  <si>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</si>
  <si>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</si>
  <si>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</si>
  <si>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</si>
  <si>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</si>
  <si>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</si>
  <si>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</si>
  <si>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</si>
  <si>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</si>
  <si>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</si>
  <si>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</si>
  <si>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</si>
  <si>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</si>
  <si>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</si>
  <si>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</si>
  <si>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</si>
  <si>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</si>
  <si>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</si>
  <si>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</si>
  <si>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</si>
  <si>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</si>
  <si>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</si>
  <si>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</si>
  <si>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</si>
  <si>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</si>
  <si>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</si>
  <si>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</si>
  <si>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</si>
  <si>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</si>
  <si>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</si>
  <si>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</si>
  <si>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</si>
  <si>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</si>
  <si>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</si>
  <si>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</si>
  <si>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</si>
  <si>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</si>
  <si>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</si>
  <si>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</si>
  <si>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</si>
  <si>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</si>
  <si>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</si>
  <si>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</si>
  <si>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</si>
  <si>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</si>
  <si>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</si>
  <si>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</si>
  <si>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</si>
  <si>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</si>
  <si>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</si>
  <si>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</si>
  <si>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</si>
  <si>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</si>
  <si>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</si>
  <si>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</si>
  <si>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</si>
  <si>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</si>
  <si>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</si>
  <si>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</si>
  <si>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</si>
  <si>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</si>
  <si>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</si>
  <si>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</si>
  <si>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</si>
  <si>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</si>
  <si>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</si>
  <si>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</si>
  <si>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</si>
  <si>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</si>
  <si>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</si>
  <si>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</si>
  <si>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</si>
  <si>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</si>
  <si>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</si>
  <si>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</si>
  <si>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</si>
  <si>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</si>
  <si>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</si>
  <si>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</si>
  <si>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</si>
  <si>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</si>
  <si>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</si>
  <si>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</si>
  <si>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</si>
  <si>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</si>
  <si>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</si>
  <si>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</si>
  <si>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</si>
  <si>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</si>
  <si>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</si>
  <si>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</si>
  <si>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</si>
  <si>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</si>
  <si>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</si>
  <si>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</si>
  <si>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</si>
  <si>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</si>
  <si>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</si>
  <si>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</si>
  <si>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</si>
  <si>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</si>
  <si>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</si>
  <si>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</si>
  <si>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</si>
  <si>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</si>
  <si>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</si>
  <si>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</si>
  <si>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</si>
  <si>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</si>
  <si>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</si>
  <si>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</si>
  <si>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</si>
  <si>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</si>
  <si>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</si>
  <si>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</si>
  <si>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</si>
  <si>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</si>
  <si>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</si>
  <si>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</si>
  <si>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</si>
  <si>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</si>
  <si>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</si>
  <si>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</si>
  <si>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</si>
  <si>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</si>
  <si>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</si>
  <si>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</si>
  <si>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</si>
  <si>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</si>
  <si>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</si>
  <si>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</si>
  <si>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</si>
  <si>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</si>
  <si>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</si>
  <si>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</si>
  <si>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</si>
  <si>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</si>
  <si>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</si>
  <si>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</si>
  <si>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</si>
  <si>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</si>
  <si>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</si>
  <si>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</si>
  <si>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</si>
  <si>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</si>
  <si>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</si>
  <si>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</si>
  <si>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</si>
  <si>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</si>
  <si>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</si>
  <si>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</si>
  <si>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</si>
  <si>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</si>
  <si>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</si>
  <si>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</si>
  <si>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</si>
  <si>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</si>
  <si>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</si>
  <si>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</si>
  <si>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</si>
  <si>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</si>
  <si>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</si>
  <si>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</si>
  <si>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</si>
  <si>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</si>
  <si>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</si>
  <si>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</si>
  <si>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</si>
  <si>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</si>
  <si>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</si>
  <si>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</si>
  <si>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</si>
  <si>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</si>
  <si>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</si>
  <si>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</si>
  <si>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</si>
  <si>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</si>
  <si>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</si>
  <si>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</si>
  <si>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</si>
  <si>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</si>
  <si>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</si>
  <si>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</si>
  <si>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</si>
  <si>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</si>
  <si>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</si>
  <si>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</si>
  <si>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</si>
  <si>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</si>
  <si>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</si>
  <si>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</si>
  <si>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</si>
  <si>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</si>
  <si>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</si>
  <si>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</si>
  <si>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</si>
  <si>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</si>
  <si>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</si>
  <si>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</si>
  <si>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</si>
  <si>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</si>
  <si>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</si>
  <si>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</si>
  <si>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</si>
  <si>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</si>
  <si>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</si>
  <si>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</si>
  <si>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</si>
  <si>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</si>
  <si>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</si>
  <si>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</si>
  <si>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</si>
  <si>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</si>
  <si>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</si>
  <si>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</si>
  <si>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</si>
  <si>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</si>
  <si>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</si>
  <si>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</si>
  <si>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</si>
  <si>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</si>
  <si>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</si>
  <si>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</si>
  <si>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</si>
  <si>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</si>
  <si>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</si>
  <si>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</si>
  <si>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</si>
  <si>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</si>
  <si>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</si>
  <si>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</si>
  <si>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</si>
  <si>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</si>
  <si>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</si>
  <si>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</si>
  <si>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</si>
  <si>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</si>
  <si>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</si>
  <si>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</si>
  <si>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</si>
  <si>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</si>
  <si>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</si>
  <si>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</si>
  <si>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</si>
  <si>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</si>
  <si>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</si>
  <si>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</si>
  <si>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</si>
  <si>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</si>
  <si>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</si>
  <si>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</si>
  <si>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</si>
  <si>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</si>
  <si>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</si>
  <si>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</si>
  <si>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</si>
  <si>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</si>
  <si>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</si>
  <si>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</si>
  <si>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</si>
  <si>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</si>
  <si>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</si>
  <si>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</si>
  <si>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</si>
  <si>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</si>
  <si>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</si>
  <si>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</si>
  <si>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</si>
  <si>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</si>
  <si>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</si>
  <si>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</si>
  <si>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</si>
  <si>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</si>
  <si>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</si>
  <si>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</si>
  <si>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</si>
  <si>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</si>
  <si>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</si>
  <si>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</si>
  <si>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</si>
  <si>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</si>
  <si>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</si>
  <si>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</si>
  <si>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</si>
  <si>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</si>
  <si>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</si>
  <si>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</si>
  <si>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</si>
  <si>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</si>
  <si>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</si>
  <si>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</si>
  <si>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</si>
  <si>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</si>
  <si>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</si>
  <si>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</si>
  <si>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</si>
  <si>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</si>
  <si>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</si>
  <si>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</si>
  <si>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</si>
  <si>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</si>
  <si>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</si>
  <si>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</si>
  <si>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</si>
  <si>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</si>
  <si>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</si>
  <si>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</si>
  <si>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</si>
  <si>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</si>
  <si>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</si>
  <si>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</si>
  <si>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</si>
  <si>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</si>
  <si>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</si>
  <si>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</si>
  <si>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</si>
  <si>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</si>
  <si>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</si>
  <si>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</si>
  <si>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</si>
  <si>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</si>
  <si>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</si>
  <si>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</si>
  <si>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</si>
  <si>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</si>
  <si>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</si>
  <si>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</si>
  <si>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</si>
  <si>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</si>
  <si>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</si>
  <si>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</si>
  <si>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</si>
  <si>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</si>
  <si>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</si>
  <si>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</si>
  <si>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</si>
  <si>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</si>
  <si>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</si>
  <si>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</si>
  <si>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</si>
  <si>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</si>
  <si>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</si>
  <si>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</si>
  <si>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</si>
  <si>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</si>
  <si>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</si>
  <si>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</si>
  <si>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</si>
  <si>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</si>
  <si>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</si>
  <si>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</si>
  <si>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</si>
  <si>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</si>
  <si>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</si>
  <si>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</si>
  <si>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</si>
  <si>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</si>
  <si>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</si>
  <si>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</si>
  <si>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</si>
  <si>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</si>
  <si>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</si>
  <si>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</si>
  <si>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</si>
  <si>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</si>
  <si>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</si>
  <si>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</si>
  <si>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</si>
  <si>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</si>
  <si>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</si>
  <si>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</si>
  <si>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</si>
  <si>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</si>
  <si>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</si>
  <si>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</si>
  <si>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</si>
  <si>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</si>
  <si>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</si>
  <si>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</si>
  <si>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</si>
  <si>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</si>
  <si>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</si>
  <si>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</si>
  <si>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</si>
  <si>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</si>
  <si>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</si>
  <si>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</si>
  <si>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</si>
  <si>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</si>
  <si>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</si>
  <si>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</si>
  <si>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</si>
  <si>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</si>
  <si>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</si>
  <si>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</si>
  <si>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</si>
  <si>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</si>
  <si>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</si>
  <si>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</si>
  <si>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</si>
  <si>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</si>
  <si>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</si>
  <si>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</si>
  <si>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</si>
  <si>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</si>
  <si>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</si>
  <si>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</si>
  <si>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</si>
  <si>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</si>
  <si>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</si>
  <si>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</si>
  <si>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</si>
  <si>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</si>
  <si>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</si>
  <si>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</si>
  <si>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</si>
  <si>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</si>
  <si>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</si>
  <si>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</si>
  <si>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</si>
  <si>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</si>
  <si>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</si>
  <si>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</si>
  <si>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</si>
  <si>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</si>
  <si>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</si>
  <si>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</si>
  <si>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</si>
  <si>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</si>
  <si>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</si>
  <si>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</si>
  <si>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</si>
  <si>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</si>
  <si>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</si>
  <si>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</si>
  <si>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</si>
  <si>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</si>
  <si>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</si>
  <si>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</si>
  <si>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</si>
  <si>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</si>
  <si>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</si>
  <si>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</si>
  <si>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</si>
  <si>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</si>
  <si>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</si>
  <si>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</si>
  <si>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</si>
  <si>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</si>
  <si>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</si>
  <si>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</si>
  <si>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</si>
  <si>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</si>
  <si>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</si>
  <si>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</si>
  <si>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</si>
  <si>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</si>
  <si>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</si>
  <si>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</si>
  <si>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</si>
  <si>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</si>
  <si>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</si>
  <si>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</si>
  <si>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</si>
  <si>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</si>
  <si>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</si>
  <si>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</si>
  <si>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</si>
  <si>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</si>
  <si>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</si>
  <si>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</si>
  <si>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</si>
  <si>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</si>
  <si>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</si>
  <si>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</si>
  <si>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</si>
  <si>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</si>
  <si>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</si>
  <si>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</si>
  <si>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</si>
  <si>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</si>
  <si>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</si>
  <si>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</si>
  <si>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</si>
  <si>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</si>
  <si>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</si>
  <si>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</si>
  <si>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</si>
  <si>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</si>
  <si>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</si>
  <si>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</si>
  <si>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</si>
  <si>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</si>
  <si>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</si>
  <si>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</si>
  <si>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</si>
  <si>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</si>
  <si>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</si>
  <si>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</si>
  <si>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</si>
  <si>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</si>
  <si>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</si>
  <si>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</si>
  <si>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</si>
  <si>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</si>
  <si>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</si>
  <si>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</si>
  <si>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</si>
  <si>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</si>
  <si>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</si>
  <si>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</si>
  <si>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</si>
  <si>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</si>
  <si>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</si>
  <si>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</si>
  <si>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</si>
  <si>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</si>
  <si>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</si>
  <si>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</si>
  <si>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</si>
  <si>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</si>
  <si>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</si>
  <si>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</si>
  <si>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</si>
  <si>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</si>
  <si>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</si>
  <si>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</si>
  <si>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</si>
  <si>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</si>
  <si>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</si>
  <si>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</si>
  <si>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</si>
  <si>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</si>
  <si>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</si>
  <si>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</si>
  <si>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</si>
  <si>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</si>
  <si>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</si>
  <si>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</si>
  <si>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</si>
  <si>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</si>
  <si>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</si>
  <si>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</si>
  <si>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</si>
  <si>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</si>
  <si>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</si>
  <si>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</si>
  <si>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</si>
  <si>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</si>
  <si>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</si>
  <si>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</si>
  <si>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</si>
  <si>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</si>
  <si>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</si>
  <si>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</si>
  <si>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</si>
  <si>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</si>
  <si>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</si>
  <si>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</si>
  <si>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</si>
  <si>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</si>
  <si>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</si>
  <si>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</si>
  <si>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</si>
  <si>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</si>
  <si>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</si>
  <si>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</si>
  <si>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</si>
  <si>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</si>
  <si>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</si>
  <si>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</si>
  <si>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</si>
  <si>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</si>
  <si>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</si>
  <si>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</si>
  <si>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</si>
  <si>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</si>
  <si>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</si>
  <si>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</si>
  <si>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</si>
  <si>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</si>
  <si>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</si>
  <si>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</si>
  <si>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</si>
  <si>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</si>
  <si>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</si>
  <si>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</si>
  <si>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</si>
  <si>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</si>
  <si>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</si>
  <si>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</si>
  <si>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</si>
  <si>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</si>
  <si>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</si>
  <si>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</si>
  <si>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</si>
  <si>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</si>
  <si>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</si>
  <si>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</si>
  <si>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</si>
  <si>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</si>
  <si>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</si>
  <si>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</si>
  <si>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</si>
  <si>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</si>
  <si>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</si>
  <si>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</si>
  <si>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</si>
  <si>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</si>
  <si>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</si>
  <si>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</si>
  <si>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</si>
  <si>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</si>
  <si>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</si>
  <si>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</si>
  <si>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</si>
  <si>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</si>
  <si>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</si>
  <si>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</si>
  <si>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</si>
  <si>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</si>
  <si>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</si>
  <si>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</si>
  <si>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</si>
  <si>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</si>
  <si>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</si>
  <si>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</si>
  <si>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</si>
  <si>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</si>
  <si>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</si>
  <si>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</si>
  <si>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</si>
  <si>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</si>
  <si>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</si>
  <si>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</si>
  <si>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</si>
  <si>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</si>
  <si>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</si>
  <si>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</si>
  <si>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</si>
  <si>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</si>
  <si>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</si>
  <si>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</si>
  <si>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</si>
  <si>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</si>
  <si>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</si>
  <si>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</si>
  <si>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</si>
  <si>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</si>
  <si>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</si>
  <si>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</si>
  <si>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</si>
  <si>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</si>
  <si>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</si>
  <si>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</si>
  <si>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</si>
  <si>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</si>
  <si>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</si>
  <si>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</si>
  <si>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</si>
  <si>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</si>
  <si>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</si>
  <si>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</si>
  <si>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</si>
  <si>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</si>
  <si>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</si>
  <si>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</si>
  <si>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</si>
  <si>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</si>
  <si>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</si>
  <si>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</si>
  <si>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</si>
  <si>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</si>
  <si>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</si>
  <si>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</si>
  <si>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</si>
  <si>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</si>
  <si>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</si>
  <si>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</si>
  <si>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</si>
  <si>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</si>
  <si>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</si>
  <si>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</si>
  <si>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</si>
  <si>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</si>
  <si>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</si>
  <si>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</si>
  <si>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</si>
  <si>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</si>
  <si>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</si>
  <si>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</si>
  <si>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</si>
  <si>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</si>
  <si>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</si>
  <si>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</si>
  <si>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</si>
  <si>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</si>
  <si>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</si>
  <si>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</si>
  <si>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</si>
  <si>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</si>
  <si>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</si>
  <si>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</si>
  <si>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</si>
  <si>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</si>
  <si>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</si>
  <si>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</si>
  <si>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</si>
  <si>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</si>
  <si>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</si>
  <si>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</si>
  <si>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</si>
  <si>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</si>
  <si>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</si>
  <si>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</si>
  <si>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</si>
  <si>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</si>
  <si>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</si>
  <si>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</si>
  <si>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</si>
  <si>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</si>
  <si>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</si>
  <si>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</si>
  <si>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</si>
  <si>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</si>
  <si>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</si>
  <si>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</si>
  <si>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</si>
  <si>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</si>
  <si>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</si>
  <si>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</si>
  <si>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</si>
  <si>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</si>
  <si>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</si>
  <si>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</si>
  <si>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</si>
  <si>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</si>
  <si>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</si>
  <si>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</si>
  <si>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</si>
  <si>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</si>
  <si>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</si>
  <si>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</si>
  <si>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</si>
  <si>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</si>
  <si>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</si>
  <si>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</si>
  <si>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</si>
  <si>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</si>
  <si>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</si>
  <si>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</si>
  <si>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</si>
  <si>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</si>
  <si>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</si>
  <si>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</si>
  <si>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</si>
  <si>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</si>
  <si>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</si>
  <si>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</si>
  <si>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</si>
  <si>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</si>
  <si>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</si>
  <si>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</si>
  <si>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</si>
  <si>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</si>
  <si>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</si>
  <si>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</si>
  <si>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</si>
  <si>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</si>
  <si>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</si>
  <si>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</si>
  <si>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</si>
  <si>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</si>
  <si>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</si>
  <si>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</si>
  <si>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</si>
  <si>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</si>
  <si>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</si>
  <si>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</si>
  <si>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</si>
  <si>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</si>
  <si>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</si>
  <si>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</si>
  <si>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</si>
  <si>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</si>
  <si>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</si>
  <si>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</si>
  <si>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</si>
  <si>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</si>
  <si>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</si>
  <si>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</si>
  <si>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</si>
  <si>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</si>
  <si>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</si>
  <si>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</si>
  <si>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</si>
  <si>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</si>
  <si>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</si>
  <si>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</si>
  <si>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</si>
  <si>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</si>
  <si>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</si>
  <si>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</si>
  <si>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</si>
  <si>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</si>
  <si>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</si>
  <si>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</si>
  <si>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</si>
  <si>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</si>
  <si>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</si>
  <si>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</si>
  <si>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</si>
  <si>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</si>
  <si>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</si>
  <si>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</si>
  <si>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</si>
  <si>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</si>
  <si>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</si>
  <si>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</si>
  <si>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</si>
  <si>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</si>
  <si>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</si>
  <si>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</si>
  <si>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</si>
  <si>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</si>
  <si>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</si>
  <si>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</si>
  <si>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</si>
  <si>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</si>
  <si>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</si>
  <si>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</si>
  <si>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</si>
  <si>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</si>
  <si>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</si>
  <si>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</si>
  <si>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</si>
  <si>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</si>
  <si>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</si>
  <si>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</si>
  <si>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</si>
  <si>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</si>
  <si>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</si>
  <si>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</si>
  <si>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</si>
  <si>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</si>
  <si>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</si>
  <si>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</si>
  <si>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</si>
  <si>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</si>
  <si>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</si>
  <si>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</si>
  <si>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</si>
  <si>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</si>
  <si>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</si>
  <si>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</si>
  <si>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</si>
  <si>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</si>
  <si>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</si>
  <si>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</si>
  <si>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</si>
  <si>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</si>
  <si>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</si>
  <si>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</si>
  <si>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</si>
  <si>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</si>
  <si>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</si>
  <si>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</si>
  <si>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</si>
  <si>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</si>
  <si>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</si>
  <si>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</si>
  <si>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</si>
  <si>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</si>
  <si>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</si>
  <si>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</si>
  <si>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</si>
  <si>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</si>
  <si>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</si>
  <si>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</si>
  <si>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</si>
  <si>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</si>
  <si>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</si>
  <si>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</si>
  <si>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</si>
  <si>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</si>
  <si>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</si>
  <si>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</si>
  <si>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</si>
  <si>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</si>
  <si>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</si>
  <si>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</si>
  <si>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</si>
  <si>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</si>
  <si>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</si>
  <si>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</si>
  <si>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</si>
  <si>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</si>
  <si>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</si>
  <si>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</si>
  <si>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</si>
  <si>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</si>
  <si>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</si>
  <si>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</si>
  <si>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</si>
  <si>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</si>
  <si>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</si>
  <si>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</si>
  <si>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</si>
  <si>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</si>
  <si>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</si>
  <si>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</si>
  <si>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</si>
  <si>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</si>
  <si>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</si>
  <si>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</si>
  <si>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</si>
  <si>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</si>
  <si>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</si>
  <si>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</si>
  <si>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</si>
  <si>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</si>
  <si>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</si>
  <si>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</si>
  <si>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</si>
  <si>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</si>
  <si>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</si>
  <si>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</si>
  <si>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</si>
  <si>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</si>
  <si>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</si>
  <si>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</si>
  <si>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</si>
  <si>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</si>
  <si>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</si>
  <si>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</si>
  <si>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</si>
  <si>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</si>
  <si>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</si>
  <si>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</si>
  <si>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</si>
  <si>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</si>
  <si>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</si>
  <si>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</si>
  <si>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</si>
  <si>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</si>
  <si>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</si>
  <si>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</si>
  <si>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</si>
  <si>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</si>
  <si>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</si>
  <si>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</si>
  <si>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</si>
  <si>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</si>
  <si>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</si>
  <si>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</si>
  <si>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</si>
  <si>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</si>
  <si>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</si>
  <si>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</si>
  <si>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</si>
  <si>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</si>
  <si>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</si>
  <si>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</si>
  <si>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</si>
  <si>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</si>
  <si>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</si>
  <si>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</si>
  <si>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</si>
  <si>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</si>
  <si>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</si>
  <si>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</si>
  <si>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</si>
  <si>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</si>
  <si>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</si>
  <si>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</si>
  <si>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</si>
  <si>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</si>
  <si>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</si>
  <si>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</si>
  <si>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</si>
  <si>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</si>
  <si>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</si>
  <si>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</si>
  <si>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</si>
  <si>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</si>
  <si>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</si>
  <si>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</si>
  <si>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</si>
  <si>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</si>
  <si>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</si>
  <si>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</si>
  <si>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</si>
  <si>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</si>
  <si>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</si>
  <si>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</si>
  <si>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</si>
  <si>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</si>
  <si>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</si>
  <si>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</si>
  <si>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</si>
  <si>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</si>
  <si>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</si>
  <si>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</si>
  <si>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</si>
  <si>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</si>
  <si>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</si>
  <si>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</si>
  <si>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</si>
  <si>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</si>
  <si>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</si>
  <si>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</si>
  <si>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</si>
  <si>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</si>
  <si>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</si>
  <si>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</si>
  <si>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</si>
  <si>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</si>
  <si>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</si>
  <si>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</si>
  <si>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</si>
  <si>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</si>
  <si>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</si>
  <si>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</si>
  <si>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</si>
  <si>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</si>
  <si>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</si>
  <si>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</si>
  <si>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</si>
  <si>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</si>
  <si>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</si>
  <si>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</si>
  <si>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</si>
  <si>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</si>
  <si>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</si>
  <si>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</si>
  <si>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</si>
  <si>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</si>
  <si>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</si>
  <si>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</si>
  <si>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</si>
  <si>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</si>
  <si>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</si>
  <si>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</si>
  <si>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</si>
  <si>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</si>
  <si>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</si>
  <si>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</si>
  <si>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</si>
  <si>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</si>
  <si>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</si>
  <si>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</si>
  <si>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</si>
  <si>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</si>
  <si>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</si>
  <si>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</si>
  <si>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</si>
  <si>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</si>
  <si>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</si>
  <si>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</si>
  <si>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</si>
  <si>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</si>
  <si>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</si>
  <si>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</si>
  <si>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</si>
  <si>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</si>
  <si>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</si>
  <si>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</si>
  <si>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</si>
  <si>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</si>
  <si>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</si>
  <si>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</si>
  <si>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</si>
  <si>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</si>
  <si>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</si>
  <si>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</si>
  <si>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</si>
  <si>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</si>
  <si>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</si>
  <si>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</si>
  <si>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</si>
  <si>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</si>
  <si>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</si>
  <si>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</si>
  <si>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</si>
  <si>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</si>
  <si>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</si>
  <si>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</si>
  <si>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</si>
  <si>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</si>
  <si>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</si>
  <si>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</si>
  <si>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</si>
  <si>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</si>
  <si>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</si>
  <si>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</si>
  <si>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</si>
  <si>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</si>
  <si>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</si>
  <si>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</si>
  <si>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</si>
  <si>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</si>
  <si>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</si>
  <si>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</si>
  <si>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</si>
  <si>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</si>
  <si>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</si>
  <si>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</si>
  <si>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</si>
  <si>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</si>
  <si>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</si>
  <si>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</si>
  <si>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</si>
  <si>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</si>
  <si>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</si>
  <si>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</si>
  <si>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</si>
  <si>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</si>
  <si>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</si>
  <si>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</si>
  <si>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</si>
  <si>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</si>
  <si>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</si>
  <si>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</si>
  <si>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</si>
  <si>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</si>
  <si>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</si>
  <si>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</si>
  <si>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</si>
  <si>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</si>
  <si>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</si>
  <si>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</si>
  <si>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</si>
  <si>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</si>
  <si>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</si>
  <si>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</si>
  <si>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</si>
  <si>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</si>
  <si>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</si>
  <si>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</si>
  <si>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</si>
  <si>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</si>
  <si>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</si>
  <si>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</si>
  <si>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</si>
  <si>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</si>
  <si>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</si>
  <si>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</si>
  <si>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</si>
  <si>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</si>
  <si>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</si>
  <si>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</si>
  <si>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</si>
  <si>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</si>
  <si>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</si>
  <si>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</si>
  <si>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</si>
  <si>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</si>
  <si>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</si>
  <si>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</si>
  <si>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</si>
  <si>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</si>
  <si>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</si>
  <si>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</si>
  <si>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</si>
  <si>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</si>
  <si>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</si>
  <si>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</si>
  <si>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</si>
  <si>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</si>
  <si>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</si>
  <si>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</si>
  <si>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</si>
  <si>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</si>
  <si>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</si>
  <si>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</si>
  <si>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</si>
  <si>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</si>
  <si>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</si>
  <si>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</si>
  <si>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</si>
  <si>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</si>
  <si>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</si>
  <si>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</si>
  <si>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</si>
  <si>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</si>
  <si>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</si>
  <si>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</si>
  <si>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</si>
  <si>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</si>
  <si>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</si>
  <si>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</si>
  <si>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</si>
  <si>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</si>
  <si>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</si>
  <si>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</si>
  <si>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</si>
  <si>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</si>
  <si>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</si>
  <si>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</si>
  <si>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</si>
  <si>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</si>
  <si>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</si>
  <si>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</si>
  <si>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</si>
  <si>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</si>
  <si>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</si>
  <si>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</si>
  <si>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</si>
  <si>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</si>
  <si>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</si>
  <si>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</si>
  <si>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</si>
  <si>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</si>
  <si>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</si>
  <si>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</si>
  <si>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</si>
  <si>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</si>
  <si>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</si>
  <si>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</si>
  <si>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</si>
  <si>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</si>
  <si>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</si>
  <si>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</si>
  <si>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</si>
  <si>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</si>
  <si>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</si>
  <si>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</si>
  <si>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</si>
  <si>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</si>
  <si>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</si>
  <si>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</si>
  <si>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</si>
  <si>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</si>
  <si>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</si>
  <si>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</si>
  <si>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</si>
  <si>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</si>
  <si>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</si>
  <si>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</si>
  <si>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</si>
  <si>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</si>
  <si>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</si>
  <si>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</si>
  <si>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</si>
  <si>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</si>
  <si>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</si>
  <si>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</si>
  <si>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</si>
  <si>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</si>
  <si>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</si>
  <si>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</si>
  <si>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</si>
  <si>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</si>
  <si>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</si>
  <si>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</si>
  <si>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</si>
  <si>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</si>
  <si>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</si>
  <si>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</si>
  <si>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</si>
  <si>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</si>
  <si>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</si>
  <si>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</si>
  <si>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</si>
  <si>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</si>
  <si>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</si>
  <si>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</si>
  <si>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</si>
  <si>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</si>
  <si>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</si>
  <si>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</si>
  <si>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</si>
  <si>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</si>
  <si>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</si>
  <si>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</si>
  <si>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</si>
  <si>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</si>
  <si>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</si>
  <si>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</si>
  <si>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</si>
  <si>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</si>
  <si>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</si>
  <si>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</si>
  <si>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</si>
  <si>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</si>
  <si>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</si>
  <si>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</si>
  <si>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</si>
  <si>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</si>
  <si>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</si>
  <si>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</si>
  <si>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</si>
  <si>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</si>
  <si>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</si>
  <si>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</si>
  <si>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</si>
  <si>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</si>
  <si>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</si>
  <si>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</si>
  <si>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</si>
  <si>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</si>
  <si>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</si>
  <si>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</si>
  <si>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</si>
  <si>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</si>
  <si>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</si>
  <si>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</si>
  <si>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</si>
  <si>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</si>
  <si>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</si>
  <si>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</si>
  <si>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</si>
  <si>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</si>
  <si>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</si>
  <si>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</si>
  <si>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</si>
  <si>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</si>
  <si>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</si>
  <si>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</si>
  <si>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</si>
  <si>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</si>
  <si>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</si>
  <si>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</si>
  <si>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</si>
  <si>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</si>
  <si>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</si>
  <si>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</si>
  <si>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</si>
  <si>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</si>
  <si>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</si>
  <si>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</si>
  <si>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</si>
  <si>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</si>
  <si>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</si>
  <si>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</si>
  <si>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</si>
  <si>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</si>
  <si>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</si>
  <si>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</si>
  <si>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</si>
  <si>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</si>
  <si>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</si>
  <si>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</si>
  <si>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</si>
  <si>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</si>
  <si>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</si>
  <si>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</si>
  <si>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</si>
  <si>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</si>
  <si>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</si>
  <si>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</si>
  <si>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</si>
  <si>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</si>
  <si>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</si>
  <si>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</si>
  <si>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</si>
  <si>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</si>
  <si>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</si>
  <si>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</si>
  <si>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</si>
  <si>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</si>
  <si>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</si>
  <si>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</si>
  <si>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</si>
  <si>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</si>
  <si>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</si>
  <si>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</si>
  <si>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</si>
  <si>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</si>
  <si>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</si>
  <si>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</si>
  <si>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</si>
  <si>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</si>
  <si>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</si>
  <si>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</si>
  <si>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</si>
  <si>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</si>
  <si>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</si>
  <si>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</si>
  <si>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</si>
  <si>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</si>
  <si>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</si>
  <si>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</si>
  <si>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</si>
  <si>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</si>
  <si>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</si>
  <si>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</si>
  <si>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</si>
  <si>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</si>
  <si>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</si>
  <si>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</si>
  <si>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</si>
  <si>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</si>
  <si>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</si>
  <si>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</si>
  <si>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</si>
  <si>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</si>
  <si>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</si>
  <si>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</si>
  <si>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</si>
  <si>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</si>
  <si>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</si>
  <si>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</si>
  <si>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</si>
  <si>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</si>
  <si>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</si>
  <si>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</si>
  <si>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</si>
  <si>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</si>
  <si>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</si>
  <si>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</si>
  <si>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</si>
  <si>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</si>
  <si>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</si>
  <si>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</si>
  <si>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</si>
  <si>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</si>
  <si>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</si>
  <si>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</si>
  <si>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</si>
  <si>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</si>
  <si>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</si>
  <si>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</si>
  <si>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</si>
  <si>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</si>
  <si>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</si>
  <si>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</si>
  <si>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</si>
  <si>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</si>
  <si>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</si>
  <si>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</si>
  <si>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</si>
  <si>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</si>
  <si>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</si>
  <si>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</si>
  <si>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</si>
  <si>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</si>
  <si>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</si>
  <si>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</si>
  <si>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</si>
  <si>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</si>
  <si>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</si>
  <si>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</si>
  <si>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</si>
  <si>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</si>
  <si>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</si>
  <si>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</si>
  <si>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</si>
  <si>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</si>
  <si>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</si>
  <si>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</si>
  <si>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</si>
  <si>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</si>
  <si>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</si>
  <si>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</si>
  <si>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</si>
  <si>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</si>
  <si>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</si>
  <si>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</si>
  <si>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</si>
  <si>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</si>
  <si>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</si>
  <si>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</si>
  <si>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</si>
  <si>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</si>
  <si>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</si>
  <si>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</si>
  <si>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</si>
  <si>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</si>
  <si>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</si>
  <si>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</si>
  <si>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</si>
  <si>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</si>
  <si>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</si>
  <si>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</si>
  <si>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</si>
  <si>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</si>
  <si>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</si>
  <si>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</si>
  <si>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</si>
  <si>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</si>
  <si>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</si>
  <si>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</si>
  <si>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</si>
  <si>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</si>
  <si>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</si>
  <si>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</si>
  <si>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</si>
  <si>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</si>
  <si>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</si>
  <si>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</si>
  <si>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</si>
  <si>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</si>
  <si>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</si>
  <si>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</si>
  <si>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</si>
  <si>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</si>
  <si>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</si>
  <si>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</si>
  <si>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</si>
  <si>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</si>
  <si>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</si>
  <si>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</si>
  <si>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</si>
  <si>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</si>
  <si>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</si>
  <si>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</si>
  <si>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</si>
  <si>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</si>
  <si>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</si>
  <si>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</si>
  <si>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</si>
  <si>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</si>
  <si>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</si>
  <si>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</si>
  <si>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</si>
  <si>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</si>
  <si>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</si>
  <si>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</si>
  <si>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</si>
  <si>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</si>
  <si>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</si>
  <si>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</si>
  <si>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</si>
  <si>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</si>
  <si>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</si>
  <si>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</si>
  <si>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</si>
  <si>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</si>
  <si>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</si>
  <si>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</si>
  <si>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</si>
  <si>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</si>
  <si>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</si>
  <si>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</si>
  <si>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</si>
  <si>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</si>
  <si>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</si>
  <si>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</si>
  <si>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</si>
  <si>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</si>
  <si>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</si>
  <si>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</si>
  <si>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</si>
  <si>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</si>
  <si>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</si>
  <si>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</si>
  <si>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</si>
  <si>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</si>
  <si>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</si>
  <si>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</si>
  <si>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</si>
  <si>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</si>
  <si>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</si>
  <si>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</si>
  <si>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</si>
  <si>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</si>
  <si>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</si>
  <si>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</si>
  <si>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</si>
  <si>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</si>
  <si>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</si>
  <si>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</si>
  <si>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</si>
  <si>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</si>
  <si>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</si>
  <si>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</si>
  <si>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</si>
  <si>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</si>
  <si>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</si>
  <si>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</si>
  <si>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</si>
  <si>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</si>
  <si>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</si>
  <si>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</si>
  <si>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</si>
  <si>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</si>
  <si>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</si>
  <si>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</si>
  <si>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</si>
  <si>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</si>
  <si>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</si>
  <si>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</si>
  <si>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</si>
  <si>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</si>
  <si>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</si>
  <si>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</si>
  <si>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</si>
  <si>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</si>
  <si>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</si>
  <si>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</si>
  <si>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</si>
  <si>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</si>
  <si>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</si>
  <si>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</si>
  <si>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</si>
  <si>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</si>
  <si>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</si>
  <si>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</si>
  <si>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</si>
  <si>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</si>
  <si>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</si>
  <si>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</si>
  <si>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</si>
  <si>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</si>
  <si>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</si>
  <si>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</si>
  <si>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</si>
  <si>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</si>
  <si>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</si>
  <si>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</si>
  <si>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</si>
  <si>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</si>
  <si>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</si>
  <si>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</si>
  <si>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</si>
  <si>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</si>
  <si>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</si>
  <si>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</si>
  <si>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</si>
  <si>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</si>
  <si>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</si>
  <si>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</si>
  <si>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</si>
  <si>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</si>
  <si>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</si>
  <si>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</si>
  <si>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</si>
  <si>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</si>
  <si>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</si>
  <si>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</si>
  <si>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</si>
  <si>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</si>
  <si>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</si>
  <si>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</si>
  <si>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</si>
  <si>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</si>
  <si>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</si>
  <si>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</si>
  <si>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</si>
  <si>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</si>
  <si>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</si>
  <si>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</si>
  <si>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</si>
  <si>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</si>
  <si>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</si>
  <si>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</si>
  <si>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</si>
  <si>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</si>
  <si>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</si>
  <si>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</si>
  <si>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</si>
  <si>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</si>
  <si>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</si>
  <si>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</si>
  <si>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</si>
  <si>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</si>
  <si>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</si>
  <si>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</si>
  <si>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</si>
  <si>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</si>
  <si>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</si>
  <si>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</si>
  <si>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</si>
  <si>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</si>
  <si>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</si>
  <si>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</si>
  <si>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</si>
  <si>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</si>
  <si>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</si>
  <si>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</si>
  <si>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</si>
  <si>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</si>
  <si>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</si>
  <si>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</si>
  <si>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</si>
  <si>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</si>
  <si>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</si>
  <si>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</si>
  <si>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</si>
  <si>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</si>
  <si>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</si>
  <si>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</si>
  <si>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</si>
  <si>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</si>
  <si>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</si>
  <si>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</si>
  <si>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</si>
  <si>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</si>
  <si>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</si>
  <si>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</si>
  <si>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</si>
  <si>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</si>
  <si>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</si>
  <si>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</si>
  <si>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</si>
  <si>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</si>
  <si>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</si>
  <si>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</si>
  <si>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</si>
  <si>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</si>
  <si>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</si>
  <si>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</si>
  <si>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</si>
  <si>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</si>
  <si>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</si>
  <si>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</si>
  <si>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</si>
  <si>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</si>
  <si>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</si>
  <si>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</si>
  <si>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</si>
  <si>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</si>
  <si>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</si>
  <si>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</si>
  <si>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</si>
  <si>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</si>
  <si>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</si>
  <si>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</si>
  <si>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</si>
  <si>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</si>
  <si>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</si>
  <si>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</si>
  <si>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</si>
  <si>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</si>
  <si>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</si>
  <si>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</si>
  <si>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</si>
  <si>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</si>
  <si>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</si>
  <si>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</si>
  <si>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</si>
  <si>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</si>
  <si>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</si>
  <si>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</si>
  <si>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</si>
  <si>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</si>
  <si>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</si>
  <si>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</si>
  <si>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</si>
  <si>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</si>
  <si>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</si>
  <si>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</si>
  <si>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</si>
  <si>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</si>
  <si>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</si>
  <si>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</si>
  <si>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</si>
  <si>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</si>
  <si>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</si>
  <si>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</si>
  <si>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</si>
  <si>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</si>
  <si>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</si>
  <si>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</si>
  <si>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</si>
  <si>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</si>
  <si>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</si>
  <si>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</si>
  <si>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</si>
  <si>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</si>
  <si>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</si>
  <si>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</si>
  <si>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</si>
  <si>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</si>
  <si>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</si>
  <si>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</si>
  <si>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</si>
  <si>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</si>
  <si>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</si>
  <si>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</si>
  <si>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</si>
  <si>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</si>
  <si>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</si>
  <si>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</si>
  <si>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</si>
  <si>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</si>
  <si>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</si>
  <si>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</si>
  <si>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</si>
  <si>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</si>
  <si>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</si>
  <si>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</si>
  <si>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</si>
  <si>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</si>
  <si>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</si>
  <si>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</si>
  <si>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</si>
  <si>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</si>
  <si>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</si>
  <si>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</si>
  <si>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</si>
  <si>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</si>
  <si>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</si>
  <si>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</si>
  <si>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</si>
  <si>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</si>
  <si>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</si>
  <si>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</si>
  <si>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</si>
  <si>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</si>
  <si>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</si>
  <si>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</si>
  <si>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</si>
  <si>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</si>
  <si>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</si>
  <si>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</si>
  <si>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</si>
  <si>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</si>
  <si>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</si>
  <si>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</si>
  <si>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</si>
  <si>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</si>
  <si>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</si>
  <si>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</si>
  <si>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</si>
  <si>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</si>
  <si>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</si>
  <si>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</si>
  <si>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</si>
  <si>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</si>
  <si>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</si>
  <si>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</si>
  <si>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</si>
  <si>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</si>
  <si>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</si>
  <si>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</si>
  <si>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</si>
  <si>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</si>
  <si>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</si>
  <si>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</si>
  <si>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</si>
  <si>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</si>
  <si>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</si>
  <si>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</si>
  <si>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</si>
  <si>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</si>
  <si>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</si>
  <si>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</si>
  <si>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</si>
  <si>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</si>
  <si>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</si>
  <si>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</si>
  <si>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</si>
  <si>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</si>
  <si>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</si>
  <si>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</si>
  <si>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</si>
  <si>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</si>
  <si>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</si>
  <si>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</si>
  <si>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</si>
  <si>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</si>
  <si>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</si>
  <si>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</si>
  <si>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</si>
  <si>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</si>
  <si>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</si>
  <si>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</si>
  <si>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</si>
  <si>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</si>
  <si>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</si>
  <si>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</si>
  <si>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</si>
  <si>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</si>
  <si>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</si>
  <si>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</si>
  <si>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</si>
  <si>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</si>
  <si>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</si>
  <si>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</si>
  <si>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</si>
  <si>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</si>
  <si>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</si>
  <si>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</si>
  <si>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</si>
  <si>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</si>
  <si>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</si>
  <si>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</si>
  <si>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</si>
  <si>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</si>
  <si>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</si>
  <si>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</si>
  <si>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</si>
  <si>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</si>
  <si>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</si>
  <si>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</si>
  <si>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</si>
  <si>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</si>
  <si>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</si>
  <si>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</si>
  <si>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</si>
  <si>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</si>
  <si>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</si>
  <si>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</si>
  <si>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</si>
  <si>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</si>
  <si>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</si>
  <si>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</si>
  <si>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</si>
  <si>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</si>
  <si>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</si>
  <si>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</si>
  <si>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</si>
  <si>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</si>
  <si>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</si>
  <si>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</si>
  <si>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</si>
  <si>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</si>
  <si>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</si>
  <si>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</si>
  <si>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</si>
  <si>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</si>
  <si>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</si>
  <si>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</si>
  <si>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</si>
  <si>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</si>
  <si>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</si>
  <si>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</si>
  <si>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</si>
  <si>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</si>
  <si>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</si>
  <si>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</si>
  <si>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</si>
  <si>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</si>
  <si>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</si>
  <si>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</si>
  <si>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</si>
  <si>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</si>
  <si>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</si>
  <si>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</si>
  <si>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</si>
  <si>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</si>
  <si>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</si>
  <si>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</si>
  <si>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</si>
  <si>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</si>
  <si>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</si>
  <si>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</si>
  <si>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</si>
  <si>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</si>
  <si>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</si>
  <si>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</si>
  <si>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</si>
  <si>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</si>
  <si>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</si>
  <si>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</si>
  <si>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</si>
  <si>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</si>
  <si>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</si>
  <si>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</si>
  <si>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</si>
  <si>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</si>
  <si>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</si>
  <si>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</si>
  <si>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</si>
  <si>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</si>
  <si>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</si>
  <si>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</si>
  <si>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</si>
  <si>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</si>
  <si>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</si>
  <si>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</si>
  <si>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</si>
  <si>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</si>
  <si>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</si>
  <si>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</si>
  <si>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</si>
  <si>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</si>
  <si>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</si>
  <si>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</si>
  <si>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</si>
  <si>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</si>
  <si>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</si>
  <si>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</si>
  <si>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</si>
  <si>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</si>
  <si>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</si>
  <si>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</si>
  <si>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</si>
  <si>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</si>
  <si>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</si>
  <si>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</si>
  <si>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</si>
  <si>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</si>
  <si>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</si>
  <si>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</si>
  <si>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</si>
  <si>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</si>
  <si>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</si>
  <si>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</si>
  <si>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</si>
  <si>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</si>
  <si>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</si>
  <si>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</si>
  <si>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</si>
  <si>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</si>
  <si>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</si>
  <si>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</si>
  <si>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</si>
  <si>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</si>
  <si>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</si>
  <si>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</si>
  <si>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</si>
  <si>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</si>
  <si>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</si>
  <si>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</si>
  <si>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</si>
  <si>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</si>
  <si>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</si>
  <si>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</si>
  <si>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</si>
  <si>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</si>
  <si>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</si>
  <si>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</si>
  <si>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</si>
  <si>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</si>
  <si>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</si>
  <si>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</si>
  <si>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</si>
  <si>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</si>
  <si>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</si>
  <si>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</si>
  <si>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</si>
  <si>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</si>
  <si>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</si>
  <si>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</si>
  <si>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</si>
  <si>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</si>
  <si>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</si>
  <si>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</si>
  <si>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</si>
  <si>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</si>
  <si>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</si>
  <si>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</si>
  <si>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</si>
  <si>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</si>
  <si>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</si>
  <si>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</si>
  <si>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</si>
  <si>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</si>
  <si>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</si>
  <si>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</si>
  <si>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</si>
  <si>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</si>
  <si>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</si>
  <si>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</si>
  <si>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</si>
  <si>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</si>
  <si>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</si>
  <si>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</si>
  <si>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</si>
  <si>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</si>
  <si>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</si>
  <si>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</si>
  <si>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</si>
  <si>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</si>
  <si>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</si>
  <si>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</si>
  <si>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</si>
  <si>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</si>
  <si>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</si>
  <si>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</si>
  <si>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</si>
  <si>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</si>
  <si>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</si>
  <si>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</si>
  <si>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</si>
  <si>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</si>
  <si>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</si>
  <si>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</si>
  <si>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</si>
  <si>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</si>
  <si>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</si>
  <si>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</si>
  <si>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</si>
  <si>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</si>
  <si>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</si>
  <si>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</si>
  <si>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</si>
  <si>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</si>
  <si>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</si>
  <si>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</si>
  <si>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</si>
  <si>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</si>
  <si>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</si>
  <si>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</si>
  <si>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</si>
  <si>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</si>
  <si>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</si>
  <si>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</si>
  <si>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</si>
  <si>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</si>
  <si>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</si>
  <si>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</si>
  <si>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</si>
  <si>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</si>
  <si>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</si>
  <si>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</si>
  <si>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</si>
  <si>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</si>
  <si>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</si>
  <si>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</si>
  <si>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</si>
  <si>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</si>
  <si>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</si>
  <si>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</si>
  <si>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</si>
  <si>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</si>
  <si>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</si>
  <si>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</si>
  <si>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</si>
  <si>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</si>
  <si>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</si>
  <si>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</si>
  <si>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</si>
  <si>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</si>
  <si>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</si>
  <si>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</si>
  <si>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</si>
  <si>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</si>
  <si>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</si>
  <si>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</si>
  <si>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</si>
  <si>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</si>
  <si>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</si>
  <si>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</si>
  <si>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</si>
  <si>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</si>
  <si>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</si>
  <si>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</si>
  <si>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</si>
  <si>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</si>
  <si>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</si>
  <si>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</si>
  <si>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</si>
  <si>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</si>
  <si>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</si>
  <si>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</si>
  <si>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</si>
  <si>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</si>
  <si>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</si>
  <si>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</si>
  <si>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</si>
  <si>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</si>
  <si>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</si>
  <si>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</si>
  <si>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</si>
  <si>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</si>
  <si>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</si>
  <si>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</si>
  <si>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</si>
  <si>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</si>
  <si>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</si>
  <si>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</si>
  <si>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</si>
  <si>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</si>
  <si>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</si>
  <si>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</si>
  <si>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</si>
  <si>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</si>
  <si>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</si>
  <si>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</si>
  <si>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</si>
  <si>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</si>
  <si>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</si>
  <si>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</si>
  <si>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</si>
  <si>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</si>
  <si>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</si>
  <si>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</si>
  <si>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</si>
  <si>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</si>
  <si>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</si>
  <si>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</si>
  <si>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</si>
  <si>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</si>
  <si>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</si>
  <si>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</si>
  <si>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</si>
  <si>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</si>
  <si>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</si>
  <si>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</si>
  <si>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</si>
  <si>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</si>
  <si>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</si>
  <si>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</si>
  <si>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</si>
  <si>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</si>
  <si>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</si>
  <si>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</si>
  <si>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</si>
  <si>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</si>
  <si>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</si>
  <si>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</si>
  <si>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</si>
  <si>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</si>
  <si>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</si>
  <si>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</si>
  <si>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</si>
  <si>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</si>
  <si>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</si>
  <si>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</si>
  <si>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</si>
  <si>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</si>
  <si>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</si>
  <si>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</si>
  <si>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</si>
  <si>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</si>
  <si>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</si>
  <si>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</si>
  <si>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</si>
  <si>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</si>
  <si>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</si>
  <si>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</si>
  <si>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</si>
  <si>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</si>
  <si>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</si>
  <si>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</si>
  <si>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</si>
  <si>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</si>
  <si>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</si>
  <si>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</si>
  <si>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</si>
  <si>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</si>
  <si>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</si>
  <si>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</si>
  <si>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</si>
  <si>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</si>
  <si>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</si>
  <si>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</si>
  <si>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</si>
  <si>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</si>
  <si>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</si>
  <si>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</si>
  <si>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</si>
  <si>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</si>
  <si>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</si>
  <si>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</si>
  <si>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</si>
  <si>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</si>
  <si>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</si>
  <si>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</si>
  <si>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</si>
  <si>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</si>
  <si>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</si>
  <si>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</si>
  <si>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</si>
  <si>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</si>
  <si>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</si>
  <si>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</si>
  <si>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</si>
  <si>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</si>
  <si>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</si>
  <si>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</si>
  <si>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</si>
  <si>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</si>
  <si>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</si>
  <si>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</si>
  <si>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</si>
  <si>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</si>
  <si>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</si>
  <si>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</si>
  <si>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</si>
  <si>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</si>
  <si>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</si>
  <si>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</si>
  <si>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</si>
  <si>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</si>
  <si>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</si>
  <si>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</si>
  <si>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</si>
  <si>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</si>
  <si>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</si>
  <si>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</si>
  <si>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</si>
  <si>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</si>
  <si>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</si>
  <si>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</si>
  <si>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</si>
  <si>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</si>
  <si>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</si>
  <si>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</si>
  <si>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</si>
  <si>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</si>
  <si>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</si>
  <si>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</si>
  <si>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</si>
  <si>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</si>
  <si>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</si>
  <si>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</si>
  <si>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</si>
  <si>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</si>
  <si>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</si>
  <si>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</si>
  <si>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</si>
  <si>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</si>
  <si>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</si>
  <si>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</si>
  <si>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</si>
  <si>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</si>
  <si>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</si>
  <si>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</si>
  <si>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</si>
  <si>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</si>
  <si>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</si>
  <si>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</si>
  <si>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</si>
  <si>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</si>
  <si>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</si>
  <si>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</si>
  <si>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</si>
  <si>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</si>
  <si>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</si>
  <si>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</si>
  <si>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</si>
  <si>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</si>
  <si>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</si>
  <si>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</si>
  <si>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</si>
  <si>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</si>
  <si>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</si>
  <si>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</si>
  <si>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</si>
  <si>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</si>
  <si>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</si>
  <si>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</si>
  <si>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</si>
  <si>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</si>
  <si>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</si>
  <si>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</si>
  <si>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</si>
  <si>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</si>
  <si>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</si>
  <si>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</si>
  <si>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</si>
  <si>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</si>
  <si>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</si>
  <si>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</si>
  <si>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</si>
  <si>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</si>
  <si>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</si>
  <si>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</si>
  <si>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</si>
  <si>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</si>
  <si>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</si>
  <si>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</si>
  <si>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</si>
  <si>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</si>
  <si>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</si>
  <si>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</si>
  <si>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</si>
  <si>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</si>
  <si>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</si>
  <si>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</si>
  <si>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</si>
  <si>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</si>
  <si>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</si>
  <si>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</si>
  <si>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</si>
  <si>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</si>
  <si>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</si>
  <si>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</si>
  <si>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</si>
  <si>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</si>
  <si>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</si>
  <si>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</si>
  <si>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</si>
  <si>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</si>
  <si>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</si>
  <si>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</si>
  <si>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</si>
  <si>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</si>
  <si>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</si>
  <si>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</si>
  <si>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</si>
  <si>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</si>
  <si>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</si>
  <si>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</si>
  <si>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</si>
  <si>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</si>
  <si>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</si>
  <si>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</si>
  <si>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</si>
  <si>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</si>
  <si>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</si>
  <si>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</si>
  <si>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</si>
  <si>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</si>
  <si>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</si>
  <si>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</si>
  <si>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</si>
  <si>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</si>
  <si>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</si>
  <si>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</si>
  <si>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</si>
  <si>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</si>
  <si>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</si>
  <si>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</si>
  <si>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</si>
  <si>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</si>
  <si>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</si>
  <si>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</si>
  <si>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</si>
  <si>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</si>
  <si>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</si>
  <si>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</si>
  <si>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</si>
  <si>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</si>
  <si>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</si>
  <si>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</si>
  <si>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</si>
  <si>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</si>
  <si>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</si>
  <si>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</si>
  <si>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</si>
  <si>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</si>
  <si>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</si>
  <si>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</si>
  <si>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</si>
  <si>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</si>
  <si>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</si>
  <si>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</si>
  <si>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</si>
  <si>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</si>
  <si>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</si>
  <si>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</si>
  <si>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</si>
  <si>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</si>
  <si>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</si>
  <si>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</si>
  <si>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</si>
  <si>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</si>
  <si>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</si>
  <si>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</si>
  <si>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</si>
  <si>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</si>
  <si>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</si>
  <si>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</si>
  <si>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</si>
  <si>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</si>
  <si>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</si>
  <si>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</si>
  <si>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</si>
  <si>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</si>
  <si>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</si>
  <si>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</si>
  <si>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</si>
  <si>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</si>
  <si>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</si>
  <si>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</si>
  <si>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</si>
  <si>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</si>
  <si>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</si>
  <si>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</si>
  <si>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</si>
  <si>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</si>
  <si>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</si>
  <si>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</si>
  <si>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</si>
  <si>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</si>
  <si>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</si>
  <si>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</si>
  <si>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</si>
  <si>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</si>
  <si>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</si>
  <si>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</si>
  <si>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</si>
  <si>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</si>
  <si>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</si>
  <si>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</si>
  <si>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</si>
  <si>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</si>
  <si>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</si>
  <si>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</si>
  <si>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</si>
  <si>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</si>
  <si>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</si>
  <si>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</si>
  <si>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</si>
  <si>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</si>
  <si>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</si>
  <si>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</si>
  <si>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</si>
  <si>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</si>
  <si>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</si>
  <si>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</si>
  <si>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</si>
  <si>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</si>
  <si>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</si>
  <si>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</si>
  <si>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</si>
  <si>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</si>
  <si>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</si>
  <si>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</si>
  <si>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</si>
  <si>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</si>
  <si>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</si>
  <si>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</si>
  <si>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</si>
  <si>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</si>
  <si>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</si>
  <si>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</si>
  <si>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</si>
  <si>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</si>
  <si>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</si>
  <si>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</si>
  <si>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</si>
  <si>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</si>
  <si>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</si>
  <si>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</si>
  <si>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</si>
  <si>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</si>
  <si>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</si>
  <si>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</si>
  <si>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</si>
  <si>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</si>
  <si>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</si>
  <si>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</si>
  <si>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</si>
  <si>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</si>
  <si>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</si>
  <si>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</si>
  <si>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</si>
  <si>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</si>
  <si>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</si>
  <si>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</si>
  <si>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</si>
  <si>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</si>
  <si>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</si>
  <si>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</si>
  <si>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</si>
  <si>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</si>
  <si>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</si>
  <si>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</si>
  <si>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</si>
  <si>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</si>
  <si>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</si>
  <si>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</si>
  <si>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</si>
  <si>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</si>
  <si>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</si>
  <si>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</si>
  <si>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</si>
  <si>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</si>
  <si>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</si>
  <si>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</si>
  <si>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</si>
  <si>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</si>
  <si>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</si>
  <si>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</si>
  <si>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</si>
  <si>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</si>
  <si>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</si>
  <si>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</si>
  <si>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</si>
  <si>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</si>
  <si>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</si>
  <si>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</si>
  <si>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</si>
  <si>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</si>
  <si>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</si>
  <si>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</si>
  <si>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</si>
  <si>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</si>
  <si>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</si>
  <si>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</si>
  <si>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</si>
  <si>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</si>
  <si>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</si>
  <si>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</si>
  <si>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</si>
  <si>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</si>
  <si>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</si>
  <si>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</si>
  <si>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</si>
  <si>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</si>
  <si>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</si>
  <si>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</si>
  <si>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</si>
  <si>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</si>
  <si>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</si>
  <si>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</si>
  <si>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</si>
  <si>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</si>
  <si>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</si>
  <si>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</si>
  <si>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</si>
  <si>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</si>
  <si>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</si>
  <si>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</si>
  <si>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</si>
  <si>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</si>
  <si>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</si>
  <si>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</si>
  <si>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</si>
  <si>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</si>
  <si>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</si>
  <si>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</si>
  <si>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</si>
  <si>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</si>
  <si>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</si>
  <si>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</si>
  <si>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</si>
  <si>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</si>
  <si>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</si>
  <si>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</si>
  <si>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</si>
  <si>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</si>
  <si>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</si>
  <si>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</si>
  <si>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</si>
  <si>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</si>
  <si>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</si>
  <si>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</si>
  <si>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</si>
  <si>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</si>
  <si>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</si>
  <si>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</si>
  <si>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</si>
  <si>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</si>
  <si>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</si>
  <si>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</si>
  <si>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</si>
  <si>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</si>
  <si>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</si>
  <si>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</si>
  <si>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</si>
  <si>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</si>
  <si>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</si>
  <si>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</si>
  <si>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</si>
  <si>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</si>
  <si>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</si>
  <si>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</si>
  <si>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</si>
  <si>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</si>
  <si>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</si>
  <si>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</si>
  <si>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</si>
  <si>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</si>
  <si>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</si>
  <si>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</si>
  <si>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</si>
  <si>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</si>
  <si>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</si>
  <si>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</si>
  <si>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</si>
  <si>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</si>
  <si>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</si>
  <si>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</si>
  <si>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</si>
  <si>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</si>
  <si>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</si>
  <si>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</si>
  <si>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</si>
  <si>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</si>
  <si>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</si>
  <si>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</si>
  <si>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</si>
  <si>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</si>
  <si>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</si>
  <si>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</si>
  <si>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</si>
  <si>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</si>
  <si>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</si>
  <si>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</si>
  <si>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</si>
  <si>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</si>
  <si>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</si>
  <si>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</si>
  <si>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</si>
  <si>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</si>
  <si>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</si>
  <si>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</si>
  <si>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</si>
  <si>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</si>
  <si>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</si>
  <si>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</si>
  <si>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</si>
  <si>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</si>
  <si>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</si>
  <si>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</si>
  <si>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</si>
  <si>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</si>
  <si>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</si>
  <si>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</si>
  <si>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</si>
  <si>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</si>
  <si>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</si>
  <si>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</si>
  <si>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</si>
  <si>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</si>
  <si>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</si>
  <si>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</si>
  <si>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</si>
  <si>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</si>
  <si>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</si>
  <si>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</si>
  <si>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</si>
  <si>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</si>
  <si>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</si>
  <si>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</si>
  <si>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</si>
  <si>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</si>
  <si>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</si>
  <si>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</si>
  <si>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</si>
  <si>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</si>
  <si>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</si>
  <si>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</si>
  <si>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</si>
  <si>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</si>
  <si>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</si>
  <si>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</si>
  <si>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</si>
  <si>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</si>
  <si>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</si>
  <si>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</si>
  <si>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</si>
  <si>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</si>
  <si>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</si>
  <si>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</si>
  <si>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</si>
  <si>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</si>
  <si>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</si>
  <si>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</si>
  <si>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</si>
  <si>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</si>
  <si>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</si>
  <si>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</si>
  <si>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</si>
  <si>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</si>
  <si>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</si>
  <si>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</si>
  <si>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</si>
  <si>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</si>
  <si>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</si>
  <si>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</si>
  <si>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</si>
  <si>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</si>
  <si>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</si>
  <si>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</si>
  <si>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</si>
  <si>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</si>
  <si>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</si>
  <si>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</si>
  <si>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</si>
  <si>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</si>
  <si>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</si>
  <si>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</si>
  <si>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</si>
  <si>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</si>
  <si>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</si>
  <si>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</si>
  <si>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</si>
  <si>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</si>
  <si>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</si>
  <si>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</si>
  <si>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</si>
  <si>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</si>
  <si>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</si>
  <si>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</si>
  <si>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</si>
  <si>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</si>
  <si>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</si>
  <si>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</si>
  <si>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</si>
  <si>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</si>
  <si>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</si>
  <si>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</si>
  <si>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</si>
  <si>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</si>
  <si>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</si>
  <si>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</si>
  <si>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</si>
  <si>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</si>
  <si>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</si>
  <si>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</si>
  <si>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</si>
  <si>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</si>
  <si>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</si>
  <si>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</si>
  <si>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</si>
  <si>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</si>
  <si>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</si>
  <si>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</si>
  <si>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</si>
  <si>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</si>
  <si>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</si>
  <si>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</si>
  <si>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</si>
  <si>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</si>
  <si>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</si>
  <si>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</si>
  <si>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</si>
  <si>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</si>
  <si>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</si>
  <si>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</si>
  <si>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</si>
  <si>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</si>
  <si>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</si>
  <si>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</si>
  <si>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</si>
  <si>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</si>
  <si>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</si>
  <si>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</si>
  <si>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</si>
  <si>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</si>
  <si>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</si>
  <si>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</si>
  <si>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</si>
  <si>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</si>
  <si>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</si>
  <si>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</si>
  <si>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</si>
  <si>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</si>
  <si>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</si>
  <si>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</si>
  <si>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</si>
  <si>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</si>
  <si>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</si>
  <si>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</si>
  <si>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</si>
  <si>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</si>
  <si>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</si>
  <si>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</si>
  <si>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</si>
  <si>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</si>
  <si>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</si>
  <si>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</si>
  <si>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</si>
  <si>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</si>
  <si>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</si>
  <si>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</si>
  <si>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</si>
  <si>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</si>
  <si>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</si>
  <si>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</si>
  <si>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</si>
  <si>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</si>
  <si>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</si>
  <si>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</si>
  <si>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</si>
  <si>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</si>
  <si>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</si>
  <si>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</si>
  <si>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</si>
  <si>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</si>
  <si>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</si>
  <si>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</si>
  <si>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</si>
  <si>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</si>
  <si>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</si>
  <si>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</si>
  <si>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</si>
  <si>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</si>
  <si>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</si>
  <si>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</si>
  <si>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</si>
  <si>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</si>
  <si>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</si>
  <si>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</si>
  <si>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</si>
  <si>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</si>
  <si>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</si>
  <si>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</si>
  <si>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</si>
  <si>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</si>
  <si>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</si>
  <si>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</si>
  <si>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</si>
  <si>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</si>
  <si>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</si>
  <si>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</si>
  <si>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</si>
  <si>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</si>
  <si>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</si>
  <si>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</si>
  <si>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</si>
  <si>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</si>
  <si>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</si>
  <si>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</si>
  <si>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</si>
  <si>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</si>
  <si>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</si>
  <si>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</si>
  <si>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</si>
  <si>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</si>
  <si>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</si>
  <si>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</si>
  <si>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</si>
  <si>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</si>
  <si>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</si>
  <si>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</si>
  <si>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</si>
  <si>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</si>
  <si>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</si>
  <si>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</si>
  <si>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</si>
  <si>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</si>
  <si>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</si>
  <si>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</si>
  <si>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</si>
  <si>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</si>
  <si>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</si>
  <si>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</si>
  <si>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</si>
  <si>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</si>
  <si>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</si>
  <si>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</si>
  <si>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</si>
  <si>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</si>
  <si>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</si>
  <si>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</si>
  <si>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</si>
  <si>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</si>
  <si>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</si>
  <si>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</si>
  <si>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</si>
  <si>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</si>
  <si>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</si>
  <si>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</si>
  <si>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</si>
  <si>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</si>
  <si>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</si>
  <si>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</si>
  <si>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</si>
  <si>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</si>
  <si>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</si>
  <si>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</si>
  <si>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</si>
  <si>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</si>
  <si>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</si>
  <si>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</si>
  <si>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</si>
  <si>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</si>
  <si>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</si>
  <si>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</si>
  <si>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</si>
  <si>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</si>
  <si>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</si>
  <si>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</si>
  <si>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</si>
  <si>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</si>
  <si>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</si>
  <si>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</si>
  <si>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</si>
  <si>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</si>
  <si>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</si>
  <si>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</si>
  <si>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</si>
  <si>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</si>
  <si>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</si>
  <si>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</si>
  <si>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</si>
  <si>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</si>
  <si>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</si>
  <si>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</si>
  <si>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</si>
  <si>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</si>
  <si>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</si>
  <si>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</si>
  <si>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</si>
  <si>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</si>
  <si>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</si>
  <si>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</si>
  <si>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</si>
  <si>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</si>
  <si>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</si>
  <si>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</si>
  <si>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</si>
  <si>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</si>
  <si>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</si>
  <si>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</si>
  <si>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</si>
  <si>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</si>
  <si>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</si>
  <si>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</si>
  <si>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</si>
  <si>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</si>
  <si>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</si>
  <si>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</si>
  <si>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</si>
  <si>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</si>
  <si>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</si>
  <si>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</si>
  <si>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</si>
  <si>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</si>
  <si>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</si>
  <si>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</si>
  <si>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</si>
  <si>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</si>
  <si>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</si>
  <si>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</si>
  <si>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</si>
  <si>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</si>
  <si>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</si>
  <si>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</si>
  <si>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</si>
  <si>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</si>
  <si>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</si>
  <si>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</si>
  <si>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</si>
  <si>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</si>
  <si>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</si>
  <si>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</si>
  <si>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</si>
  <si>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</si>
  <si>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</si>
  <si>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</si>
  <si>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</si>
  <si>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</si>
  <si>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</si>
  <si>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</si>
  <si>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</si>
  <si>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</si>
  <si>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</si>
  <si>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</si>
  <si>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</si>
  <si>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</si>
  <si>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</si>
  <si>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</si>
  <si>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</si>
  <si>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</si>
  <si>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</si>
  <si>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</si>
  <si>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</si>
  <si>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</si>
  <si>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</si>
  <si>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</si>
  <si>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</si>
  <si>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</si>
  <si>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</si>
  <si>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</si>
  <si>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</si>
  <si>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</si>
  <si>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</si>
  <si>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</si>
  <si>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</si>
  <si>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</si>
  <si>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</si>
  <si>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</si>
  <si>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</si>
  <si>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</si>
  <si>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</si>
  <si>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</si>
  <si>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</si>
  <si>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</si>
  <si>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</si>
  <si>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</si>
  <si>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</si>
  <si>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</si>
  <si>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</si>
  <si>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</si>
  <si>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</si>
  <si>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</si>
  <si>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</si>
  <si>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</si>
  <si>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</si>
  <si>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</si>
  <si>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</si>
  <si>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</si>
  <si>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</si>
  <si>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</si>
  <si>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</si>
  <si>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</si>
  <si>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</si>
  <si>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</si>
  <si>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</si>
  <si>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</si>
  <si>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</si>
  <si>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</si>
  <si>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</si>
  <si>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</si>
  <si>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</si>
  <si>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</si>
  <si>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</si>
  <si>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</si>
  <si>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</si>
  <si>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</si>
  <si>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</si>
  <si>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</si>
  <si>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</si>
  <si>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</si>
  <si>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</si>
  <si>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</si>
  <si>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</si>
  <si>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</si>
  <si>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</si>
  <si>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</si>
  <si>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</si>
  <si>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</si>
  <si>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</si>
  <si>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</si>
  <si>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</si>
  <si>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</si>
  <si>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</si>
  <si>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</si>
  <si>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</si>
  <si>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</si>
  <si>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</si>
  <si>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</si>
  <si>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</si>
  <si>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</si>
  <si>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</si>
  <si>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</si>
  <si>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</si>
  <si>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</si>
  <si>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</si>
  <si>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</si>
  <si>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</si>
  <si>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</si>
  <si>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</si>
  <si>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</si>
  <si>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</si>
  <si>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</si>
  <si>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</si>
  <si>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</si>
  <si>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</si>
  <si>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</si>
  <si>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</si>
  <si>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</si>
  <si>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</si>
  <si>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</si>
  <si>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</si>
  <si>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</si>
  <si>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</si>
  <si>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</si>
  <si>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</si>
  <si>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</si>
  <si>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</si>
  <si>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</si>
  <si>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</si>
  <si>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</si>
  <si>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</si>
  <si>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</si>
  <si>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</si>
  <si>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</si>
  <si>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</si>
  <si>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</si>
  <si>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</si>
  <si>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</si>
  <si>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</si>
  <si>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</si>
  <si>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</si>
  <si>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</si>
  <si>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</si>
  <si>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</si>
  <si>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</si>
  <si>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</si>
  <si>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</si>
  <si>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</si>
  <si>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</si>
  <si>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</si>
  <si>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</si>
  <si>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</si>
  <si>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</si>
  <si>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</si>
  <si>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</si>
  <si>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</si>
  <si>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</si>
  <si>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</si>
  <si>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</si>
  <si>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</si>
  <si>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</si>
  <si>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</si>
  <si>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</si>
  <si>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</si>
  <si>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</si>
  <si>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</si>
  <si>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</si>
  <si>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</si>
  <si>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</si>
  <si>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</si>
  <si>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</si>
  <si>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</si>
  <si>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</si>
  <si>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</si>
  <si>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</si>
  <si>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</si>
  <si>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</si>
  <si>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</si>
  <si>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</si>
  <si>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</si>
  <si>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</si>
  <si>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</si>
  <si>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</si>
  <si>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</si>
  <si>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</si>
  <si>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</si>
  <si>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</si>
  <si>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</si>
  <si>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</si>
  <si>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</si>
  <si>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</si>
  <si>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</si>
  <si>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</si>
  <si>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</si>
  <si>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</si>
  <si>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</si>
  <si>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</si>
  <si>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</si>
  <si>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</si>
  <si>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</si>
  <si>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</si>
  <si>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</si>
  <si>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</si>
  <si>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</si>
  <si>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</si>
  <si>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</si>
  <si>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</si>
  <si>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</si>
  <si>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</si>
  <si>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</si>
  <si>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</si>
  <si>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</si>
  <si>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</si>
  <si>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</si>
  <si>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</si>
  <si>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</si>
  <si>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</si>
  <si>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</si>
  <si>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</si>
  <si>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</si>
  <si>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</si>
  <si>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</si>
  <si>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</si>
  <si>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</si>
  <si>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</si>
  <si>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</si>
  <si>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</si>
  <si>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</si>
  <si>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</si>
  <si>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</si>
  <si>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</si>
  <si>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</si>
  <si>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</si>
  <si>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</si>
  <si>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</si>
  <si>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</si>
  <si>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</si>
  <si>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</si>
  <si>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</si>
  <si>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</si>
  <si>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</si>
  <si>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</si>
  <si>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</si>
  <si>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</si>
  <si>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</si>
  <si>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</si>
  <si>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</si>
  <si>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</si>
  <si>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</si>
  <si>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</si>
  <si>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</si>
  <si>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</si>
  <si>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</si>
  <si>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</si>
  <si>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</si>
  <si>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</si>
  <si>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</si>
  <si>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</si>
  <si>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</si>
  <si>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</si>
  <si>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</si>
  <si>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</si>
  <si>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</si>
  <si>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</si>
  <si>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</si>
  <si>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</si>
  <si>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</si>
  <si>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</si>
  <si>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</si>
  <si>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</si>
  <si>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</si>
  <si>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</si>
  <si>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</si>
  <si>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</si>
  <si>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</si>
  <si>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</si>
  <si>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</si>
  <si>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</si>
  <si>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</si>
  <si>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</si>
  <si>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</si>
  <si>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</si>
  <si>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</si>
  <si>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</si>
  <si>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</si>
  <si>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</si>
  <si>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</si>
  <si>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</si>
  <si>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</si>
  <si>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</si>
  <si>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</si>
  <si>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</si>
  <si>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</si>
  <si>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</si>
  <si>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</si>
  <si>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</si>
  <si>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</si>
  <si>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</si>
  <si>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</si>
  <si>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</si>
  <si>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</si>
  <si>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</si>
  <si>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</si>
  <si>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</si>
  <si>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</si>
  <si>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</si>
  <si>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</si>
  <si>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</si>
  <si>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</si>
  <si>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</si>
  <si>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</si>
  <si>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</si>
  <si>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</si>
  <si>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</si>
  <si>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</si>
  <si>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</si>
  <si>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</si>
  <si>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</si>
  <si>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</si>
  <si>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</si>
  <si>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</si>
  <si>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</si>
  <si>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</si>
  <si>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</si>
  <si>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</si>
  <si>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</si>
  <si>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</si>
  <si>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</si>
  <si>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</si>
  <si>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</si>
  <si>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</si>
  <si>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</si>
  <si>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</si>
  <si>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</si>
  <si>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</si>
  <si>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</si>
  <si>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</si>
  <si>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</si>
  <si>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</si>
  <si>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</si>
  <si>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</si>
  <si>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</si>
  <si>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</si>
  <si>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</si>
  <si>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</si>
  <si>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</si>
  <si>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</si>
  <si>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</si>
  <si>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</si>
  <si>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</si>
  <si>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</si>
  <si>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</si>
  <si>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</si>
  <si>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</si>
  <si>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</si>
  <si>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</si>
  <si>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</si>
  <si>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</si>
  <si>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</si>
  <si>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</si>
  <si>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</si>
  <si>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</si>
  <si>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</si>
  <si>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</si>
  <si>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</si>
  <si>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</si>
  <si>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</si>
  <si>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</si>
  <si>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</si>
  <si>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</si>
  <si>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</si>
  <si>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</si>
  <si>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</si>
  <si>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</si>
  <si>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</si>
  <si>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</si>
  <si>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</si>
  <si>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</si>
  <si>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</si>
  <si>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</si>
  <si>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</si>
  <si>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</si>
  <si>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</si>
  <si>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</si>
  <si>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</si>
  <si>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</si>
  <si>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</si>
  <si>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</si>
  <si>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</si>
  <si>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</si>
  <si>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</si>
  <si>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</si>
  <si>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</si>
  <si>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</si>
  <si>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</si>
  <si>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</si>
  <si>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</si>
  <si>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</si>
  <si>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</si>
  <si>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</si>
  <si>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</si>
  <si>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</si>
  <si>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</si>
  <si>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</si>
  <si>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</si>
  <si>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</si>
  <si>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</si>
  <si>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</si>
  <si>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</si>
  <si>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</si>
  <si>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</si>
  <si>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</si>
  <si>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</si>
  <si>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</si>
  <si>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</si>
  <si>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</si>
  <si>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</si>
  <si>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</si>
  <si>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</si>
  <si>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</si>
  <si>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</si>
  <si>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</si>
  <si>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</si>
  <si>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</si>
  <si>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</si>
  <si>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</si>
  <si>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</si>
  <si>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</si>
  <si>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</si>
  <si>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</si>
  <si>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</si>
  <si>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</si>
  <si>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</si>
  <si>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</si>
  <si>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</si>
  <si>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</si>
  <si>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</si>
  <si>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</si>
  <si>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</si>
  <si>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</si>
  <si>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</si>
  <si>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</si>
  <si>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</si>
  <si>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</si>
  <si>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</si>
  <si>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</si>
  <si>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</si>
  <si>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</si>
  <si>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</si>
  <si>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</si>
  <si>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</si>
  <si>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</si>
  <si>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</si>
  <si>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</si>
  <si>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</si>
  <si>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</si>
  <si>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</si>
  <si>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</si>
  <si>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</si>
  <si>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</si>
  <si>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</si>
  <si>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</si>
  <si>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</si>
  <si>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</si>
  <si>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</si>
  <si>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</si>
  <si>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</si>
  <si>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</si>
  <si>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</si>
  <si>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</si>
  <si>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</si>
  <si>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</si>
  <si>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</si>
  <si>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</si>
  <si>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</si>
  <si>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</si>
  <si>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</si>
  <si>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</si>
  <si>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</si>
  <si>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</si>
  <si>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</si>
  <si>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</si>
  <si>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</si>
  <si>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</si>
  <si>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</si>
  <si>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</si>
  <si>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</si>
  <si>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</si>
  <si>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</si>
  <si>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</si>
  <si>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</si>
  <si>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</si>
  <si>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</si>
  <si>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</si>
  <si>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</si>
  <si>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</si>
  <si>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</si>
  <si>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</si>
  <si>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</si>
  <si>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</si>
  <si>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</si>
  <si>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</si>
  <si>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</si>
  <si>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</si>
  <si>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</si>
  <si>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</si>
  <si>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</si>
  <si>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</si>
  <si>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</si>
  <si>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</si>
  <si>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</si>
  <si>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</si>
  <si>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</si>
  <si>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</si>
  <si>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</si>
  <si>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</si>
  <si>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</si>
  <si>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</si>
  <si>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</si>
  <si>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</si>
  <si>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</si>
  <si>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</si>
  <si>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</si>
  <si>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</si>
  <si>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</si>
  <si>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</si>
  <si>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</si>
  <si>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</si>
  <si>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</si>
  <si>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</si>
  <si>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</si>
  <si>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</si>
  <si>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</si>
  <si>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</si>
  <si>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</si>
  <si>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</si>
  <si>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</si>
  <si>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</si>
  <si>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</si>
  <si>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</si>
  <si>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</si>
  <si>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</si>
  <si>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</si>
  <si>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</si>
  <si>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</si>
  <si>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</si>
  <si>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</si>
  <si>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</si>
  <si>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</si>
  <si>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</si>
  <si>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</si>
  <si>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</si>
  <si>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</si>
  <si>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</si>
  <si>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</si>
  <si>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</si>
  <si>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</si>
  <si>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</si>
  <si>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</si>
  <si>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</si>
  <si>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</si>
  <si>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</si>
  <si>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</si>
  <si>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</si>
  <si>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</si>
  <si>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</si>
  <si>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</si>
  <si>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</si>
  <si>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</si>
  <si>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</si>
  <si>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</si>
  <si>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</si>
  <si>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</si>
  <si>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</si>
  <si>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</si>
  <si>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</si>
  <si>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</si>
  <si>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</si>
  <si>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</si>
  <si>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</si>
  <si>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</si>
  <si>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</si>
  <si>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</si>
  <si>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</si>
  <si>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</si>
  <si>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</si>
  <si>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</si>
  <si>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</si>
  <si>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</si>
  <si>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</si>
  <si>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</si>
  <si>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</si>
  <si>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</si>
  <si>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</si>
  <si>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</si>
  <si>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</si>
  <si>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</si>
  <si>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</si>
  <si>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</si>
  <si>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</si>
  <si>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</si>
  <si>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</si>
  <si>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</si>
  <si>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</si>
  <si>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</si>
  <si>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</si>
  <si>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</si>
  <si>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</si>
  <si>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</si>
  <si>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</si>
  <si>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</si>
  <si>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</si>
  <si>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</si>
  <si>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</si>
  <si>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</si>
  <si>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</si>
  <si>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</si>
  <si>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</si>
  <si>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</si>
  <si>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</si>
  <si>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</si>
  <si>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</si>
  <si>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</si>
  <si>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</si>
  <si>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</si>
  <si>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</si>
  <si>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</si>
  <si>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</si>
  <si>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</si>
  <si>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</si>
  <si>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</si>
  <si>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</si>
  <si>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</si>
  <si>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</si>
  <si>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</si>
  <si>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</si>
  <si>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</si>
  <si>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</si>
  <si>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</si>
  <si>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</si>
  <si>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</si>
  <si>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</si>
  <si>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</si>
  <si>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</si>
  <si>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</si>
  <si>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</si>
  <si>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</si>
  <si>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</si>
  <si>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</si>
  <si>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</si>
  <si>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</si>
  <si>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</si>
  <si>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</si>
  <si>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</si>
  <si>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</si>
  <si>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</si>
  <si>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</si>
  <si>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</si>
  <si>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</si>
  <si>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</si>
  <si>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</si>
  <si>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</si>
  <si>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</si>
  <si>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</si>
  <si>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</si>
  <si>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</si>
  <si>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</si>
  <si>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</si>
  <si>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</si>
  <si>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</si>
  <si>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</si>
  <si>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</si>
  <si>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</si>
  <si>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</si>
  <si>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</si>
  <si>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</si>
  <si>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</si>
  <si>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</si>
  <si>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</si>
  <si>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</si>
  <si>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</si>
  <si>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</si>
  <si>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</si>
  <si>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</si>
  <si>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</si>
  <si>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</si>
  <si>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</si>
  <si>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</si>
  <si>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</si>
  <si>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</si>
  <si>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</si>
  <si>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</si>
  <si>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</si>
  <si>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</si>
  <si>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</si>
  <si>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</si>
  <si>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</si>
  <si>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</si>
  <si>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</si>
  <si>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</si>
  <si>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</si>
  <si>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</si>
  <si>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</si>
  <si>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</si>
  <si>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</si>
  <si>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</si>
  <si>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</si>
  <si>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</si>
  <si>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</si>
  <si>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</si>
  <si>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</si>
  <si>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</si>
  <si>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</si>
  <si>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</si>
  <si>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</si>
  <si>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</si>
  <si>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</si>
  <si>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</si>
  <si>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</si>
  <si>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</si>
  <si>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</si>
  <si>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</si>
  <si>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</si>
  <si>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</si>
  <si>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</si>
  <si>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</si>
  <si>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</si>
  <si>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</si>
  <si>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</si>
  <si>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</si>
  <si>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</si>
  <si>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</si>
  <si>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</si>
  <si>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</si>
  <si>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</si>
  <si>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</si>
  <si>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</si>
  <si>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</si>
  <si>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</si>
  <si>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</si>
  <si>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</si>
  <si>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</si>
  <si>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</si>
  <si>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</si>
  <si>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</si>
  <si>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</si>
  <si>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</si>
  <si>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</si>
  <si>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</si>
  <si>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</si>
  <si>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</si>
  <si>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</si>
  <si>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</si>
  <si>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</si>
  <si>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</si>
  <si>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</si>
  <si>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</si>
  <si>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</si>
  <si>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</si>
  <si>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</si>
  <si>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</si>
  <si>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</si>
  <si>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</si>
  <si>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</si>
  <si>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</si>
  <si>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</si>
  <si>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</si>
  <si>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</si>
  <si>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</si>
  <si>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</si>
  <si>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</si>
  <si>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</si>
  <si>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</si>
  <si>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</si>
  <si>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</si>
  <si>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</si>
  <si>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</si>
  <si>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</si>
  <si>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</si>
  <si>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</si>
  <si>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</si>
  <si>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</si>
  <si>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</si>
  <si>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</si>
  <si>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</si>
  <si>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</si>
  <si>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</si>
  <si>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</si>
  <si>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</si>
  <si>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</si>
  <si>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</si>
  <si>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</si>
  <si>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</si>
  <si>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</si>
  <si>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</si>
  <si>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</si>
  <si>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</si>
  <si>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</si>
  <si>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</si>
  <si>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</si>
  <si>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</si>
  <si>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</si>
  <si>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</si>
  <si>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</si>
  <si>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</si>
  <si>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</si>
  <si>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</si>
  <si>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</si>
  <si>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</si>
  <si>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</si>
  <si>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</si>
  <si>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</si>
  <si>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</si>
  <si>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</si>
  <si>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</si>
  <si>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</si>
  <si>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</si>
  <si>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</si>
  <si>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</si>
  <si>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</si>
  <si>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</si>
  <si>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</si>
  <si>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</si>
  <si>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</si>
  <si>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</si>
  <si>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</si>
  <si>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</si>
  <si>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</si>
  <si>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</si>
  <si>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</si>
  <si>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</si>
  <si>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</si>
  <si>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</si>
  <si>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</si>
  <si>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</si>
  <si>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</si>
  <si>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</si>
  <si>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</si>
  <si>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</si>
  <si>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</si>
  <si>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</si>
  <si>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</si>
  <si>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</si>
  <si>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</si>
  <si>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</si>
  <si>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</si>
  <si>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</si>
  <si>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</si>
  <si>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</si>
  <si>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</si>
  <si>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</si>
  <si>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</si>
  <si>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</si>
  <si>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</si>
  <si>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</si>
  <si>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</si>
  <si>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</si>
  <si>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</si>
  <si>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</si>
  <si>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</si>
  <si>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</si>
  <si>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</si>
  <si>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</si>
  <si>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</si>
  <si>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</si>
  <si>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</si>
  <si>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</si>
  <si>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</si>
  <si>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</si>
  <si>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</si>
  <si>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</si>
  <si>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</si>
  <si>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</si>
  <si>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</si>
  <si>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</si>
  <si>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</si>
  <si>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</si>
  <si>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</si>
  <si>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</si>
  <si>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</si>
  <si>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</si>
  <si>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</si>
  <si>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</si>
  <si>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</si>
  <si>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</si>
  <si>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</si>
  <si>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</si>
  <si>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</si>
  <si>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</si>
  <si>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</si>
  <si>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</si>
  <si>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</si>
  <si>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</si>
  <si>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</si>
  <si>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</si>
  <si>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</si>
  <si>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</si>
  <si>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</si>
  <si>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</si>
  <si>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</si>
  <si>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</si>
  <si>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</si>
  <si>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</si>
  <si>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</si>
  <si>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</si>
  <si>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</si>
  <si>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</si>
  <si>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</si>
  <si>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</si>
  <si>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</si>
  <si>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</si>
  <si>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</si>
  <si>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</si>
  <si>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</si>
  <si>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</si>
  <si>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</si>
  <si>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</si>
  <si>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</si>
  <si>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</si>
  <si>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</si>
  <si>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</si>
  <si>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</si>
  <si>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</si>
  <si>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</si>
  <si>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</si>
  <si>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</si>
  <si>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</si>
  <si>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</si>
  <si>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</si>
  <si>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</si>
  <si>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</si>
  <si>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</si>
  <si>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</si>
  <si>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</si>
  <si>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</si>
  <si>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</si>
  <si>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</si>
  <si>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</si>
  <si>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</si>
  <si>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</si>
  <si>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</si>
  <si>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</si>
  <si>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</si>
  <si>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</si>
  <si>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</si>
  <si>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</si>
  <si>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</si>
  <si>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</si>
  <si>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</si>
  <si>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</si>
  <si>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</si>
  <si>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</si>
  <si>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</si>
  <si>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</si>
  <si>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</si>
  <si>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</si>
  <si>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</si>
  <si>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</si>
  <si>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</si>
  <si>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</si>
  <si>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</si>
  <si>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</si>
  <si>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</si>
  <si>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</si>
  <si>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</si>
  <si>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</si>
  <si>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</si>
  <si>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</si>
  <si>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</si>
  <si>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</si>
  <si>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</si>
  <si>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</si>
  <si>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</si>
  <si>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</si>
  <si>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</si>
  <si>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</si>
  <si>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</si>
  <si>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</si>
  <si>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</si>
  <si>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</si>
  <si>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</si>
  <si>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</si>
  <si>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</si>
  <si>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</si>
  <si>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</si>
  <si>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</si>
  <si>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</si>
  <si>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</si>
  <si>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</si>
  <si>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</si>
  <si>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</si>
  <si>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</si>
  <si>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</si>
  <si>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</si>
  <si>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</si>
  <si>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</si>
  <si>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</si>
  <si>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</si>
  <si>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</si>
  <si>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</si>
  <si>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</si>
  <si>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</si>
  <si>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</si>
  <si>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</si>
  <si>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</si>
  <si>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</si>
  <si>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</si>
  <si>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</si>
  <si>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</si>
  <si>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</si>
  <si>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</si>
  <si>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</si>
  <si>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</si>
  <si>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</si>
  <si>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</si>
  <si>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</si>
  <si>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</si>
  <si>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</si>
  <si>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</si>
  <si>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</si>
  <si>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</si>
  <si>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</si>
  <si>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</si>
  <si>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</si>
  <si>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</si>
  <si>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</si>
  <si>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</si>
  <si>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</si>
  <si>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</si>
  <si>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</si>
  <si>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</si>
  <si>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</si>
  <si>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</si>
  <si>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</si>
  <si>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</si>
  <si>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</si>
  <si>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</si>
  <si>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</si>
  <si>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</si>
  <si>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</si>
  <si>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</si>
  <si>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</si>
  <si>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</si>
  <si>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</si>
  <si>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</si>
  <si>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</si>
  <si>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</si>
  <si>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</si>
  <si>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</si>
  <si>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</si>
  <si>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</si>
  <si>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</si>
  <si>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</si>
  <si>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</si>
  <si>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</si>
  <si>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</si>
  <si>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</si>
  <si>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</si>
  <si>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</si>
  <si>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</si>
  <si>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</si>
  <si>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</si>
  <si>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</si>
  <si>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</si>
  <si>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</si>
  <si>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</si>
  <si>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</si>
  <si>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</si>
  <si>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</si>
  <si>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</si>
  <si>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</si>
  <si>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</si>
  <si>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</si>
  <si>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</si>
  <si>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</si>
  <si>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</si>
  <si>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</si>
  <si>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</si>
  <si>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</si>
  <si>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</si>
  <si>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</si>
  <si>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</si>
  <si>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</si>
  <si>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</si>
  <si>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</si>
  <si>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</si>
  <si>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</si>
  <si>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</si>
  <si>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</si>
  <si>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</si>
  <si>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</si>
  <si>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</si>
  <si>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</si>
  <si>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</si>
  <si>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</si>
  <si>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</si>
  <si>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</si>
  <si>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</si>
  <si>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</si>
  <si>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</si>
  <si>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</si>
  <si>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</si>
  <si>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</si>
  <si>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</si>
  <si>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</si>
  <si>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</si>
  <si>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</si>
  <si>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</si>
  <si>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</si>
  <si>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</si>
  <si>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</si>
  <si>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</si>
  <si>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</si>
  <si>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</si>
  <si>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</si>
  <si>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</si>
  <si>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</si>
  <si>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</si>
  <si>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</si>
  <si>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</si>
  <si>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</si>
  <si>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</si>
  <si>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</si>
  <si>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</si>
  <si>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</si>
  <si>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</si>
  <si>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</si>
  <si>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</si>
  <si>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</si>
  <si>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</si>
  <si>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</si>
  <si>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</si>
  <si>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</si>
  <si>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</si>
  <si>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</si>
  <si>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</si>
  <si>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</si>
  <si>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</si>
  <si>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</si>
  <si>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</si>
  <si>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</si>
  <si>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</si>
  <si>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</si>
  <si>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</si>
  <si>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</si>
  <si>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</si>
  <si>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</si>
  <si>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</si>
  <si>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</si>
  <si>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</si>
  <si>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</si>
  <si>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</si>
  <si>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</si>
  <si>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</si>
  <si>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</si>
  <si>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</si>
  <si>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</si>
  <si>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</si>
  <si>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</si>
  <si>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</si>
  <si>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</si>
  <si>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</si>
  <si>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</si>
  <si>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</si>
  <si>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</si>
  <si>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</si>
  <si>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</si>
  <si>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</si>
  <si>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</si>
  <si>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</si>
  <si>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</si>
  <si>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</si>
  <si>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</si>
  <si>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</si>
  <si>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</si>
  <si>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</si>
  <si>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</si>
  <si>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</si>
  <si>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</si>
  <si>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</si>
  <si>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</si>
  <si>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</si>
  <si>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</si>
  <si>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</si>
  <si>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</si>
  <si>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</si>
  <si>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</si>
  <si>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</si>
  <si>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</si>
  <si>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</si>
  <si>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</si>
  <si>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</si>
  <si>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</si>
  <si>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</si>
  <si>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</si>
  <si>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</si>
  <si>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</si>
  <si>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</si>
  <si>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</si>
  <si>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</si>
  <si>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</si>
  <si>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</si>
  <si>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</si>
  <si>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</si>
  <si>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</si>
  <si>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</si>
  <si>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</si>
  <si>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</si>
  <si>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</si>
  <si>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</si>
  <si>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</si>
  <si>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</si>
  <si>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</si>
  <si>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</si>
  <si>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</si>
  <si>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</si>
  <si>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</si>
  <si>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</si>
  <si>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</si>
  <si>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</si>
  <si>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</si>
  <si>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</si>
  <si>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</si>
  <si>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</si>
  <si>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</si>
  <si>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</si>
  <si>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</si>
  <si>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</si>
  <si>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</si>
  <si>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</si>
  <si>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</si>
  <si>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</si>
  <si>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</si>
  <si>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</si>
  <si>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</si>
  <si>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</si>
  <si>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</si>
  <si>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</si>
  <si>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</si>
  <si>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</si>
  <si>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</si>
  <si>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</si>
  <si>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</si>
  <si>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</si>
  <si>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</si>
  <si>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</si>
  <si>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</si>
  <si>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</si>
  <si>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</si>
  <si>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</si>
  <si>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</si>
  <si>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</si>
  <si>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</si>
  <si>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</si>
  <si>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</si>
  <si>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</si>
  <si>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</si>
  <si>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</si>
  <si>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</si>
  <si>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</si>
  <si>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</si>
  <si>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</si>
  <si>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</si>
  <si>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</si>
  <si>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</si>
  <si>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</si>
  <si>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</si>
  <si>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</si>
  <si>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</si>
  <si>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</si>
  <si>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</si>
  <si>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</si>
  <si>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</si>
  <si>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</si>
  <si>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</si>
  <si>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</si>
  <si>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</si>
  <si>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</si>
  <si>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</si>
  <si>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</si>
  <si>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</si>
  <si>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</si>
  <si>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</si>
  <si>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</si>
  <si>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</si>
  <si>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</si>
  <si>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</si>
  <si>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</si>
  <si>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</si>
  <si>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</si>
  <si>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</si>
  <si>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</si>
  <si>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</si>
  <si>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</si>
  <si>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</si>
  <si>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</si>
  <si>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</si>
  <si>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</si>
  <si>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</si>
  <si>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</si>
  <si>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</si>
  <si>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</si>
  <si>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</si>
  <si>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</si>
  <si>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</si>
  <si>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</si>
  <si>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</si>
  <si>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</si>
  <si>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</si>
  <si>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</si>
  <si>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</si>
  <si>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</si>
  <si>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</si>
  <si>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</si>
  <si>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</si>
  <si>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</si>
  <si>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</si>
  <si>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</si>
  <si>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</si>
  <si>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</si>
  <si>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</si>
  <si>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</si>
  <si>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</si>
  <si>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</si>
  <si>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</si>
  <si>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</si>
  <si>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</si>
  <si>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</si>
  <si>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</si>
  <si>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</si>
  <si>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</si>
  <si>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</si>
  <si>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</si>
  <si>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</si>
  <si>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</si>
  <si>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</si>
  <si>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</si>
  <si>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</si>
  <si>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</si>
  <si>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</si>
  <si>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</si>
  <si>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</si>
  <si>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</si>
  <si>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</si>
  <si>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</si>
  <si>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</si>
  <si>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</si>
  <si>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</si>
  <si>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</si>
  <si>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</si>
  <si>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</si>
  <si>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</si>
  <si>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</si>
  <si>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</si>
  <si>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</si>
  <si>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</si>
  <si>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</si>
  <si>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</si>
  <si>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</si>
  <si>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</si>
  <si>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</si>
  <si>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</si>
  <si>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</si>
  <si>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</si>
  <si>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</si>
  <si>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</si>
  <si>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</si>
  <si>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</si>
  <si>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</si>
  <si>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</si>
  <si>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</si>
  <si>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</si>
  <si>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</si>
  <si>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</si>
  <si>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</si>
  <si>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</si>
  <si>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</si>
  <si>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</si>
  <si>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</si>
  <si>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</si>
  <si>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</si>
  <si>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</si>
  <si>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</si>
  <si>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</si>
  <si>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</si>
  <si>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</si>
  <si>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</si>
  <si>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</si>
  <si>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</si>
  <si>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</si>
  <si>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</si>
  <si>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</si>
  <si>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</si>
  <si>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</si>
  <si>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</si>
  <si>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</si>
  <si>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</si>
  <si>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</si>
  <si>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</si>
  <si>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</si>
  <si>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</si>
  <si>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</si>
  <si>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</si>
  <si>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</si>
  <si>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</si>
  <si>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</si>
  <si>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</si>
  <si>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</si>
  <si>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</si>
  <si>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</si>
  <si>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</si>
  <si>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</si>
  <si>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</si>
  <si>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</si>
  <si>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</si>
  <si>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</si>
  <si>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</si>
  <si>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</si>
  <si>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</si>
  <si>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</si>
  <si>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</si>
  <si>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</si>
  <si>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</si>
  <si>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</si>
  <si>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</si>
  <si>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</si>
  <si>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</si>
  <si>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</si>
  <si>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</si>
  <si>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</si>
  <si>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</si>
  <si>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</si>
  <si>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</si>
  <si>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</si>
  <si>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</si>
  <si>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</si>
  <si>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</si>
  <si>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</si>
  <si>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</si>
  <si>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</si>
  <si>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</si>
  <si>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</si>
  <si>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</si>
  <si>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</si>
  <si>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</si>
  <si>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</si>
  <si>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</si>
  <si>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</si>
  <si>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</si>
  <si>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</si>
  <si>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</si>
  <si>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</si>
  <si>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</si>
  <si>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</si>
  <si>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</si>
  <si>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</si>
  <si>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</si>
  <si>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</si>
  <si>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</si>
  <si>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</si>
  <si>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</si>
  <si>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</si>
  <si>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</si>
  <si>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</si>
  <si>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</si>
  <si>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</si>
  <si>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</si>
  <si>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</si>
  <si>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</si>
  <si>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</si>
  <si>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</si>
  <si>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</si>
  <si>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</si>
  <si>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</si>
  <si>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</si>
  <si>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</si>
  <si>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</si>
  <si>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</si>
  <si>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</si>
  <si>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</si>
  <si>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</si>
  <si>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</si>
  <si>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</si>
  <si>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</si>
  <si>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</si>
  <si>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</si>
  <si>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</si>
  <si>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</si>
  <si>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</si>
  <si>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</si>
  <si>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</si>
  <si>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</si>
  <si>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</si>
  <si>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</si>
  <si>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</si>
  <si>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</si>
  <si>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</si>
  <si>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</si>
  <si>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</si>
  <si>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</si>
  <si>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</si>
  <si>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</si>
  <si>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</si>
  <si>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</si>
  <si>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</si>
  <si>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</si>
  <si>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</si>
  <si>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</si>
  <si>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</si>
  <si>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</si>
  <si>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</si>
  <si>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</si>
  <si>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</si>
  <si>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</si>
  <si>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</si>
  <si>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</si>
  <si>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</si>
  <si>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</si>
  <si>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</si>
  <si>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</si>
  <si>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</si>
  <si>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</si>
  <si>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</si>
  <si>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</si>
  <si>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</si>
  <si>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</si>
  <si>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</si>
  <si>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</si>
  <si>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</si>
  <si>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</si>
  <si>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</si>
  <si>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</si>
  <si>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</si>
  <si>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</si>
  <si>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</si>
  <si>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</si>
  <si>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</si>
  <si>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</si>
  <si>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</si>
  <si>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</si>
  <si>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</si>
  <si>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</si>
  <si>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</si>
  <si>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</si>
  <si>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</si>
  <si>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</si>
  <si>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</si>
  <si>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</si>
  <si>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</si>
  <si>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</si>
  <si>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</si>
  <si>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</si>
  <si>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</si>
  <si>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</si>
  <si>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</si>
  <si>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</si>
  <si>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</si>
  <si>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</si>
  <si>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</si>
  <si>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</si>
  <si>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</si>
  <si>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</si>
  <si>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</si>
  <si>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</si>
  <si>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</si>
  <si>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</si>
  <si>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</si>
  <si>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</si>
  <si>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</si>
  <si>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</si>
  <si>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</si>
  <si>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</si>
  <si>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</si>
  <si>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</si>
  <si>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</si>
  <si>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</si>
  <si>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</si>
  <si>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</si>
  <si>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</si>
  <si>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</si>
  <si>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</si>
  <si>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</si>
  <si>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</si>
  <si>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</si>
  <si>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</si>
  <si>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</si>
  <si>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</si>
  <si>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</si>
  <si>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</si>
  <si>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</si>
  <si>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</si>
  <si>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</si>
  <si>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</si>
  <si>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</si>
  <si>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</si>
  <si>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</si>
  <si>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</si>
  <si>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</si>
  <si>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</si>
  <si>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</si>
  <si>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</si>
  <si>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</si>
  <si>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</si>
  <si>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</si>
  <si>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</si>
  <si>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</si>
  <si>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</si>
  <si>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</si>
  <si>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</si>
  <si>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</si>
  <si>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</si>
  <si>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</si>
  <si>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</si>
  <si>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</si>
  <si>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</si>
  <si>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</si>
  <si>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</si>
  <si>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</si>
  <si>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</si>
  <si>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</si>
  <si>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</si>
  <si>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</si>
  <si>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</si>
  <si>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</si>
  <si>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</si>
  <si>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</si>
  <si>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</si>
  <si>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</si>
  <si>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</si>
  <si>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</si>
  <si>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</si>
  <si>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</si>
  <si>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</si>
  <si>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</si>
  <si>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</si>
  <si>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</si>
  <si>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</si>
  <si>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</si>
  <si>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</si>
  <si>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</si>
  <si>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</si>
  <si>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</si>
  <si>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</si>
  <si>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</si>
  <si>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</si>
  <si>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</si>
  <si>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</si>
  <si>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</si>
  <si>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</si>
  <si>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</si>
  <si>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</si>
  <si>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</si>
  <si>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</si>
  <si>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</si>
  <si>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</si>
  <si>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</si>
  <si>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</si>
  <si>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</si>
  <si>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</si>
  <si>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</si>
  <si>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</si>
  <si>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</si>
  <si>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</si>
  <si>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</si>
  <si>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</si>
  <si>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</si>
  <si>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</si>
  <si>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</si>
  <si>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</si>
  <si>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</si>
  <si>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</si>
  <si>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</si>
  <si>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</si>
  <si>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</si>
  <si>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</si>
  <si>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</si>
  <si>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</si>
  <si>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</si>
  <si>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</si>
  <si>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</si>
  <si>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</si>
  <si>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</si>
  <si>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</si>
  <si>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</si>
  <si>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</si>
  <si>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</si>
  <si>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</si>
  <si>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</si>
  <si>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</si>
  <si>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</si>
  <si>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</si>
  <si>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</si>
  <si>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</si>
  <si>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</si>
  <si>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</si>
  <si>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</si>
  <si>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</si>
  <si>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</si>
  <si>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</si>
  <si>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</si>
  <si>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</si>
  <si>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</si>
  <si>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</si>
  <si>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</si>
  <si>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</si>
  <si>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</si>
  <si>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</si>
  <si>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</si>
  <si>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</si>
  <si>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</si>
  <si>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</si>
  <si>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</si>
  <si>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</si>
  <si>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</si>
  <si>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</si>
  <si>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</si>
  <si>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</si>
  <si>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</si>
  <si>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</si>
  <si>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</si>
  <si>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</si>
  <si>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</si>
  <si>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</si>
  <si>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</si>
  <si>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</si>
  <si>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</si>
  <si>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</si>
  <si>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</si>
  <si>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</si>
  <si>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</si>
  <si>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</si>
  <si>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</si>
  <si>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</si>
  <si>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</si>
  <si>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</si>
  <si>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</si>
  <si>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</si>
  <si>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</si>
  <si>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</si>
  <si>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</si>
  <si>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</si>
  <si>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</si>
  <si>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</si>
  <si>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</si>
  <si>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</si>
  <si>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</si>
  <si>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</si>
  <si>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</si>
  <si>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</si>
  <si>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</si>
  <si>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</si>
  <si>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</si>
  <si>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</si>
  <si>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</si>
  <si>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</si>
  <si>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</si>
  <si>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</si>
  <si>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</si>
  <si>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</si>
  <si>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</si>
  <si>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</si>
  <si>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</si>
  <si>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</si>
  <si>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</si>
  <si>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</si>
  <si>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</si>
  <si>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</si>
  <si>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</si>
  <si>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</si>
  <si>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</si>
  <si>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</si>
  <si>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</si>
  <si>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</si>
  <si>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</si>
  <si>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</si>
  <si>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</si>
  <si>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</si>
  <si>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</si>
  <si>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</si>
  <si>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</si>
  <si>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</si>
  <si>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</si>
  <si>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</si>
  <si>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</si>
  <si>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</si>
  <si>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</si>
  <si>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</si>
  <si>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</si>
  <si>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</si>
  <si>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</si>
  <si>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</si>
  <si>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</si>
  <si>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</si>
  <si>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</si>
  <si>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</si>
  <si>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</si>
  <si>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</si>
  <si>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</si>
  <si>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</si>
  <si>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</si>
  <si>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</si>
  <si>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</si>
  <si>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</si>
  <si>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</si>
  <si>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</si>
  <si>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</si>
  <si>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</si>
  <si>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</si>
  <si>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</si>
  <si>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</si>
  <si>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</si>
  <si>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</si>
  <si>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</si>
  <si>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</si>
  <si>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</si>
  <si>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</si>
  <si>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</si>
  <si>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</si>
  <si>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</si>
  <si>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</si>
  <si>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</si>
  <si>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</si>
  <si>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</si>
  <si>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</si>
  <si>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</si>
  <si>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</si>
  <si>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</si>
  <si>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</si>
  <si>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</si>
  <si>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</si>
  <si>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</si>
  <si>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</si>
  <si>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</si>
  <si>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</si>
  <si>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</si>
  <si>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</si>
  <si>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</si>
  <si>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</si>
  <si>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</si>
  <si>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</si>
  <si>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</si>
  <si>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</si>
  <si>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</si>
  <si>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</si>
  <si>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</si>
  <si>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</si>
  <si>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</si>
  <si>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</si>
  <si>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</si>
  <si>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</si>
  <si>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</si>
  <si>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</si>
  <si>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</si>
  <si>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</si>
  <si>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</si>
  <si>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</si>
  <si>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</si>
  <si>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</si>
  <si>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</si>
  <si>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</si>
  <si>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</si>
  <si>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</si>
  <si>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</si>
  <si>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</si>
  <si>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</si>
  <si>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</si>
  <si>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</si>
  <si>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</si>
  <si>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</si>
  <si>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</si>
  <si>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</si>
  <si>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</si>
  <si>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</si>
  <si>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</si>
  <si>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</si>
  <si>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</si>
  <si>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</si>
  <si>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</si>
  <si>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</si>
  <si>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</si>
  <si>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</si>
  <si>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</si>
  <si>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</si>
  <si>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</si>
  <si>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</si>
  <si>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</si>
  <si>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</si>
  <si>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</si>
  <si>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</si>
  <si>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</si>
  <si>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</si>
  <si>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</si>
  <si>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</si>
  <si>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</si>
  <si>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</si>
  <si>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</si>
  <si>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</si>
  <si>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</si>
  <si>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</si>
  <si>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</si>
  <si>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</si>
  <si>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</si>
  <si>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</si>
  <si>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</si>
  <si>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</si>
  <si>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</si>
  <si>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</si>
  <si>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</si>
  <si>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</si>
  <si>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</si>
  <si>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</si>
  <si>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</si>
  <si>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</si>
  <si>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</si>
  <si>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</si>
  <si>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</si>
  <si>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</si>
  <si>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</si>
  <si>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</si>
  <si>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</si>
  <si>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</si>
  <si>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</si>
  <si>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</si>
  <si>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</si>
  <si>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</si>
  <si>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</si>
  <si>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</si>
  <si>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</si>
  <si>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</si>
  <si>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</si>
  <si>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</si>
  <si>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</si>
  <si>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</si>
  <si>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</si>
  <si>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</si>
  <si>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</si>
  <si>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</si>
  <si>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</si>
  <si>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</si>
  <si>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</si>
  <si>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</si>
  <si>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</si>
  <si>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</si>
  <si>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</si>
  <si>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</si>
  <si>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</si>
  <si>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</si>
  <si>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</si>
  <si>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</si>
  <si>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</si>
  <si>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</si>
  <si>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</si>
  <si>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</si>
  <si>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</si>
  <si>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</si>
  <si>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</si>
  <si>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</si>
  <si>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</si>
  <si>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</si>
  <si>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</si>
  <si>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</si>
  <si>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</si>
  <si>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</si>
  <si>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</si>
  <si>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</si>
  <si>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</si>
  <si>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</si>
  <si>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</si>
  <si>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</si>
  <si>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</si>
  <si>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</si>
  <si>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</si>
  <si>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</si>
  <si>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</si>
  <si>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</si>
  <si>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</si>
  <si>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</si>
  <si>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</si>
  <si>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</si>
  <si>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</si>
  <si>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</si>
  <si>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</si>
  <si>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</si>
  <si>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</si>
  <si>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</si>
  <si>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</si>
  <si>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</si>
  <si>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</si>
  <si>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</si>
  <si>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</si>
  <si>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</si>
  <si>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</si>
  <si>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</si>
  <si>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</si>
  <si>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</si>
  <si>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</si>
  <si>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</si>
  <si>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</si>
  <si>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</si>
  <si>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</si>
  <si>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</si>
  <si>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</si>
  <si>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</si>
  <si>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</si>
  <si>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</si>
  <si>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</si>
  <si>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</si>
  <si>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</si>
  <si>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</si>
  <si>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</si>
  <si>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</si>
  <si>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</si>
  <si>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</si>
  <si>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</si>
  <si>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</si>
  <si>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</si>
  <si>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</si>
  <si>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</si>
  <si>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</si>
  <si>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</si>
  <si>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</si>
  <si>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</si>
  <si>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</si>
  <si>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</si>
  <si>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</si>
  <si>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</si>
  <si>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</si>
  <si>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</si>
  <si>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</si>
  <si>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</si>
  <si>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</si>
  <si>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</si>
  <si>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</si>
  <si>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</si>
  <si>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</si>
  <si>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</si>
  <si>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</si>
  <si>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</si>
  <si>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</si>
  <si>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</si>
  <si>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</si>
  <si>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</si>
  <si>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</si>
  <si>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</si>
  <si>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</si>
  <si>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</si>
  <si>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</si>
  <si>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</si>
  <si>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</si>
  <si>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</si>
  <si>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</si>
  <si>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</si>
  <si>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</si>
  <si>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</si>
  <si>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</si>
  <si>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</si>
  <si>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</si>
  <si>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</si>
  <si>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</si>
  <si>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</si>
  <si>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</si>
  <si>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</si>
  <si>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</si>
  <si>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</si>
  <si>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</si>
  <si>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</si>
  <si>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</si>
  <si>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</si>
  <si>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</si>
  <si>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</si>
  <si>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</si>
  <si>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</si>
  <si>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</si>
  <si>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</si>
  <si>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</si>
  <si>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</si>
  <si>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</si>
  <si>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</si>
  <si>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</si>
  <si>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</si>
  <si>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</si>
  <si>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</si>
  <si>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</si>
  <si>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</si>
  <si>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</si>
  <si>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</si>
  <si>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</si>
  <si>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</si>
  <si>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</si>
  <si>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</si>
  <si>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</si>
  <si>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</si>
  <si>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</si>
  <si>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</si>
  <si>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</si>
  <si>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</si>
  <si>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</si>
  <si>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</si>
  <si>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</si>
  <si>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</si>
  <si>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</si>
  <si>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</si>
  <si>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</si>
  <si>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</si>
  <si>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</si>
  <si>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</si>
  <si>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</si>
  <si>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</si>
  <si>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</si>
  <si>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</si>
  <si>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</si>
  <si>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</si>
  <si>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</si>
  <si>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</si>
  <si>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</si>
  <si>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</si>
  <si>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</si>
  <si>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</si>
  <si>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</si>
  <si>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</si>
  <si>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</si>
  <si>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</si>
  <si>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</si>
  <si>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</si>
  <si>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</si>
  <si>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</si>
  <si>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</si>
  <si>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</si>
  <si>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</si>
  <si>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</si>
  <si>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</si>
  <si>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</si>
  <si>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</si>
  <si>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</si>
  <si>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</si>
  <si>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</si>
  <si>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</si>
  <si>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</si>
  <si>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</si>
  <si>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</si>
  <si>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</si>
  <si>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</si>
  <si>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</si>
  <si>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</si>
  <si>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</si>
  <si>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</si>
  <si>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</si>
  <si>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</si>
  <si>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</si>
  <si>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</si>
  <si>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</si>
  <si>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</si>
  <si>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</si>
  <si>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</si>
  <si>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</si>
  <si>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</si>
  <si>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</si>
  <si>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</si>
  <si>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</si>
  <si>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</si>
  <si>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</si>
  <si>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</si>
  <si>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</si>
  <si>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</si>
  <si>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</si>
  <si>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</si>
  <si>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</si>
  <si>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</si>
  <si>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</si>
  <si>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</si>
  <si>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</si>
  <si>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</si>
  <si>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</si>
  <si>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</si>
  <si>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</si>
  <si>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</si>
  <si>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</si>
  <si>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</si>
  <si>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</si>
  <si>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</si>
  <si>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</si>
  <si>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</si>
  <si>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</si>
  <si>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</si>
  <si>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</si>
  <si>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</si>
  <si>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</si>
  <si>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</si>
  <si>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</si>
  <si>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</si>
  <si>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</si>
  <si>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</si>
  <si>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</si>
  <si>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</si>
  <si>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</si>
  <si>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</si>
  <si>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</si>
  <si>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</si>
  <si>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</si>
  <si>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</si>
  <si>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</si>
  <si>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</si>
  <si>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</si>
  <si>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</si>
  <si>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</si>
  <si>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</si>
  <si>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</si>
  <si>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</si>
  <si>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</si>
  <si>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</si>
  <si>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</si>
  <si>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</si>
  <si>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</si>
  <si>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</si>
  <si>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</si>
  <si>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</si>
  <si>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</si>
  <si>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</si>
  <si>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</si>
  <si>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</si>
  <si>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</si>
  <si>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</si>
  <si>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</si>
  <si>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</si>
  <si>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</si>
  <si>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</si>
  <si>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</si>
  <si>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</si>
  <si>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</si>
  <si>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</si>
  <si>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</si>
  <si>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</si>
  <si>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</si>
  <si>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</si>
  <si>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</si>
  <si>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</si>
  <si>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</si>
  <si>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</si>
  <si>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</si>
  <si>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</si>
  <si>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</si>
  <si>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</si>
  <si>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</si>
  <si>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</si>
  <si>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</si>
  <si>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</si>
  <si>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</si>
  <si>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</si>
  <si>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</si>
  <si>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</si>
  <si>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</si>
  <si>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</si>
  <si>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</si>
  <si>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</si>
  <si>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</si>
  <si>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</si>
  <si>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</si>
  <si>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</si>
  <si>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</si>
  <si>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</si>
  <si>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</si>
  <si>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</si>
  <si>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</si>
  <si>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</si>
  <si>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</si>
  <si>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</si>
  <si>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</si>
  <si>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</si>
  <si>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</si>
  <si>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</si>
  <si>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</si>
  <si>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</si>
  <si>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</si>
  <si>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</si>
  <si>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</si>
  <si>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</si>
  <si>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</si>
  <si>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</si>
  <si>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</si>
  <si>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</si>
  <si>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</si>
  <si>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</si>
  <si>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</si>
  <si>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</si>
  <si>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</si>
  <si>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</si>
  <si>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</si>
  <si>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</si>
  <si>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</si>
  <si>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</si>
  <si>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</si>
  <si>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</si>
  <si>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</si>
  <si>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</si>
  <si>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</si>
  <si>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</si>
  <si>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</si>
  <si>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</si>
  <si>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</si>
  <si>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</si>
  <si>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</si>
  <si>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</si>
  <si>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</si>
  <si>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</si>
  <si>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</si>
  <si>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</si>
  <si>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</si>
  <si>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</si>
  <si>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</si>
  <si>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</si>
  <si>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</si>
  <si>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</si>
  <si>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</si>
  <si>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</si>
  <si>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</si>
  <si>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</si>
  <si>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</si>
  <si>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</si>
  <si>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</si>
  <si>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</si>
  <si>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</si>
  <si>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</si>
  <si>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</si>
  <si>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</si>
  <si>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</si>
  <si>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</si>
  <si>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</si>
  <si>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</si>
  <si>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</si>
  <si>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</si>
  <si>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</si>
  <si>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</si>
  <si>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</si>
  <si>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</si>
  <si>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</si>
  <si>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</si>
  <si>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</si>
  <si>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</si>
  <si>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</si>
  <si>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</si>
  <si>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</si>
  <si>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</si>
  <si>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</si>
  <si>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</si>
  <si>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</si>
  <si>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</si>
  <si>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</si>
  <si>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</si>
  <si>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</si>
  <si>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</si>
  <si>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</si>
  <si>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</si>
  <si>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</si>
  <si>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</si>
  <si>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</si>
  <si>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</si>
  <si>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</si>
  <si>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</si>
  <si>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</si>
  <si>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</si>
  <si>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</si>
  <si>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</si>
  <si>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</si>
  <si>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</si>
  <si>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</si>
  <si>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</si>
  <si>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</si>
  <si>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</si>
  <si>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</si>
  <si>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</si>
  <si>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</si>
  <si>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</si>
  <si>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</si>
  <si>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</si>
  <si>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</si>
  <si>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</si>
  <si>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</si>
  <si>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</si>
  <si>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</si>
  <si>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</si>
  <si>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</si>
  <si>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</si>
  <si>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</si>
  <si>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</si>
  <si>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</si>
  <si>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</si>
  <si>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</si>
  <si>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</si>
  <si>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</si>
  <si>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</si>
  <si>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</si>
  <si>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</si>
  <si>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</si>
  <si>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</si>
  <si>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</si>
  <si>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</si>
  <si>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</si>
  <si>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</si>
  <si>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</si>
  <si>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</si>
  <si>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</si>
  <si>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</si>
  <si>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</si>
  <si>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</si>
  <si>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</si>
  <si>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</si>
  <si>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</si>
  <si>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</si>
  <si>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</si>
  <si>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</si>
  <si>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</si>
  <si>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</si>
  <si>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</si>
  <si>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</si>
  <si>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</si>
  <si>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</si>
  <si>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</si>
  <si>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</si>
  <si>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</si>
  <si>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</si>
  <si>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</si>
  <si>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</si>
  <si>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</si>
  <si>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</si>
  <si>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</si>
  <si>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</si>
  <si>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</si>
  <si>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</si>
  <si>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</si>
  <si>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</si>
  <si>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</si>
  <si>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</si>
  <si>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</si>
  <si>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</si>
  <si>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</si>
  <si>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</si>
  <si>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</si>
  <si>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</si>
  <si>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</si>
  <si>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</si>
  <si>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</si>
  <si>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</si>
  <si>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</si>
  <si>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</si>
  <si>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</si>
  <si>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</si>
  <si>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</si>
  <si>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</si>
  <si>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</si>
  <si>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</si>
  <si>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</si>
  <si>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</si>
  <si>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</si>
  <si>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</si>
  <si>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</si>
  <si>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</si>
  <si>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</si>
  <si>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</si>
  <si>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</si>
  <si>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</si>
  <si>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</si>
  <si>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</si>
  <si>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</si>
  <si>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</si>
  <si>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</si>
  <si>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</si>
  <si>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</si>
  <si>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</si>
  <si>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</si>
  <si>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</si>
  <si>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</si>
  <si>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</si>
  <si>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</si>
  <si>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</si>
  <si>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</si>
  <si>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</si>
  <si>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</si>
  <si>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</si>
  <si>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</si>
  <si>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</si>
  <si>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</si>
  <si>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</si>
  <si>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</si>
  <si>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</si>
  <si>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</si>
  <si>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</si>
  <si>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</si>
  <si>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</si>
  <si>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</si>
  <si>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</si>
  <si>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</si>
  <si>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</si>
  <si>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</si>
  <si>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</si>
  <si>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</si>
  <si>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</si>
  <si>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</si>
  <si>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</si>
  <si>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</si>
  <si>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</si>
  <si>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</si>
  <si>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</si>
  <si>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</si>
  <si>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</si>
  <si>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</si>
  <si>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</si>
  <si>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</si>
  <si>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</si>
  <si>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</si>
  <si>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</si>
  <si>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</si>
  <si>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</si>
  <si>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</si>
  <si>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</si>
  <si>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</si>
  <si>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</si>
  <si>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</si>
  <si>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</si>
  <si>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</si>
  <si>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</si>
  <si>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</si>
  <si>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</si>
  <si>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</si>
  <si>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</si>
  <si>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</si>
  <si>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</si>
  <si>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</si>
  <si>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</si>
  <si>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</si>
  <si>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</si>
  <si>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</si>
  <si>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</si>
  <si>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</si>
  <si>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</si>
  <si>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</si>
  <si>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</si>
  <si>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</si>
  <si>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</si>
  <si>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</si>
  <si>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</si>
  <si>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</si>
  <si>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</si>
  <si>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</si>
  <si>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</si>
  <si>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</si>
  <si>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</si>
  <si>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</si>
  <si>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</si>
  <si>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</si>
  <si>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</si>
  <si>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</si>
  <si>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</si>
  <si>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</si>
  <si>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</si>
  <si>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</si>
  <si>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</si>
  <si>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</si>
  <si>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</si>
  <si>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</si>
  <si>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</si>
  <si>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</si>
  <si>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</si>
  <si>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</si>
  <si>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</si>
  <si>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</si>
  <si>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</si>
  <si>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</si>
  <si>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</si>
  <si>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</si>
  <si>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</si>
  <si>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</si>
  <si>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</si>
  <si>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</si>
  <si>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</si>
  <si>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</si>
  <si>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</si>
  <si>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</si>
  <si>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</si>
  <si>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</si>
  <si>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</si>
  <si>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</si>
  <si>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</si>
  <si>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</si>
  <si>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</si>
  <si>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</si>
  <si>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</si>
  <si>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</si>
  <si>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</si>
  <si>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</si>
  <si>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</si>
  <si>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</si>
  <si>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</si>
  <si>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</si>
  <si>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</si>
  <si>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</si>
  <si>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</si>
  <si>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</si>
  <si>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</si>
  <si>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</si>
  <si>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</si>
  <si>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</si>
  <si>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</si>
  <si>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</si>
  <si>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</si>
  <si>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</si>
  <si>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</si>
  <si>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</si>
  <si>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</si>
  <si>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</si>
  <si>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</si>
  <si>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</si>
  <si>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</si>
  <si>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</si>
  <si>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</si>
  <si>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</si>
  <si>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</si>
  <si>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</si>
  <si>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</si>
  <si>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</si>
  <si>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</si>
  <si>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</si>
  <si>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</si>
  <si>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</si>
  <si>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</si>
  <si>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</si>
  <si>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</si>
  <si>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</si>
  <si>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</si>
  <si>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</si>
  <si>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</si>
  <si>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</si>
  <si>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</si>
  <si>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</si>
  <si>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</si>
  <si>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</si>
  <si>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</si>
  <si>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</si>
  <si>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</si>
  <si>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</si>
  <si>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</si>
  <si>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</si>
  <si>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</si>
  <si>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</si>
  <si>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</si>
  <si>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</si>
  <si>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</si>
  <si>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</si>
  <si>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</si>
  <si>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</si>
  <si>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</si>
  <si>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</si>
  <si>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</si>
  <si>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</si>
  <si>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</si>
  <si>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</si>
  <si>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</si>
  <si>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</si>
  <si>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</si>
  <si>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</si>
  <si>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</si>
  <si>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</si>
  <si>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</si>
  <si>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</si>
  <si>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</si>
  <si>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</si>
  <si>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</si>
  <si>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</si>
  <si>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</si>
  <si>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</si>
  <si>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</si>
  <si>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</si>
  <si>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</si>
  <si>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</si>
  <si>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</si>
  <si>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</si>
  <si>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</si>
  <si>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</si>
  <si>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</si>
  <si>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</si>
  <si>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</si>
  <si>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</si>
  <si>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</si>
  <si>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</si>
  <si>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</si>
  <si>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</si>
  <si>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</si>
  <si>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</si>
  <si>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</si>
  <si>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</si>
  <si>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</si>
  <si>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</si>
  <si>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</si>
  <si>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</si>
  <si>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</si>
  <si>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</si>
  <si>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</si>
  <si>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</si>
  <si>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</si>
  <si>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</si>
  <si>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</si>
  <si>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</si>
  <si>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</si>
  <si>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</si>
  <si>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</si>
  <si>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</si>
  <si>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</si>
  <si>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</si>
  <si>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</si>
  <si>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</si>
  <si>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</si>
  <si>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</si>
  <si>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</si>
  <si>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</si>
  <si>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</si>
  <si>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</si>
  <si>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</si>
  <si>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</si>
  <si>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</si>
  <si>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</si>
  <si>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</si>
  <si>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</si>
  <si>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</si>
  <si>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</si>
  <si>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</si>
  <si>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</si>
  <si>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</si>
  <si>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</si>
  <si>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</si>
  <si>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</si>
  <si>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</si>
  <si>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</si>
  <si>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</si>
  <si>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</si>
  <si>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</si>
  <si>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</si>
  <si>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</si>
  <si>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</si>
  <si>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</si>
  <si>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</si>
  <si>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</si>
  <si>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</si>
  <si>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</si>
  <si>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</si>
  <si>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</si>
  <si>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</si>
  <si>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</si>
  <si>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</si>
  <si>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</si>
  <si>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</si>
  <si>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</si>
  <si>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</si>
  <si>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</si>
  <si>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</si>
  <si>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</si>
  <si>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</si>
  <si>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</si>
  <si>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</si>
  <si>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</si>
  <si>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</si>
  <si>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</si>
  <si>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</si>
  <si>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</si>
  <si>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</si>
  <si>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</si>
  <si>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</si>
  <si>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</si>
  <si>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</si>
  <si>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</si>
  <si>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</si>
  <si>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</si>
  <si>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</si>
  <si>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</si>
  <si>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</si>
  <si>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</si>
  <si>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</si>
  <si>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</si>
  <si>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</si>
  <si>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</si>
  <si>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</si>
  <si>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</si>
  <si>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</si>
  <si>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</si>
  <si>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</si>
  <si>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</si>
  <si>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</si>
  <si>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</si>
  <si>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</si>
  <si>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</si>
  <si>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</si>
  <si>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</si>
  <si>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</si>
  <si>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</si>
  <si>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</si>
  <si>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</si>
  <si>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</si>
  <si>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</si>
  <si>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</si>
  <si>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</si>
  <si>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</si>
  <si>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</si>
  <si>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</si>
  <si>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</si>
  <si>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</si>
  <si>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</si>
  <si>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</si>
  <si>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</si>
  <si>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</si>
  <si>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</si>
  <si>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</si>
  <si>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</si>
  <si>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</si>
  <si>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</si>
  <si>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</si>
  <si>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</si>
  <si>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</si>
  <si>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</si>
  <si>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</si>
  <si>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</si>
  <si>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</si>
  <si>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</si>
  <si>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</si>
  <si>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</si>
  <si>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</si>
  <si>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</si>
  <si>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</si>
  <si>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</si>
  <si>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</si>
  <si>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</si>
  <si>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</si>
  <si>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</si>
  <si>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</si>
  <si>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</si>
  <si>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</si>
  <si>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</si>
  <si>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</si>
  <si>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</si>
  <si>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</si>
  <si>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</si>
  <si>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</si>
  <si>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</si>
  <si>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</si>
  <si>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</si>
  <si>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</si>
  <si>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</si>
  <si>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</si>
  <si>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</si>
  <si>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</si>
  <si>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</si>
  <si>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</si>
  <si>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</si>
  <si>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</si>
  <si>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</si>
  <si>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</si>
  <si>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</si>
  <si>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</si>
  <si>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</si>
  <si>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</si>
  <si>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</si>
  <si>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</si>
  <si>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</si>
  <si>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</si>
  <si>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</si>
  <si>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</si>
  <si>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</si>
  <si>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</si>
  <si>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</si>
  <si>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</si>
  <si>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</si>
  <si>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</si>
  <si>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</si>
  <si>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</si>
  <si>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</si>
  <si>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</si>
  <si>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</si>
  <si>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</si>
  <si>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</si>
  <si>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</si>
  <si>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</si>
  <si>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</si>
  <si>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</si>
  <si>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</si>
  <si>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</si>
  <si>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</si>
  <si>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</si>
  <si>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</si>
  <si>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</si>
  <si>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</si>
  <si>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</si>
  <si>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</si>
  <si>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</si>
  <si>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</si>
  <si>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</si>
  <si>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</si>
  <si>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</si>
  <si>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</si>
  <si>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</si>
  <si>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</si>
  <si>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</si>
  <si>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</si>
  <si>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</si>
  <si>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</si>
  <si>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</si>
  <si>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</si>
  <si>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</si>
  <si>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</si>
  <si>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</si>
  <si>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</si>
  <si>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</si>
  <si>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</si>
  <si>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</si>
  <si>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</si>
  <si>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</si>
  <si>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</si>
  <si>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</si>
  <si>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</si>
  <si>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</si>
  <si>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</si>
  <si>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</si>
  <si>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</si>
  <si>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</si>
  <si>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</si>
  <si>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</si>
  <si>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</si>
  <si>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</si>
  <si>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</si>
  <si>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</si>
  <si>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</si>
  <si>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</si>
  <si>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</si>
  <si>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</si>
  <si>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</si>
  <si>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</si>
  <si>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</si>
  <si>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</si>
  <si>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</si>
  <si>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</si>
  <si>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</si>
  <si>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</si>
  <si>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</si>
  <si>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</si>
  <si>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</si>
  <si>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</si>
  <si>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</si>
  <si>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</si>
  <si>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</si>
  <si>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</si>
  <si>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</si>
  <si>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</si>
  <si>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</si>
  <si>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</si>
  <si>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</si>
  <si>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</si>
  <si>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</si>
  <si>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</si>
  <si>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</si>
  <si>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</si>
  <si>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</si>
  <si>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</si>
  <si>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</si>
  <si>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</si>
  <si>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</si>
  <si>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</si>
  <si>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</si>
  <si>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</si>
  <si>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</si>
  <si>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</si>
  <si>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</si>
  <si>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</si>
  <si>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</si>
  <si>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</si>
  <si>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</si>
  <si>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</si>
  <si>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</si>
  <si>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</si>
  <si>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</si>
  <si>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</si>
  <si>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</si>
  <si>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</si>
  <si>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</si>
  <si>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</si>
  <si>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</si>
  <si>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</si>
  <si>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</si>
  <si>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</si>
  <si>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</si>
  <si>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</si>
  <si>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</si>
  <si>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</si>
  <si>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</si>
  <si>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</si>
  <si>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</si>
  <si>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</si>
  <si>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</si>
  <si>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</si>
  <si>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</si>
  <si>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</si>
  <si>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</si>
  <si>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</si>
  <si>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</si>
  <si>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</si>
  <si>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</si>
  <si>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</si>
  <si>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</si>
  <si>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</si>
  <si>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</si>
  <si>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</si>
  <si>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</si>
  <si>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</si>
  <si>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</si>
  <si>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</si>
  <si>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</si>
  <si>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</si>
  <si>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</si>
  <si>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</si>
  <si>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</si>
  <si>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</si>
  <si>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</si>
  <si>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</si>
  <si>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</si>
  <si>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</si>
  <si>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</si>
  <si>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</si>
  <si>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</si>
  <si>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</si>
  <si>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</si>
  <si>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</si>
  <si>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</si>
  <si>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</si>
  <si>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</si>
  <si>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</si>
  <si>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</si>
  <si>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</si>
  <si>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</si>
  <si>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</si>
  <si>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</si>
  <si>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</si>
  <si>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</si>
  <si>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</si>
  <si>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</si>
  <si>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</si>
  <si>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</si>
  <si>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</si>
  <si>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</si>
  <si>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</si>
  <si>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</si>
  <si>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</si>
  <si>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</si>
  <si>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</si>
  <si>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</si>
  <si>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</si>
  <si>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</si>
  <si>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</si>
  <si>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</si>
  <si>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</si>
  <si>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</si>
  <si>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</si>
  <si>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</si>
  <si>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</si>
  <si>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</si>
  <si>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</si>
  <si>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</si>
  <si>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</si>
  <si>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</si>
  <si>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</si>
  <si>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</si>
  <si>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</si>
  <si>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</si>
  <si>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</si>
  <si>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</si>
  <si>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</si>
  <si>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</si>
  <si>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</si>
  <si>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</si>
  <si>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</si>
  <si>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</si>
  <si>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</si>
  <si>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</si>
  <si>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</si>
  <si>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</si>
  <si>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</si>
  <si>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</si>
  <si>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</si>
  <si>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</si>
  <si>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</si>
  <si>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</si>
  <si>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</si>
  <si>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</si>
  <si>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</si>
  <si>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</si>
  <si>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</si>
  <si>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</si>
  <si>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</si>
  <si>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</si>
  <si>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</si>
  <si>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</si>
  <si>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</si>
  <si>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</si>
  <si>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</si>
  <si>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</si>
  <si>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</si>
  <si>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</si>
  <si>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</si>
  <si>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</si>
  <si>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</si>
  <si>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</si>
  <si>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</si>
  <si>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</si>
  <si>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</si>
  <si>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</si>
  <si>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</si>
  <si>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</si>
  <si>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</si>
  <si>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</si>
  <si>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</si>
  <si>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</si>
  <si>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</si>
  <si>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</si>
  <si>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</si>
  <si>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</si>
  <si>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</si>
  <si>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</si>
  <si>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</si>
  <si>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</si>
  <si>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</si>
  <si>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</si>
  <si>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</si>
  <si>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</si>
  <si>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</si>
  <si>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</si>
  <si>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</si>
  <si>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</si>
  <si>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</si>
  <si>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</si>
  <si>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</si>
  <si>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</si>
  <si>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</si>
  <si>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</si>
  <si>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</si>
  <si>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</si>
  <si>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</si>
  <si>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</si>
  <si>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</si>
  <si>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</si>
  <si>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</si>
  <si>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</si>
  <si>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</si>
  <si>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</si>
  <si>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</si>
  <si>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</si>
  <si>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</si>
  <si>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</si>
  <si>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</si>
  <si>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</si>
  <si>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</si>
  <si>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</si>
  <si>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</si>
  <si>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</si>
  <si>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</si>
  <si>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</si>
  <si>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</si>
  <si>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</si>
  <si>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</si>
  <si>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</si>
  <si>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</si>
  <si>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</si>
  <si>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</si>
  <si>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</si>
  <si>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</si>
  <si>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</si>
  <si>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</si>
  <si>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</si>
  <si>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</si>
  <si>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</si>
  <si>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</si>
  <si>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</si>
  <si>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</si>
  <si>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</si>
  <si>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</si>
  <si>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</si>
  <si>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</si>
  <si>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</si>
  <si>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</si>
  <si>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</si>
  <si>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</si>
  <si>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</si>
  <si>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</si>
  <si>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</si>
  <si>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</si>
  <si>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</si>
  <si>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</si>
  <si>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</si>
  <si>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</si>
  <si>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</si>
  <si>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</si>
  <si>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</si>
  <si>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</si>
  <si>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</si>
  <si>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</si>
  <si>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</si>
  <si>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</si>
  <si>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</si>
  <si>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</si>
  <si>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</si>
  <si>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</si>
  <si>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</si>
  <si>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</si>
  <si>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</si>
  <si>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</si>
  <si>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</si>
  <si>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</si>
  <si>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</si>
  <si>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</si>
  <si>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</si>
  <si>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</si>
  <si>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</si>
  <si>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</si>
  <si>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</si>
  <si>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</si>
  <si>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</si>
  <si>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</si>
  <si>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</si>
  <si>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</si>
  <si>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</si>
  <si>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</si>
  <si>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</si>
  <si>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</si>
  <si>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</si>
  <si>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</si>
  <si>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</si>
  <si>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</si>
  <si>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</si>
  <si>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</si>
  <si>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</si>
  <si>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</si>
  <si>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</si>
  <si>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</si>
  <si>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</si>
  <si>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</si>
  <si>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</si>
  <si>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</si>
  <si>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</si>
  <si>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</si>
  <si>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</si>
  <si>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</si>
  <si>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</si>
  <si>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</si>
  <si>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</si>
  <si>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</si>
  <si>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</si>
  <si>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</si>
  <si>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</si>
  <si>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</si>
  <si>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</si>
  <si>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</si>
  <si>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</si>
  <si>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</si>
  <si>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</si>
  <si>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</si>
  <si>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</si>
  <si>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</si>
  <si>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</si>
  <si>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</si>
  <si>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</si>
  <si>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</si>
  <si>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</si>
  <si>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</si>
  <si>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</si>
  <si>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</si>
  <si>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</si>
  <si>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</si>
  <si>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</si>
  <si>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</si>
  <si>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</si>
  <si>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</si>
  <si>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</si>
  <si>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</si>
  <si>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</si>
  <si>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</si>
  <si>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</si>
  <si>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</si>
  <si>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</si>
  <si>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</si>
  <si>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</si>
  <si>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</si>
  <si>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</si>
  <si>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</si>
  <si>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</si>
  <si>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</si>
  <si>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</si>
  <si>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</si>
  <si>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</si>
  <si>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</si>
  <si>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</si>
  <si>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</si>
  <si>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</si>
  <si>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</si>
  <si>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</si>
  <si>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</si>
  <si>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</si>
  <si>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</si>
  <si>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</si>
  <si>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</si>
  <si>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</si>
  <si>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</si>
  <si>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</si>
  <si>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</si>
  <si>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</si>
  <si>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</si>
  <si>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</si>
  <si>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</si>
  <si>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</si>
  <si>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</si>
  <si>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</si>
  <si>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</si>
  <si>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</si>
  <si>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</si>
  <si>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</si>
  <si>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</si>
  <si>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</si>
  <si>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</si>
  <si>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</si>
  <si>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</si>
  <si>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</si>
  <si>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</si>
  <si>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</si>
  <si>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</si>
  <si>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</si>
  <si>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</si>
  <si>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</si>
  <si>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</si>
  <si>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</si>
  <si>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</si>
  <si>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</si>
  <si>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</si>
  <si>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</si>
  <si>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</si>
  <si>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</si>
  <si>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</si>
  <si>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</si>
  <si>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</si>
  <si>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</si>
  <si>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</si>
  <si>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</si>
  <si>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</si>
  <si>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</si>
  <si>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</si>
  <si>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</si>
  <si>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</si>
  <si>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</si>
  <si>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</si>
  <si>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</si>
  <si>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</si>
  <si>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</si>
  <si>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</si>
  <si>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</si>
  <si>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</si>
  <si>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</si>
  <si>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</si>
  <si>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</si>
  <si>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</si>
  <si>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</si>
  <si>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</si>
  <si>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</si>
  <si>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</si>
  <si>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</si>
  <si>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</si>
  <si>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</si>
  <si>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</si>
  <si>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</si>
  <si>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</si>
  <si>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</si>
  <si>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</si>
  <si>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</si>
  <si>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</si>
  <si>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</si>
  <si>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</si>
  <si>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</si>
  <si>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</si>
  <si>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</si>
  <si>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</si>
  <si>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</si>
  <si>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</si>
  <si>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</si>
  <si>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</si>
  <si>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</si>
  <si>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</si>
  <si>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</si>
  <si>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</si>
  <si>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</si>
  <si>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</si>
  <si>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</si>
  <si>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</si>
  <si>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</si>
  <si>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</si>
  <si>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</si>
  <si>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</si>
  <si>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</si>
  <si>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</si>
  <si>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</si>
  <si>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</si>
  <si>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</si>
  <si>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</si>
  <si>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</si>
  <si>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</si>
  <si>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</si>
  <si>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</si>
  <si>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</si>
  <si>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</si>
  <si>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</si>
  <si>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</si>
  <si>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</si>
  <si>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</si>
  <si>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</si>
  <si>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</si>
  <si>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</si>
  <si>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</si>
  <si>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</si>
  <si>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</si>
  <si>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</si>
  <si>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</si>
  <si>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</si>
  <si>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</si>
  <si>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</si>
  <si>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</si>
  <si>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</si>
  <si>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</si>
  <si>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</si>
  <si>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</si>
  <si>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</si>
  <si>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</si>
  <si>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</si>
  <si>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</si>
  <si>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</si>
  <si>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</si>
  <si>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</si>
  <si>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</si>
  <si>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</si>
  <si>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</si>
  <si>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</si>
  <si>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</si>
  <si>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</si>
  <si>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</si>
  <si>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</si>
  <si>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</si>
  <si>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</si>
  <si>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</si>
  <si>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</si>
  <si>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</si>
  <si>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</si>
  <si>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</si>
  <si>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</si>
  <si>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</si>
  <si>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</si>
  <si>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</si>
  <si>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</si>
  <si>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</si>
  <si>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</si>
  <si>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</si>
  <si>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</si>
  <si>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</si>
  <si>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</si>
  <si>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</si>
  <si>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</si>
  <si>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</si>
  <si>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</si>
  <si>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</si>
  <si>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</si>
  <si>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</si>
  <si>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</si>
  <si>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</si>
  <si>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</si>
  <si>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</si>
  <si>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</si>
  <si>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</si>
  <si>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</si>
  <si>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</si>
  <si>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</si>
  <si>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</si>
  <si>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</si>
  <si>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</si>
  <si>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</si>
  <si>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</si>
  <si>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</si>
  <si>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</si>
  <si>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</si>
  <si>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</si>
  <si>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</si>
  <si>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</si>
  <si>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</si>
  <si>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</si>
  <si>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</si>
  <si>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</si>
  <si>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</si>
  <si>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</si>
  <si>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</si>
  <si>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</si>
  <si>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</si>
  <si>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</si>
  <si>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</si>
  <si>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</si>
  <si>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</si>
  <si>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</si>
  <si>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</si>
  <si>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</si>
  <si>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</si>
  <si>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</si>
  <si>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</si>
  <si>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</si>
  <si>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</si>
  <si>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</si>
  <si>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</si>
  <si>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</si>
  <si>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</si>
  <si>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</si>
  <si>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</si>
  <si>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</si>
  <si>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</si>
  <si>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</si>
  <si>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</si>
  <si>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</si>
  <si>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</si>
  <si>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</si>
  <si>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</si>
  <si>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</si>
  <si>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</si>
  <si>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</si>
  <si>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</si>
  <si>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</si>
  <si>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</si>
  <si>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</si>
  <si>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</si>
  <si>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</si>
  <si>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</si>
  <si>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</si>
  <si>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</si>
  <si>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</si>
  <si>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</si>
  <si>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</si>
  <si>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</si>
  <si>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</si>
  <si>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</si>
  <si>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</si>
  <si>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</si>
  <si>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</si>
  <si>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</si>
  <si>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</si>
  <si>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</si>
  <si>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</si>
  <si>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</si>
  <si>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</si>
  <si>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</si>
  <si>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</si>
  <si>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</si>
  <si>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</si>
  <si>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</si>
  <si>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</si>
  <si>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</si>
  <si>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</si>
  <si>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</si>
  <si>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</si>
  <si>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</si>
  <si>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</si>
  <si>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</si>
  <si>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</si>
  <si>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</si>
  <si>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</si>
  <si>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</si>
  <si>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</si>
  <si>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</si>
  <si>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</si>
  <si>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</si>
  <si>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</si>
  <si>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</si>
  <si>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</si>
  <si>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</si>
  <si>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</si>
  <si>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</si>
  <si>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</si>
  <si>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</si>
  <si>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</si>
  <si>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</si>
  <si>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</si>
  <si>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</si>
  <si>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</si>
  <si>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</si>
  <si>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</si>
  <si>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</si>
  <si>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</si>
  <si>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</si>
  <si>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</si>
  <si>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</si>
  <si>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</si>
  <si>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</si>
  <si>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</si>
  <si>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</si>
  <si>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</si>
  <si>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</si>
  <si>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</si>
  <si>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</si>
  <si>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</si>
  <si>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</si>
  <si>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</si>
  <si>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</si>
  <si>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</si>
  <si>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</si>
  <si>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</si>
  <si>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</si>
  <si>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</si>
  <si>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</si>
  <si>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</si>
  <si>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</si>
  <si>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</si>
  <si>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</si>
  <si>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</si>
  <si>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</si>
  <si>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</si>
  <si>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</si>
  <si>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</si>
  <si>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</si>
  <si>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</si>
  <si>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</si>
  <si>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</si>
  <si>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</si>
  <si>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</si>
  <si>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</si>
  <si>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</si>
  <si>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</si>
  <si>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</si>
  <si>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</si>
  <si>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</si>
  <si>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</si>
  <si>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</si>
  <si>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</si>
  <si>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</si>
  <si>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</si>
  <si>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</si>
  <si>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</si>
  <si>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</si>
  <si>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</si>
  <si>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</si>
  <si>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</si>
  <si>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</si>
  <si>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</si>
  <si>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</si>
  <si>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</si>
  <si>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</si>
  <si>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</si>
  <si>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</si>
  <si>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</si>
  <si>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</si>
  <si>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</si>
  <si>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</si>
  <si>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</si>
  <si>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</si>
  <si>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</si>
  <si>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</si>
  <si>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</si>
  <si>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</si>
  <si>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</si>
  <si>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</si>
  <si>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</si>
  <si>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</si>
  <si>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</si>
  <si>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</si>
  <si>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</si>
  <si>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</si>
  <si>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</si>
  <si>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</si>
  <si>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</si>
  <si>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</si>
  <si>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</si>
  <si>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</si>
  <si>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</si>
  <si>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</si>
  <si>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</si>
  <si>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</si>
  <si>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</si>
  <si>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</si>
  <si>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</si>
  <si>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</si>
  <si>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</si>
  <si>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</si>
  <si>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</si>
  <si>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</si>
  <si>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</si>
  <si>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</si>
  <si>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</si>
  <si>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</si>
  <si>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</si>
  <si>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</si>
  <si>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</si>
  <si>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</si>
  <si>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</si>
  <si>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</si>
  <si>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</si>
  <si>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</si>
  <si>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</si>
  <si>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</si>
  <si>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</si>
  <si>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</si>
  <si>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</si>
  <si>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</si>
  <si>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</si>
  <si>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</si>
  <si>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</si>
  <si>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</si>
  <si>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</si>
  <si>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</si>
  <si>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</si>
  <si>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</si>
  <si>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</si>
  <si>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</si>
  <si>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</si>
  <si>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</si>
  <si>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</si>
  <si>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</si>
  <si>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</si>
  <si>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</si>
  <si>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</si>
  <si>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</si>
  <si>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</si>
  <si>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</si>
  <si>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</si>
  <si>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</si>
  <si>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</si>
  <si>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</si>
  <si>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</si>
  <si>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</si>
  <si>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</si>
  <si>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</si>
  <si>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</si>
  <si>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</si>
  <si>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</si>
  <si>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</si>
  <si>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</si>
  <si>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</si>
  <si>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</si>
  <si>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</si>
  <si>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</si>
  <si>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</si>
  <si>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</si>
  <si>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</si>
  <si>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</si>
  <si>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</si>
  <si>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</si>
  <si>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</si>
  <si>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</si>
  <si>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</si>
  <si>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</si>
  <si>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</si>
  <si>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</si>
  <si>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</si>
  <si>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</si>
  <si>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</si>
  <si>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</si>
  <si>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</si>
  <si>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</si>
  <si>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</si>
  <si>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</si>
  <si>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</si>
  <si>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</si>
  <si>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</si>
  <si>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</si>
  <si>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</si>
  <si>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</si>
  <si>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</si>
  <si>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</si>
  <si>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</si>
  <si>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</si>
  <si>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</si>
  <si>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</si>
  <si>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</si>
  <si>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</si>
  <si>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</si>
  <si>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</si>
  <si>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</si>
  <si>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</si>
  <si>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</si>
  <si>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</si>
  <si>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</si>
  <si>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</si>
  <si>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</si>
  <si>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</si>
  <si>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</si>
  <si>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</si>
  <si>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</si>
  <si>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</si>
  <si>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</si>
  <si>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</si>
  <si>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</si>
  <si>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</si>
  <si>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</si>
  <si>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</si>
  <si>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</si>
  <si>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</si>
  <si>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</si>
  <si>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</si>
  <si>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</si>
  <si>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</si>
  <si>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</si>
  <si>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</si>
  <si>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</si>
  <si>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</si>
  <si>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</si>
  <si>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</si>
  <si>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</si>
  <si>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</si>
  <si>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</si>
  <si>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</si>
  <si>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</si>
  <si>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</si>
  <si>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</si>
  <si>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</si>
  <si>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</si>
  <si>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</si>
  <si>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</si>
  <si>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</si>
  <si>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</si>
  <si>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</si>
  <si>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</si>
  <si>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</si>
  <si>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</si>
  <si>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</si>
  <si>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</si>
  <si>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</si>
  <si>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</si>
  <si>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</si>
  <si>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</si>
  <si>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</si>
  <si>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</si>
  <si>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</si>
  <si>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</si>
  <si>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</si>
  <si>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</si>
  <si>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</si>
  <si>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</si>
  <si>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</si>
  <si>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</si>
  <si>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</si>
  <si>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</si>
  <si>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</si>
  <si>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</si>
  <si>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</si>
  <si>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</si>
  <si>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</si>
  <si>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</si>
  <si>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</si>
  <si>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</si>
  <si>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</si>
  <si>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</si>
  <si>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</si>
  <si>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</si>
  <si>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</si>
  <si>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</si>
  <si>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</si>
  <si>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</si>
  <si>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</si>
  <si>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</si>
  <si>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</si>
  <si>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</si>
  <si>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</si>
  <si>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</si>
  <si>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</si>
  <si>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</si>
  <si>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</si>
  <si>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</si>
  <si>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</si>
  <si>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</si>
  <si>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</si>
  <si>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</si>
  <si>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</si>
  <si>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</si>
  <si>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</si>
  <si>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</si>
  <si>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</si>
  <si>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</si>
  <si>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</si>
  <si>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</si>
  <si>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</si>
  <si>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</si>
  <si>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</si>
  <si>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</si>
  <si>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</si>
  <si>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</si>
  <si>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</si>
  <si>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</si>
  <si>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</si>
  <si>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</si>
  <si>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</si>
  <si>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</si>
  <si>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</si>
  <si>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</si>
  <si>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</si>
  <si>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</si>
  <si>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</si>
  <si>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</si>
  <si>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</si>
  <si>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</si>
  <si>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</si>
  <si>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</si>
  <si>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</si>
  <si>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</si>
  <si>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</si>
  <si>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</si>
  <si>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</si>
  <si>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</si>
  <si>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</si>
  <si>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</si>
  <si>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</si>
  <si>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</si>
  <si>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</si>
  <si>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</si>
  <si>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</si>
  <si>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</si>
  <si>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</si>
  <si>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</si>
  <si>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</si>
  <si>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</si>
  <si>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</si>
  <si>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</si>
  <si>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</si>
  <si>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</si>
  <si>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</si>
  <si>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</si>
  <si>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</si>
  <si>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</si>
  <si>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</si>
  <si>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</si>
  <si>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</si>
  <si>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</si>
  <si>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</si>
  <si>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</si>
  <si>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</si>
  <si>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</si>
  <si>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</si>
  <si>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</si>
  <si>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</si>
  <si>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</si>
  <si>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</si>
  <si>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</si>
  <si>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</si>
  <si>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</si>
  <si>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</si>
  <si>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</si>
  <si>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</si>
  <si>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</si>
  <si>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</si>
  <si>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</si>
  <si>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</si>
  <si>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</si>
  <si>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</si>
  <si>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</si>
  <si>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</si>
  <si>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</si>
  <si>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</si>
  <si>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</si>
  <si>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</si>
  <si>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</si>
  <si>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</si>
  <si>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</si>
  <si>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</si>
  <si>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</si>
  <si>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</si>
  <si>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</si>
  <si>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</si>
  <si>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</si>
  <si>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</si>
  <si>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</si>
  <si>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</si>
  <si>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</si>
  <si>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</si>
  <si>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</si>
  <si>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</si>
  <si>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</si>
  <si>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</si>
  <si>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</si>
  <si>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</si>
  <si>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</si>
  <si>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</si>
  <si>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</si>
  <si>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</si>
  <si>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</si>
  <si>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</si>
  <si>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</si>
  <si>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</si>
  <si>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</si>
  <si>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</si>
  <si>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</si>
  <si>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</si>
  <si>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</si>
  <si>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</si>
  <si>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</si>
  <si>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</si>
  <si>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</si>
  <si>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</si>
  <si>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</si>
  <si>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</si>
  <si>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</si>
  <si>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</si>
  <si>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</si>
  <si>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</si>
  <si>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</si>
  <si>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</si>
  <si>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</si>
  <si>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</si>
  <si>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</si>
  <si>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</si>
  <si>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</si>
  <si>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</si>
  <si>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</si>
  <si>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</si>
  <si>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</si>
  <si>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</si>
  <si>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</si>
  <si>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</si>
  <si>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</si>
  <si>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</si>
  <si>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</si>
  <si>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</si>
  <si>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</si>
  <si>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</si>
  <si>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</si>
  <si>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</si>
  <si>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</si>
  <si>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</si>
  <si>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</si>
  <si>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</si>
  <si>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</si>
  <si>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</si>
  <si>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</si>
  <si>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</si>
  <si>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</si>
  <si>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</si>
  <si>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</si>
  <si>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</si>
  <si>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</si>
  <si>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</si>
  <si>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</si>
  <si>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</si>
  <si>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</si>
  <si>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</si>
  <si>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</si>
  <si>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</si>
  <si>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</si>
  <si>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</si>
  <si>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</si>
  <si>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</si>
  <si>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</si>
  <si>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</si>
  <si>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</si>
  <si>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</si>
  <si>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</si>
  <si>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</si>
  <si>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</si>
  <si>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</si>
  <si>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</si>
  <si>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</si>
  <si>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</si>
  <si>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</si>
  <si>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</si>
  <si>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</si>
  <si>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</si>
  <si>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</si>
  <si>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</si>
  <si>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</si>
  <si>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</si>
  <si>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</si>
  <si>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</si>
  <si>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</si>
  <si>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</si>
  <si>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</si>
  <si>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</si>
  <si>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</si>
  <si>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</si>
  <si>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</si>
  <si>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</si>
  <si>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</si>
  <si>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</si>
  <si>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</si>
  <si>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</si>
  <si>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</si>
  <si>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</si>
  <si>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</si>
  <si>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</si>
  <si>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</si>
  <si>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</si>
  <si>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</si>
  <si>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</si>
  <si>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</si>
  <si>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</si>
  <si>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</si>
  <si>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</si>
  <si>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</si>
  <si>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</si>
  <si>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</si>
  <si>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</si>
  <si>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</si>
  <si>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</si>
  <si>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</si>
  <si>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</si>
  <si>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</si>
  <si>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</si>
  <si>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</si>
  <si>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</si>
  <si>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</si>
  <si>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</si>
  <si>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</si>
  <si>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</si>
  <si>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</si>
  <si>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</si>
  <si>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</si>
  <si>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</si>
  <si>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</si>
  <si>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</si>
  <si>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</si>
  <si>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</si>
  <si>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</si>
  <si>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</si>
  <si>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</si>
  <si>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</si>
  <si>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</si>
  <si>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</si>
  <si>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</si>
  <si>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</si>
  <si>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</si>
  <si>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</si>
  <si>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</si>
  <si>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</si>
  <si>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</si>
  <si>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</si>
  <si>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</si>
  <si>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</si>
  <si>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</si>
  <si>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</si>
  <si>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</si>
  <si>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</si>
  <si>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</si>
  <si>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</si>
  <si>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</si>
  <si>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</si>
  <si>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</si>
  <si>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</si>
  <si>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</si>
  <si>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</si>
  <si>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</si>
  <si>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</si>
  <si>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</si>
  <si>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</si>
  <si>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</si>
  <si>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</si>
  <si>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</si>
  <si>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</si>
  <si>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</si>
  <si>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</si>
  <si>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</si>
  <si>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</si>
  <si>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</si>
  <si>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</si>
  <si>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</si>
  <si>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</si>
  <si>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</si>
  <si>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</si>
  <si>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</si>
  <si>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</si>
  <si>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</si>
  <si>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</si>
  <si>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</si>
  <si>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</si>
  <si>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</si>
  <si>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</si>
  <si>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</si>
  <si>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</si>
  <si>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</si>
  <si>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</si>
  <si>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</si>
  <si>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</si>
  <si>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</si>
  <si>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</si>
  <si>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</si>
  <si>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</si>
  <si>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</si>
  <si>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</si>
  <si>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</si>
  <si>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</si>
  <si>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</si>
  <si>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</si>
  <si>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</si>
  <si>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</si>
  <si>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</si>
  <si>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</si>
  <si>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</si>
  <si>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</si>
  <si>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</si>
  <si>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</si>
  <si>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</si>
  <si>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</si>
  <si>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</si>
  <si>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</si>
  <si>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</si>
  <si>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</si>
  <si>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</si>
  <si>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</si>
  <si>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</si>
  <si>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</si>
  <si>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</si>
  <si>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</si>
  <si>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</si>
  <si>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</si>
  <si>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</si>
  <si>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</si>
  <si>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</si>
  <si>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</si>
  <si>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</si>
  <si>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</si>
  <si>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</si>
  <si>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</si>
  <si>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</si>
  <si>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</si>
  <si>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</si>
  <si>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</si>
  <si>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</si>
  <si>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</si>
  <si>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</si>
  <si>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</si>
  <si>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</si>
  <si>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</si>
  <si>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</si>
  <si>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</si>
  <si>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</si>
  <si>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</si>
  <si>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</si>
  <si>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</si>
  <si>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</si>
  <si>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</si>
  <si>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</si>
  <si>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</si>
  <si>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</si>
  <si>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</si>
  <si>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</si>
  <si>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</si>
  <si>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</si>
  <si>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</si>
  <si>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</si>
  <si>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</si>
  <si>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</si>
  <si>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</si>
  <si>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</si>
  <si>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</si>
  <si>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</si>
  <si>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</si>
  <si>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</si>
  <si>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</si>
  <si>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</si>
  <si>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</si>
  <si>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</si>
  <si>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</si>
  <si>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</si>
  <si>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</si>
  <si>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</si>
  <si>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</si>
  <si>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</si>
  <si>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</si>
  <si>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</si>
  <si>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</si>
  <si>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</si>
  <si>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</si>
  <si>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</si>
  <si>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</si>
  <si>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</si>
  <si>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</si>
  <si>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</si>
  <si>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</si>
  <si>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</si>
  <si>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</si>
  <si>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</si>
  <si>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</si>
  <si>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</si>
  <si>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</si>
  <si>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</si>
  <si>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</si>
  <si>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</si>
  <si>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</si>
  <si>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</si>
  <si>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</si>
  <si>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</si>
  <si>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</si>
  <si>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</si>
  <si>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</si>
  <si>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</si>
  <si>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</si>
  <si>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</si>
  <si>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</si>
  <si>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</si>
  <si>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</si>
  <si>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</si>
  <si>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</si>
  <si>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</si>
  <si>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</si>
  <si>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</si>
  <si>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</si>
  <si>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</si>
  <si>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</si>
  <si>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</si>
  <si>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</si>
  <si>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</si>
  <si>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</si>
  <si>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</si>
  <si>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</si>
  <si>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</si>
  <si>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</si>
  <si>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</si>
  <si>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</si>
  <si>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</si>
  <si>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</si>
  <si>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</si>
  <si>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</si>
  <si>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</si>
  <si>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</si>
  <si>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</si>
  <si>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</si>
  <si>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</si>
  <si>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</si>
  <si>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</si>
  <si>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</si>
  <si>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</si>
  <si>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</si>
  <si>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</si>
  <si>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</si>
  <si>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</si>
  <si>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</si>
  <si>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</si>
  <si>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</si>
  <si>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</si>
  <si>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</si>
  <si>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</si>
  <si>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</si>
  <si>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</si>
  <si>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</si>
  <si>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</si>
  <si>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</si>
  <si>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</si>
  <si>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</si>
  <si>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</si>
  <si>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</si>
  <si>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</si>
  <si>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</si>
  <si>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</si>
  <si>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</si>
  <si>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</si>
  <si>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</si>
  <si>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</si>
  <si>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</si>
  <si>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</si>
  <si>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</si>
  <si>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</si>
  <si>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</si>
  <si>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</si>
  <si>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</si>
  <si>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</si>
  <si>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</si>
  <si>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</si>
  <si>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</si>
  <si>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</si>
  <si>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</si>
  <si>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</si>
  <si>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</si>
  <si>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</si>
  <si>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</si>
  <si>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</si>
  <si>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</si>
  <si>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</si>
  <si>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</si>
  <si>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</si>
  <si>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</si>
  <si>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</si>
  <si>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</si>
  <si>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</si>
  <si>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</si>
  <si>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</si>
  <si>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</si>
  <si>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</si>
  <si>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</si>
  <si>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</si>
  <si>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</si>
  <si>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</si>
  <si>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</si>
  <si>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</si>
  <si>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</si>
  <si>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</si>
  <si>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</si>
  <si>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</si>
  <si>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</si>
  <si>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</si>
  <si>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</si>
  <si>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</si>
  <si>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</si>
  <si>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</si>
  <si>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</si>
  <si>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</si>
  <si>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</si>
  <si>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</si>
  <si>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</si>
  <si>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</si>
  <si>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</si>
  <si>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</si>
  <si>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</si>
  <si>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</si>
  <si>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</si>
  <si>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</si>
  <si>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</si>
  <si>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</si>
  <si>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</si>
  <si>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</si>
  <si>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</si>
  <si>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</si>
  <si>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</si>
  <si>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</si>
  <si>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</si>
  <si>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</si>
  <si>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</si>
  <si>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</si>
  <si>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</si>
  <si>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</si>
  <si>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</si>
  <si>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</si>
  <si>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</si>
  <si>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</si>
  <si>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</si>
  <si>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</si>
  <si>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</si>
  <si>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</si>
  <si>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</si>
  <si>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</si>
  <si>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</si>
  <si>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</si>
  <si>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</si>
  <si>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</si>
  <si>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</si>
  <si>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</si>
  <si>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</si>
  <si>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</si>
  <si>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</si>
  <si>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</si>
  <si>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</si>
  <si>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</si>
  <si>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</si>
  <si>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</si>
  <si>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</si>
  <si>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</si>
  <si>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</si>
  <si>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</si>
  <si>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</si>
  <si>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</si>
  <si>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</si>
  <si>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</si>
  <si>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</si>
  <si>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</si>
  <si>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</si>
  <si>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</si>
  <si>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</si>
  <si>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</si>
  <si>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</si>
  <si>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</si>
  <si>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</si>
  <si>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</si>
  <si>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</si>
  <si>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</si>
  <si>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</si>
  <si>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</si>
  <si>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</si>
  <si>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</si>
  <si>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</si>
  <si>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</si>
  <si>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</si>
  <si>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</si>
  <si>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</si>
  <si>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</si>
  <si>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</si>
  <si>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</si>
  <si>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</si>
  <si>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</si>
  <si>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</si>
  <si>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</si>
  <si>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</si>
  <si>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</si>
  <si>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</si>
  <si>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</si>
  <si>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</si>
  <si>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</si>
  <si>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</si>
  <si>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</si>
  <si>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</si>
  <si>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</si>
  <si>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</si>
  <si>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</si>
  <si>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</si>
  <si>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</si>
  <si>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</si>
  <si>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</si>
  <si>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</si>
  <si>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</si>
  <si>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</si>
  <si>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</si>
  <si>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</si>
  <si>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</si>
  <si>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</si>
  <si>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</si>
  <si>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</si>
  <si>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</si>
  <si>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</si>
  <si>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</si>
  <si>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</si>
  <si>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</si>
  <si>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</si>
  <si>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</si>
  <si>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</si>
  <si>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</si>
  <si>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</si>
  <si>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</si>
  <si>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</si>
  <si>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</si>
  <si>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</si>
  <si>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</si>
  <si>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</si>
  <si>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</si>
  <si>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</si>
  <si>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</si>
  <si>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</si>
  <si>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</si>
  <si>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</si>
  <si>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</si>
  <si>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</si>
  <si>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</si>
  <si>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</si>
  <si>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</si>
  <si>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</si>
  <si>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</si>
  <si>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</si>
  <si>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</si>
  <si>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</si>
  <si>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</si>
  <si>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</si>
  <si>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</si>
  <si>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</si>
  <si>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</si>
  <si>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</si>
  <si>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</si>
  <si>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</si>
  <si>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</si>
  <si>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</si>
  <si>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</si>
  <si>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</si>
  <si>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</si>
  <si>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</si>
  <si>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</si>
  <si>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</si>
  <si>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</si>
  <si>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</si>
  <si>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</si>
  <si>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</si>
  <si>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</si>
  <si>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</si>
  <si>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</si>
  <si>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</si>
  <si>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</si>
  <si>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</si>
  <si>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</si>
  <si>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</si>
  <si>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</si>
  <si>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</si>
  <si>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</si>
  <si>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</si>
  <si>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</si>
  <si>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</si>
  <si>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</si>
  <si>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</si>
  <si>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</si>
  <si>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</si>
  <si>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</si>
  <si>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</si>
  <si>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</si>
  <si>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</si>
  <si>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</si>
  <si>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</si>
  <si>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</si>
  <si>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</si>
  <si>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</si>
  <si>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</si>
  <si>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</si>
  <si>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</si>
  <si>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</si>
  <si>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</si>
  <si>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</si>
  <si>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</si>
  <si>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</si>
  <si>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</si>
  <si>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</si>
  <si>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</si>
  <si>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</si>
  <si>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</si>
  <si>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</si>
  <si>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</si>
  <si>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</si>
  <si>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</si>
  <si>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</si>
  <si>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</si>
  <si>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</si>
  <si>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</si>
  <si>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</si>
  <si>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</si>
  <si>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</si>
  <si>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</si>
  <si>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</si>
  <si>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</si>
  <si>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</si>
  <si>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</si>
  <si>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</si>
  <si>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</si>
  <si>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</si>
  <si>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</si>
  <si>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</si>
  <si>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</si>
  <si>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</si>
  <si>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</si>
  <si>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</si>
  <si>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</si>
  <si>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</si>
  <si>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</si>
  <si>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</si>
  <si>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</si>
  <si>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</si>
  <si>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</si>
  <si>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</si>
  <si>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</si>
  <si>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</si>
  <si>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</si>
  <si>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</si>
  <si>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</si>
  <si>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</si>
  <si>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</si>
  <si>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</si>
  <si>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</si>
  <si>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</si>
  <si>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</si>
  <si>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</si>
  <si>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</si>
  <si>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</si>
  <si>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</si>
  <si>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</si>
  <si>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</si>
  <si>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</si>
  <si>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</si>
  <si>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</si>
  <si>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</si>
  <si>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</si>
  <si>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</si>
  <si>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</si>
  <si>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</si>
  <si>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</si>
  <si>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</si>
  <si>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</si>
  <si>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</si>
  <si>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</si>
  <si>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</si>
  <si>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</si>
  <si>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</si>
  <si>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</si>
  <si>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</si>
  <si>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</si>
  <si>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</si>
  <si>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</si>
  <si>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</si>
  <si>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</si>
  <si>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</si>
  <si>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</si>
  <si>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</si>
  <si>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</si>
  <si>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</si>
  <si>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</si>
  <si>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</si>
  <si>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</si>
  <si>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</si>
  <si>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</si>
  <si>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</si>
  <si>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</si>
  <si>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</si>
  <si>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</si>
  <si>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</si>
  <si>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</si>
  <si>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</si>
  <si>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</si>
  <si>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</si>
  <si>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</si>
  <si>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</si>
  <si>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</si>
  <si>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</si>
  <si>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</si>
  <si>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</si>
  <si>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</si>
  <si>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</si>
  <si>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</si>
  <si>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</si>
  <si>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</si>
  <si>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</si>
  <si>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</si>
  <si>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</si>
  <si>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</si>
  <si>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</si>
  <si>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</si>
  <si>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</si>
  <si>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</si>
  <si>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</si>
  <si>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</si>
  <si>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</si>
  <si>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</si>
  <si>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</si>
  <si>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</si>
  <si>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</si>
  <si>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</si>
  <si>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</si>
  <si>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</si>
  <si>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</si>
  <si>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</si>
  <si>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</si>
  <si>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</si>
  <si>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</si>
  <si>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</si>
  <si>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</si>
  <si>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</si>
  <si>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</si>
  <si>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</si>
  <si>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</si>
  <si>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</si>
  <si>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</si>
  <si>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</si>
  <si>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</si>
  <si>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</si>
  <si>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</si>
  <si>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</si>
  <si>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</si>
  <si>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</si>
  <si>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</si>
  <si>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</si>
  <si>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</si>
  <si>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</si>
  <si>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</si>
  <si>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</si>
  <si>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</si>
  <si>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</si>
  <si>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</si>
  <si>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</si>
  <si>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</si>
  <si>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</si>
  <si>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</si>
  <si>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</si>
  <si>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</si>
  <si>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</si>
  <si>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</si>
  <si>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</si>
  <si>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</si>
  <si>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</si>
  <si>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</si>
  <si>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</si>
  <si>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</si>
  <si>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</si>
  <si>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</si>
  <si>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</si>
  <si>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</si>
  <si>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</si>
  <si>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</si>
  <si>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</si>
  <si>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</si>
  <si>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</si>
  <si>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</si>
  <si>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</si>
  <si>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</si>
  <si>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</si>
  <si>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</si>
  <si>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</si>
  <si>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</si>
  <si>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</si>
  <si>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</si>
  <si>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</si>
  <si>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</si>
  <si>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</si>
  <si>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</si>
  <si>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</si>
  <si>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</si>
  <si>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</si>
  <si>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</si>
  <si>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</si>
  <si>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</si>
  <si>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</si>
  <si>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</si>
  <si>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</si>
  <si>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</si>
  <si>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</si>
  <si>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</si>
  <si>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</si>
  <si>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</si>
  <si>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</si>
  <si>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</si>
  <si>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</si>
  <si>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</si>
  <si>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</si>
  <si>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</si>
  <si>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</si>
  <si>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</si>
  <si>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</si>
  <si>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</si>
  <si>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</si>
  <si>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</si>
  <si>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</si>
  <si>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</si>
  <si>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</si>
  <si>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</si>
  <si>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</si>
  <si>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</si>
  <si>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</si>
  <si>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</si>
  <si>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</si>
  <si>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</si>
  <si>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</si>
  <si>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</si>
  <si>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</si>
  <si>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</si>
  <si>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</si>
  <si>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</si>
  <si>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</si>
  <si>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</si>
  <si>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</si>
  <si>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</si>
  <si>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</si>
  <si>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</si>
  <si>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</si>
  <si>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</si>
  <si>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</si>
  <si>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</si>
  <si>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</si>
  <si>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</si>
  <si>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</si>
  <si>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</si>
  <si>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</si>
  <si>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</si>
  <si>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</si>
  <si>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</si>
  <si>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</si>
  <si>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</si>
  <si>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</si>
  <si>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</si>
  <si>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</si>
  <si>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</si>
  <si>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</si>
  <si>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</si>
  <si>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</si>
  <si>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</si>
  <si>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</si>
  <si>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</si>
  <si>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</si>
  <si>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</si>
  <si>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</si>
  <si>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</si>
  <si>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</si>
  <si>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</si>
  <si>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</si>
  <si>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</si>
  <si>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</si>
  <si>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</si>
  <si>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</si>
  <si>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</si>
  <si>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</si>
  <si>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</si>
  <si>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</si>
  <si>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</si>
  <si>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</si>
  <si>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</si>
  <si>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</si>
  <si>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</si>
  <si>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</si>
  <si>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</si>
  <si>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</si>
  <si>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</si>
  <si>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</si>
  <si>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</si>
  <si>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</si>
  <si>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</si>
  <si>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</si>
  <si>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</si>
  <si>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</si>
  <si>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</si>
  <si>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</si>
  <si>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</si>
  <si>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</si>
  <si>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</si>
  <si>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</si>
  <si>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</si>
  <si>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</si>
  <si>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</si>
  <si>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</si>
  <si>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</si>
  <si>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</si>
  <si>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</si>
  <si>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</si>
  <si>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</si>
  <si>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</si>
  <si>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</si>
  <si>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</si>
  <si>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</si>
  <si>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</si>
  <si>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</si>
  <si>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</si>
  <si>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</si>
  <si>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</si>
  <si>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</si>
  <si>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</si>
  <si>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</si>
  <si>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</si>
  <si>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</si>
  <si>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</si>
  <si>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</si>
  <si>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</si>
  <si>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</si>
  <si>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</si>
  <si>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</si>
  <si>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</si>
  <si>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</si>
  <si>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</si>
  <si>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</si>
  <si>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</si>
  <si>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</si>
  <si>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</si>
  <si>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</si>
  <si>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</si>
  <si>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</si>
  <si>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</si>
  <si>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</si>
  <si>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</si>
  <si>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</si>
  <si>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</si>
  <si>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</si>
  <si>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</si>
  <si>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</si>
  <si>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</si>
  <si>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</si>
  <si>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</si>
  <si>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</si>
  <si>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</si>
  <si>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</si>
  <si>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</si>
  <si>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</si>
  <si>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</si>
  <si>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</si>
  <si>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</si>
  <si>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</si>
  <si>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</si>
  <si>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</si>
  <si>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</si>
  <si>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</si>
  <si>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</si>
  <si>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</si>
  <si>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</si>
  <si>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</si>
  <si>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</si>
  <si>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</si>
  <si>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</si>
  <si>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</si>
  <si>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</si>
  <si>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</si>
  <si>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</si>
  <si>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</si>
  <si>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</si>
  <si>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</si>
  <si>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</si>
  <si>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</si>
  <si>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</si>
  <si>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</si>
  <si>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</si>
  <si>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</si>
  <si>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</si>
  <si>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</si>
  <si>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</si>
  <si>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</si>
  <si>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</si>
  <si>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</si>
  <si>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</si>
  <si>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</si>
  <si>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</si>
  <si>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</si>
  <si>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</si>
  <si>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</si>
  <si>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</si>
  <si>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</si>
  <si>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</si>
  <si>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</si>
  <si>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</si>
  <si>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</si>
  <si>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</si>
  <si>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</si>
  <si>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</si>
  <si>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</si>
  <si>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</si>
  <si>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</si>
  <si>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</si>
  <si>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</si>
  <si>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</si>
  <si>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</si>
  <si>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</si>
  <si>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</si>
  <si>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</si>
  <si>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</si>
  <si>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</si>
  <si>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</si>
  <si>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</si>
  <si>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</si>
  <si>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</si>
  <si>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</si>
  <si>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</si>
  <si>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</si>
  <si>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</si>
  <si>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</si>
  <si>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</si>
  <si>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</si>
  <si>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</si>
  <si>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</si>
  <si>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</si>
  <si>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</si>
  <si>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</si>
  <si>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</si>
  <si>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</si>
  <si>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</si>
  <si>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</si>
  <si>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</si>
  <si>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</si>
  <si>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</si>
  <si>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</si>
  <si>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</si>
  <si>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</si>
  <si>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</si>
  <si>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</si>
  <si>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</si>
  <si>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</si>
  <si>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</si>
  <si>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</si>
  <si>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</si>
  <si>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</si>
  <si>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</si>
  <si>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</si>
  <si>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</si>
  <si>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</si>
  <si>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</si>
  <si>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</si>
  <si>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</si>
  <si>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</si>
  <si>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</si>
  <si>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</si>
  <si>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</si>
  <si>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</si>
  <si>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</si>
  <si>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</si>
  <si>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</si>
  <si>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</si>
  <si>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</si>
  <si>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</si>
  <si>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</si>
  <si>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</si>
  <si>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</si>
  <si>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</si>
  <si>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</si>
  <si>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</si>
  <si>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</si>
  <si>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</si>
  <si>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</si>
  <si>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</si>
  <si>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</si>
  <si>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</si>
  <si>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</si>
  <si>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</si>
  <si>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</si>
  <si>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</si>
  <si>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</si>
  <si>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</si>
  <si>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</si>
  <si>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</si>
  <si>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</si>
  <si>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</si>
  <si>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</si>
  <si>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</si>
  <si>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</si>
  <si>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</si>
  <si>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</si>
  <si>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</si>
  <si>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</si>
  <si>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</si>
  <si>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</si>
  <si>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</si>
  <si>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</si>
  <si>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</si>
  <si>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</si>
  <si>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</si>
  <si>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</si>
  <si>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</si>
  <si>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</si>
  <si>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</si>
  <si>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</si>
  <si>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</si>
  <si>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</si>
  <si>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</si>
  <si>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</si>
  <si>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</si>
  <si>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</si>
  <si>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</si>
  <si>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</si>
  <si>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</si>
  <si>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</si>
  <si>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</si>
  <si>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</si>
  <si>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</si>
  <si>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</si>
  <si>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</si>
  <si>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</si>
  <si>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</si>
  <si>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</si>
  <si>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</si>
  <si>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</si>
  <si>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</si>
  <si>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</si>
  <si>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</si>
  <si>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</si>
  <si>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</si>
  <si>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</si>
  <si>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</si>
  <si>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</si>
  <si>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</si>
  <si>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</si>
  <si>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</si>
  <si>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</si>
  <si>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</si>
  <si>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</si>
  <si>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</si>
  <si>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</si>
  <si>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</si>
  <si>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</si>
  <si>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</si>
  <si>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</si>
  <si>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</si>
  <si>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</si>
  <si>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</si>
  <si>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</si>
  <si>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</si>
  <si>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</si>
  <si>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</si>
  <si>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</si>
  <si>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</si>
  <si>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</si>
  <si>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</si>
  <si>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</si>
  <si>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</si>
  <si>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</si>
  <si>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</si>
  <si>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</si>
  <si>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</si>
  <si>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</si>
  <si>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</si>
  <si>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</si>
  <si>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</si>
  <si>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</si>
  <si>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</si>
  <si>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</si>
  <si>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</si>
  <si>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</si>
  <si>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</si>
  <si>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</si>
  <si>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</si>
  <si>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</si>
  <si>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</si>
  <si>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</si>
  <si>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</si>
  <si>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</si>
  <si>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</si>
  <si>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</si>
  <si>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</si>
  <si>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</si>
  <si>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</si>
  <si>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</si>
  <si>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</si>
  <si>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</si>
  <si>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</si>
  <si>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</si>
  <si>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</si>
  <si>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</si>
  <si>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</si>
  <si>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</si>
  <si>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</si>
  <si>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</si>
  <si>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</si>
  <si>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</si>
  <si>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</si>
  <si>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</si>
  <si>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</si>
  <si>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</si>
  <si>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</si>
  <si>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</si>
  <si>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</si>
  <si>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</si>
  <si>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</si>
  <si>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</si>
  <si>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</si>
  <si>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</si>
  <si>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</si>
  <si>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</si>
  <si>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</si>
  <si>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</si>
  <si>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</si>
  <si>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</si>
  <si>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</si>
  <si>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</si>
  <si>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</si>
  <si>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</si>
  <si>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</si>
  <si>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</si>
  <si>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</si>
  <si>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</si>
  <si>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</si>
  <si>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</si>
  <si>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</si>
  <si>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</si>
  <si>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</si>
  <si>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</si>
  <si>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</si>
  <si>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</si>
  <si>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</si>
  <si>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</si>
  <si>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</si>
  <si>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</si>
  <si>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</si>
  <si>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</si>
  <si>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</si>
  <si>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</si>
  <si>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</si>
  <si>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</si>
  <si>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</si>
  <si>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</si>
  <si>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</si>
  <si>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</si>
  <si>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</si>
  <si>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</si>
  <si>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</si>
  <si>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</si>
  <si>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</si>
  <si>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</si>
  <si>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</si>
  <si>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</si>
  <si>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</si>
  <si>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</si>
  <si>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</si>
  <si>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</si>
  <si>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</si>
  <si>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</si>
  <si>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</si>
  <si>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</si>
  <si>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</si>
  <si>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</si>
  <si>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</si>
  <si>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</si>
  <si>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</si>
  <si>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</si>
  <si>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</si>
  <si>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</si>
  <si>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</si>
  <si>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</si>
  <si>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</si>
  <si>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</si>
  <si>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</si>
  <si>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</si>
  <si>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</si>
  <si>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</si>
  <si>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</si>
  <si>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</si>
  <si>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</si>
  <si>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</si>
  <si>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</si>
  <si>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</si>
  <si>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</si>
  <si>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</si>
  <si>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</si>
  <si>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</si>
  <si>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</si>
  <si>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</si>
  <si>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</si>
  <si>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</si>
  <si>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</si>
  <si>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</si>
  <si>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</si>
  <si>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</si>
  <si>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</si>
  <si>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</si>
  <si>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</si>
  <si>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</si>
  <si>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</si>
  <si>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</si>
  <si>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</si>
  <si>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</si>
  <si>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</si>
  <si>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</si>
  <si>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</si>
  <si>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</si>
  <si>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</si>
  <si>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</si>
  <si>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</si>
  <si>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</si>
  <si>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</si>
  <si>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</si>
  <si>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</si>
  <si>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</si>
  <si>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</si>
  <si>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</si>
  <si>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</si>
  <si>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</si>
  <si>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</si>
  <si>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</si>
  <si>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</si>
  <si>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</si>
  <si>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</si>
  <si>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</si>
  <si>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</si>
  <si>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</si>
  <si>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</si>
  <si>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</si>
  <si>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</si>
  <si>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</si>
  <si>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</si>
  <si>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</si>
  <si>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</si>
  <si>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</si>
  <si>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</si>
  <si>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</si>
  <si>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</si>
  <si>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</si>
  <si>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</si>
  <si>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</si>
  <si>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</si>
  <si>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</si>
  <si>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</si>
  <si>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</si>
  <si>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</si>
  <si>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</si>
  <si>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</si>
  <si>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</si>
  <si>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</si>
  <si>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</si>
  <si>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</si>
  <si>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</si>
  <si>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</si>
  <si>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</si>
  <si>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</si>
  <si>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</si>
  <si>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</si>
  <si>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</si>
  <si>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</si>
  <si>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</si>
  <si>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</si>
  <si>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</si>
  <si>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</si>
  <si>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</si>
  <si>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</si>
  <si>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</si>
  <si>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</si>
  <si>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</si>
  <si>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</si>
  <si>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</si>
  <si>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</si>
  <si>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</si>
  <si>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</si>
  <si>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</si>
  <si>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</si>
  <si>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</si>
  <si>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</si>
  <si>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</si>
  <si>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</si>
  <si>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</si>
  <si>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</si>
  <si>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</si>
  <si>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</si>
  <si>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</si>
  <si>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</si>
  <si>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</si>
  <si>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</si>
  <si>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</si>
  <si>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</si>
  <si>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</si>
  <si>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</si>
  <si>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</si>
  <si>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</si>
  <si>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</si>
  <si>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</si>
  <si>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</si>
  <si>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</si>
  <si>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</si>
  <si>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</si>
  <si>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</si>
  <si>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</si>
  <si>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</si>
  <si>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</si>
  <si>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</si>
  <si>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</si>
  <si>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</si>
  <si>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</si>
  <si>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</si>
  <si>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</si>
  <si>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</si>
  <si>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</si>
  <si>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</si>
  <si>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</si>
  <si>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</si>
  <si>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</si>
  <si>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</si>
  <si>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</si>
  <si>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</si>
  <si>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</si>
  <si>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</si>
  <si>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</si>
  <si>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</si>
  <si>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</si>
  <si>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</si>
  <si>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</si>
  <si>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</si>
  <si>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</si>
  <si>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</si>
  <si>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</si>
  <si>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</si>
  <si>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</si>
  <si>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</si>
  <si>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</si>
  <si>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</si>
  <si>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</si>
  <si>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</si>
  <si>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</si>
  <si>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</si>
  <si>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</si>
  <si>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</si>
  <si>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</si>
  <si>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</si>
  <si>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</si>
  <si>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</si>
  <si>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</si>
  <si>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</si>
  <si>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</si>
  <si>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</si>
  <si>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</si>
  <si>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</si>
  <si>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</si>
  <si>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</si>
  <si>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</si>
  <si>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</si>
  <si>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</si>
  <si>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</si>
  <si>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</si>
  <si>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</si>
  <si>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</si>
  <si>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</si>
  <si>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</si>
  <si>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</si>
  <si>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</si>
  <si>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</si>
  <si>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</si>
  <si>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</si>
  <si>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</si>
  <si>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</si>
  <si>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</si>
  <si>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</si>
  <si>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</si>
  <si>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</si>
  <si>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</si>
  <si>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</si>
  <si>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</si>
  <si>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</si>
  <si>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</si>
  <si>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</si>
  <si>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</si>
  <si>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</si>
  <si>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</si>
  <si>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</si>
  <si>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</si>
  <si>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</si>
  <si>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</si>
  <si>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</si>
  <si>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</si>
  <si>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</si>
  <si>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</si>
  <si>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</si>
  <si>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</si>
  <si>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</si>
  <si>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</si>
  <si>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</si>
  <si>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</si>
  <si>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</si>
  <si>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</si>
  <si>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</si>
  <si>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</si>
  <si>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</si>
  <si>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</si>
  <si>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</si>
  <si>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</si>
  <si>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</si>
  <si>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</si>
  <si>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</si>
  <si>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</si>
  <si>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</si>
  <si>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</si>
  <si>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</si>
  <si>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</si>
  <si>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</si>
  <si>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</si>
  <si>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</si>
  <si>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</si>
  <si>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</si>
  <si>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</si>
  <si>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</si>
  <si>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</si>
  <si>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</si>
  <si>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</si>
  <si>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</si>
  <si>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</si>
  <si>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</si>
  <si>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</si>
  <si>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</si>
  <si>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</si>
  <si>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</si>
  <si>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</si>
  <si>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</si>
  <si>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</si>
  <si>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</si>
  <si>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</si>
  <si>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</si>
  <si>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</si>
  <si>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</si>
  <si>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</si>
  <si>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</si>
  <si>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</si>
  <si>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</si>
  <si>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</si>
  <si>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</si>
  <si>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</si>
  <si>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</si>
  <si>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</si>
  <si>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</si>
  <si>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</si>
  <si>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</si>
  <si>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</si>
  <si>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</si>
  <si>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</si>
  <si>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</si>
  <si>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</si>
  <si>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</si>
  <si>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</si>
  <si>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</si>
  <si>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</si>
  <si>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</si>
  <si>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</si>
  <si>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</si>
  <si>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</si>
  <si>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</si>
  <si>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</si>
  <si>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</si>
  <si>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</si>
  <si>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</si>
  <si>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</si>
  <si>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</si>
  <si>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</si>
  <si>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</si>
  <si>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</si>
  <si>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</si>
  <si>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</si>
  <si>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</si>
  <si>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</si>
  <si>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</si>
  <si>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</si>
  <si>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</si>
  <si>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</si>
  <si>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</si>
  <si>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</si>
  <si>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</si>
  <si>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</si>
  <si>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</si>
  <si>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</si>
  <si>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</si>
  <si>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</si>
  <si>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</si>
  <si>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</si>
  <si>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</si>
  <si>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</si>
  <si>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</si>
  <si>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</si>
  <si>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</si>
  <si>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</si>
  <si>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</si>
  <si>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</si>
  <si>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</si>
  <si>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</si>
  <si>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</si>
  <si>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</si>
  <si>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</si>
  <si>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</si>
  <si>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</si>
  <si>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</si>
  <si>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</si>
  <si>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</si>
  <si>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</si>
  <si>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</si>
  <si>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</si>
  <si>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</si>
  <si>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</si>
  <si>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</si>
  <si>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</si>
  <si>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</si>
  <si>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</si>
  <si>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</si>
  <si>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</si>
  <si>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</si>
  <si>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</si>
  <si>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</si>
  <si>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</si>
  <si>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</si>
  <si>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</si>
  <si>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</si>
  <si>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</si>
  <si>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</si>
  <si>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</si>
  <si>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</si>
  <si>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</si>
  <si>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</si>
  <si>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</si>
  <si>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</si>
  <si>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</si>
  <si>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</si>
  <si>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</si>
  <si>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</si>
  <si>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</si>
  <si>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</si>
  <si>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</si>
  <si>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</si>
  <si>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</si>
  <si>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</si>
  <si>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</si>
  <si>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</si>
  <si>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</si>
  <si>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</si>
  <si>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</si>
  <si>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</si>
  <si>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</si>
  <si>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</si>
  <si>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</si>
  <si>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</si>
  <si>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</si>
  <si>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</si>
  <si>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</si>
  <si>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</si>
  <si>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</si>
  <si>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</si>
  <si>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</si>
  <si>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</si>
  <si>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</si>
  <si>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</si>
  <si>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</si>
  <si>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</si>
  <si>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</si>
  <si>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</si>
  <si>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</si>
  <si>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</si>
  <si>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</si>
  <si>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</si>
  <si>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</si>
  <si>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</si>
  <si>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</si>
  <si>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</si>
  <si>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</si>
  <si>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</si>
  <si>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</si>
  <si>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</si>
  <si>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</si>
  <si>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</si>
  <si>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</si>
  <si>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</si>
  <si>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</si>
  <si>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</si>
  <si>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</si>
  <si>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</si>
  <si>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</si>
  <si>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</si>
  <si>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</si>
  <si>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</si>
  <si>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</si>
  <si>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</si>
  <si>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</si>
  <si>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</si>
  <si>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</si>
  <si>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</si>
  <si>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</si>
  <si>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</si>
  <si>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</si>
  <si>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</si>
  <si>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</si>
  <si>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</si>
  <si>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</si>
  <si>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</si>
  <si>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</si>
  <si>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</si>
  <si>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</si>
  <si>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</si>
  <si>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</si>
  <si>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</si>
  <si>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</si>
  <si>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</si>
  <si>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</si>
  <si>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</si>
  <si>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</si>
  <si>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</si>
  <si>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</si>
  <si>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</si>
  <si>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</si>
  <si>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</si>
  <si>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</si>
  <si>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</si>
  <si>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</si>
  <si>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</si>
  <si>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</si>
  <si>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</si>
  <si>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</si>
  <si>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</si>
  <si>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</si>
  <si>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</si>
  <si>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</si>
  <si>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</si>
  <si>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</si>
  <si>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</si>
  <si>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</si>
  <si>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</si>
  <si>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</si>
  <si>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</si>
  <si>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</si>
  <si>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</si>
  <si>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</si>
  <si>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</si>
  <si>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</si>
  <si>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</si>
  <si>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</si>
  <si>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</si>
  <si>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</si>
  <si>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</si>
  <si>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</si>
  <si>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</si>
  <si>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</si>
  <si>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</si>
  <si>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</si>
  <si>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</si>
  <si>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</si>
  <si>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</si>
  <si>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</si>
  <si>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</si>
  <si>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</si>
  <si>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</si>
  <si>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</si>
  <si>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</si>
  <si>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</si>
  <si>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</si>
  <si>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</si>
  <si>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</si>
  <si>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</si>
  <si>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</si>
  <si>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</si>
  <si>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</si>
  <si>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</si>
  <si>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</si>
  <si>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</si>
  <si>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</si>
  <si>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</si>
  <si>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</si>
  <si>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</si>
  <si>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</si>
  <si>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</si>
  <si>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</si>
  <si>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</si>
  <si>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</si>
  <si>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</si>
  <si>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</si>
  <si>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</si>
  <si>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</si>
  <si>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</si>
  <si>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</si>
  <si>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</si>
  <si>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</si>
  <si>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</si>
  <si>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</si>
  <si>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</si>
  <si>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</si>
  <si>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</si>
  <si>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</si>
  <si>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</si>
  <si>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</si>
  <si>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</si>
  <si>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</si>
  <si>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</si>
  <si>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</si>
  <si>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</si>
  <si>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</si>
  <si>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</si>
  <si>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</si>
  <si>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</si>
  <si>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</si>
  <si>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</si>
  <si>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</si>
  <si>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</si>
  <si>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</si>
  <si>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</si>
  <si>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</si>
  <si>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</si>
  <si>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</si>
  <si>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</si>
  <si>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</si>
  <si>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</si>
  <si>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</si>
  <si>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</si>
  <si>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</si>
  <si>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</si>
  <si>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</si>
  <si>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</si>
  <si>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</si>
  <si>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</si>
  <si>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</si>
  <si>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</si>
  <si>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</si>
  <si>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</si>
  <si>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</si>
  <si>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</si>
  <si>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</si>
  <si>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</si>
  <si>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</si>
  <si>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</si>
  <si>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</si>
  <si>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</si>
  <si>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</si>
  <si>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</si>
  <si>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</si>
  <si>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</si>
  <si>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</si>
  <si>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</si>
  <si>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</si>
  <si>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</si>
  <si>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</si>
  <si>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</si>
  <si>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</si>
  <si>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</si>
  <si>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</si>
  <si>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</si>
  <si>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</si>
  <si>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</si>
  <si>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</si>
  <si>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</si>
  <si>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</si>
  <si>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</si>
  <si>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</si>
  <si>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</si>
  <si>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</si>
  <si>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</si>
  <si>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</si>
  <si>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</si>
  <si>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</si>
  <si>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</si>
  <si>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</si>
  <si>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</si>
  <si>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</si>
  <si>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</si>
  <si>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</si>
  <si>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</si>
  <si>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</si>
  <si>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</si>
  <si>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</si>
  <si>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</si>
  <si>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</si>
  <si>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</si>
  <si>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</si>
  <si>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</si>
  <si>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</si>
  <si>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</si>
  <si>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</si>
  <si>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</si>
  <si>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</si>
  <si>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</si>
  <si>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</si>
  <si>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</si>
  <si>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</si>
  <si>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</si>
  <si>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</si>
  <si>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</si>
  <si>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</si>
  <si>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</si>
  <si>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</si>
  <si>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</si>
  <si>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</si>
  <si>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</si>
  <si>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</si>
  <si>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</si>
  <si>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</si>
  <si>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</si>
  <si>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</si>
  <si>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</si>
  <si>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</si>
  <si>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</si>
  <si>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</si>
  <si>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</si>
  <si>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</si>
  <si>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</si>
  <si>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</si>
  <si>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</si>
  <si>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</si>
  <si>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</si>
  <si>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</si>
  <si>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</si>
  <si>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</si>
  <si>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</si>
  <si>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</si>
  <si>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</si>
  <si>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</si>
  <si>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</si>
  <si>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</si>
  <si>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</si>
  <si>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</si>
  <si>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</si>
  <si>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</si>
  <si>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</si>
  <si>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</si>
  <si>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</si>
  <si>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</si>
  <si>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</si>
  <si>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</si>
  <si>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</si>
  <si>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</si>
  <si>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</si>
  <si>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</si>
  <si>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</si>
  <si>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</si>
  <si>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</si>
  <si>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</si>
  <si>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</si>
  <si>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</si>
  <si>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</si>
  <si>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</si>
  <si>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</si>
  <si>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</si>
  <si>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</si>
  <si>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</si>
  <si>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</si>
  <si>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</si>
  <si>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</si>
  <si>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</si>
  <si>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</si>
  <si>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</si>
  <si>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</si>
  <si>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</si>
  <si>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</si>
  <si>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</si>
  <si>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</si>
  <si>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</si>
  <si>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</si>
  <si>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</si>
  <si>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</si>
  <si>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</si>
  <si>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</si>
  <si>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</si>
  <si>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</si>
  <si>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</si>
  <si>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</si>
  <si>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</si>
  <si>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</si>
  <si>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</si>
  <si>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</si>
  <si>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</si>
  <si>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</si>
  <si>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</si>
  <si>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</si>
  <si>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</si>
  <si>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</si>
  <si>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</si>
  <si>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</si>
  <si>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</si>
  <si>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</si>
  <si>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</si>
  <si>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</si>
  <si>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</si>
  <si>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</si>
  <si>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</si>
  <si>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</si>
  <si>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</si>
  <si>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</si>
  <si>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</si>
  <si>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</si>
  <si>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</si>
  <si>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</si>
  <si>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</si>
  <si>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</si>
  <si>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</si>
  <si>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</si>
  <si>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</si>
  <si>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</si>
  <si>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</si>
  <si>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</si>
  <si>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</si>
  <si>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</si>
  <si>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</si>
  <si>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</si>
  <si>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</si>
  <si>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</si>
  <si>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</si>
  <si>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</si>
  <si>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</si>
  <si>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</si>
  <si>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</si>
  <si>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</si>
  <si>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</si>
  <si>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</si>
  <si>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</si>
  <si>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</si>
  <si>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</si>
  <si>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</si>
  <si>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</si>
  <si>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</si>
  <si>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</si>
  <si>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</si>
  <si>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</si>
  <si>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</si>
  <si>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</si>
  <si>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</si>
  <si>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</si>
  <si>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</si>
  <si>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</si>
  <si>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</si>
  <si>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</si>
  <si>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</si>
  <si>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</si>
  <si>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</si>
  <si>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</si>
  <si>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</si>
  <si>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</si>
  <si>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</si>
  <si>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</si>
  <si>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</si>
  <si>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</si>
  <si>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</si>
  <si>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</si>
  <si>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</si>
  <si>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</si>
  <si>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</si>
  <si>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</si>
  <si>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</si>
  <si>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</si>
  <si>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</si>
  <si>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</si>
  <si>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</si>
  <si>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</si>
  <si>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</si>
  <si>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</si>
  <si>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</si>
  <si>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</si>
  <si>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</si>
  <si>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</si>
  <si>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</si>
  <si>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</si>
  <si>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</si>
  <si>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</si>
  <si>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</si>
  <si>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</si>
  <si>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</si>
  <si>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</si>
  <si>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</si>
  <si>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</si>
  <si>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</si>
  <si>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</si>
  <si>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</si>
  <si>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</si>
  <si>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</si>
  <si>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</si>
  <si>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</si>
  <si>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</si>
  <si>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</si>
  <si>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</si>
  <si>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</si>
  <si>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</si>
  <si>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</si>
  <si>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</si>
  <si>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</si>
  <si>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</si>
  <si>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</si>
  <si>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</si>
  <si>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</si>
  <si>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</si>
  <si>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</si>
  <si>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</si>
  <si>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</si>
  <si>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</si>
  <si>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</si>
  <si>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</si>
  <si>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</si>
  <si>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</si>
  <si>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</si>
  <si>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</si>
  <si>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</si>
  <si>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</si>
  <si>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</si>
  <si>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</si>
  <si>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</si>
  <si>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</si>
  <si>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</si>
  <si>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</si>
  <si>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</si>
  <si>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</si>
  <si>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</si>
  <si>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</si>
  <si>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</si>
  <si>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</si>
  <si>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</si>
  <si>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</si>
  <si>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</si>
  <si>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</si>
  <si>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</si>
  <si>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</si>
  <si>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</si>
  <si>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</si>
  <si>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</si>
  <si>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</si>
  <si>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</si>
  <si>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</si>
  <si>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</si>
  <si>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</si>
  <si>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</si>
  <si>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</si>
  <si>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</si>
  <si>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</si>
  <si>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</si>
  <si>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</si>
  <si>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</si>
  <si>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</si>
  <si>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</si>
  <si>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</si>
  <si>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</si>
  <si>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</si>
  <si>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</si>
  <si>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</si>
  <si>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</si>
  <si>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</si>
  <si>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</si>
  <si>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</si>
  <si>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</si>
  <si>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</si>
  <si>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</si>
  <si>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</si>
  <si>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</si>
  <si>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</si>
  <si>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</si>
  <si>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</si>
  <si>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</si>
  <si>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</si>
  <si>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</si>
  <si>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</si>
  <si>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</si>
  <si>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</si>
  <si>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</si>
  <si>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</si>
  <si>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</si>
  <si>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</si>
  <si>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</si>
  <si>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</si>
  <si>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</si>
  <si>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</si>
  <si>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</si>
  <si>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</si>
  <si>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</si>
  <si>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</si>
  <si>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</si>
  <si>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</si>
  <si>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</si>
  <si>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</si>
  <si>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</si>
  <si>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</si>
  <si>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</si>
  <si>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</si>
  <si>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</si>
  <si>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</si>
  <si>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</si>
  <si>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</si>
  <si>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</si>
  <si>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</si>
  <si>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</si>
  <si>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</si>
  <si>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</si>
  <si>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</si>
  <si>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</si>
  <si>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</si>
  <si>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</si>
  <si>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</si>
  <si>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</si>
  <si>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</si>
  <si>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</si>
  <si>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</si>
  <si>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</si>
  <si>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</si>
  <si>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</si>
  <si>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</si>
  <si>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</si>
  <si>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</si>
  <si>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</si>
  <si>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</si>
  <si>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</si>
  <si>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</si>
  <si>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</si>
  <si>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</si>
  <si>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</si>
  <si>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</si>
  <si>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</si>
  <si>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</si>
  <si>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</si>
  <si>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</si>
  <si>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</si>
  <si>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</si>
  <si>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</si>
  <si>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</si>
  <si>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</si>
  <si>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</si>
  <si>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</si>
  <si>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</si>
  <si>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</si>
  <si>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</si>
  <si>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</si>
  <si>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</si>
  <si>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</si>
  <si>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</si>
  <si>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</si>
  <si>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</si>
  <si>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</si>
  <si>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</si>
  <si>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</si>
  <si>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</si>
  <si>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</si>
  <si>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</si>
  <si>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</si>
  <si>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</si>
  <si>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</si>
  <si>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</si>
  <si>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</si>
  <si>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</si>
  <si>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</si>
  <si>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</si>
  <si>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</si>
  <si>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</si>
  <si>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</si>
  <si>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</si>
  <si>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</si>
  <si>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</si>
  <si>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</si>
  <si>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</si>
  <si>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</si>
  <si>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</si>
  <si>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</si>
  <si>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</si>
  <si>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</si>
  <si>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</si>
  <si>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</si>
  <si>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</si>
  <si>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</si>
  <si>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</si>
  <si>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</si>
  <si>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</si>
  <si>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</si>
  <si>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</si>
  <si>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</si>
  <si>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</si>
  <si>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</si>
  <si>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</si>
  <si>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</si>
  <si>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</si>
  <si>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</si>
  <si>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</si>
  <si>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</si>
  <si>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</si>
  <si>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</si>
  <si>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</si>
  <si>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</si>
  <si>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</si>
  <si>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</si>
  <si>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</si>
  <si>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</si>
  <si>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</si>
  <si>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</si>
  <si>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</si>
  <si>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</si>
  <si>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</si>
  <si>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</si>
  <si>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</si>
  <si>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</si>
  <si>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</si>
  <si>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</si>
  <si>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</si>
  <si>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</si>
  <si>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</si>
  <si>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</si>
  <si>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</si>
  <si>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</si>
  <si>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</si>
  <si>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</si>
  <si>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</si>
  <si>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</si>
  <si>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</si>
  <si>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</si>
  <si>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</si>
  <si>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</si>
  <si>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</si>
  <si>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</si>
  <si>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</si>
  <si>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</si>
  <si>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</si>
  <si>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</si>
  <si>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</si>
  <si>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</si>
  <si>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</si>
  <si>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</si>
  <si>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</si>
  <si>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</si>
  <si>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</si>
  <si>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</si>
  <si>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</si>
  <si>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</si>
  <si>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</si>
  <si>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</si>
  <si>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</si>
  <si>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</si>
  <si>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</si>
  <si>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</si>
  <si>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</si>
  <si>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</si>
  <si>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</si>
  <si>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</si>
  <si>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</si>
  <si>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</si>
  <si>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</si>
  <si>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</si>
  <si>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</si>
  <si>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</si>
  <si>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</si>
  <si>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</si>
  <si>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</si>
  <si>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</si>
  <si>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</si>
  <si>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</si>
  <si>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</si>
  <si>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</si>
  <si>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</si>
  <si>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</si>
  <si>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</si>
  <si>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</si>
  <si>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</si>
  <si>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</si>
  <si>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</si>
  <si>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</si>
  <si>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</si>
  <si>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</si>
  <si>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</si>
  <si>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</si>
  <si>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</si>
  <si>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</si>
  <si>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</si>
  <si>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</si>
  <si>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</si>
  <si>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</si>
  <si>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</si>
  <si>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</si>
  <si>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</si>
  <si>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</si>
  <si>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</si>
  <si>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</si>
  <si>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</si>
  <si>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</si>
  <si>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</si>
  <si>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</si>
  <si>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</si>
  <si>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</si>
  <si>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</si>
  <si>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</si>
  <si>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</si>
  <si>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</si>
  <si>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</si>
  <si>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</si>
  <si>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</si>
  <si>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</si>
  <si>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</si>
  <si>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</si>
  <si>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</si>
  <si>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</si>
  <si>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</si>
  <si>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</si>
  <si>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</si>
  <si>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</si>
  <si>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</si>
  <si>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</si>
  <si>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</si>
  <si>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</si>
  <si>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</si>
  <si>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</si>
  <si>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</si>
  <si>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</si>
  <si>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</si>
  <si>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</si>
  <si>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</si>
  <si>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</si>
  <si>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</si>
  <si>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</si>
  <si>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</si>
  <si>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</si>
  <si>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</si>
  <si>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</si>
  <si>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</si>
  <si>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</si>
  <si>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</si>
  <si>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</si>
  <si>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</si>
  <si>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</si>
  <si>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</si>
  <si>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</si>
  <si>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</si>
  <si>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</si>
  <si>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</si>
  <si>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</si>
  <si>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</si>
  <si>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</si>
  <si>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</si>
  <si>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</si>
  <si>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</si>
  <si>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</si>
  <si>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</si>
  <si>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</si>
  <si>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</si>
  <si>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</si>
  <si>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</si>
  <si>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</si>
  <si>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</si>
  <si>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</si>
  <si>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</si>
  <si>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</si>
  <si>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</si>
  <si>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</si>
  <si>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</si>
  <si>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</si>
  <si>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</si>
  <si>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</si>
  <si>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</si>
  <si>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</si>
  <si>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</si>
  <si>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</si>
  <si>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</si>
  <si>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</si>
  <si>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</si>
  <si>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</si>
  <si>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</si>
  <si>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</si>
  <si>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</si>
  <si>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</si>
  <si>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</si>
  <si>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</si>
  <si>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</si>
  <si>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</si>
  <si>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</si>
  <si>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</si>
  <si>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</si>
  <si>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</si>
  <si>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</si>
  <si>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</si>
  <si>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</si>
  <si>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</si>
  <si>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</si>
  <si>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</si>
  <si>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</si>
  <si>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</si>
  <si>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</si>
  <si>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</si>
  <si>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</si>
  <si>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</si>
  <si>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</si>
  <si>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</si>
  <si>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</si>
  <si>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</si>
  <si>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</si>
  <si>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</si>
  <si>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</si>
  <si>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</si>
  <si>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</si>
  <si>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</si>
  <si>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</si>
  <si>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</si>
  <si>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</si>
  <si>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</si>
  <si>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</si>
  <si>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</si>
  <si>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</si>
  <si>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</si>
  <si>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</si>
  <si>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</si>
  <si>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</si>
  <si>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</si>
  <si>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</si>
  <si>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</si>
  <si>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</si>
  <si>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</si>
  <si>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</si>
  <si>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</si>
  <si>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</si>
  <si>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</si>
  <si>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</si>
  <si>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</si>
  <si>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</si>
  <si>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</si>
  <si>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</si>
  <si>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</si>
  <si>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</si>
  <si>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</si>
  <si>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</si>
  <si>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</si>
  <si>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</si>
  <si>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</si>
  <si>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</si>
  <si>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</si>
  <si>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</si>
  <si>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</si>
  <si>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</si>
  <si>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</si>
  <si>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</si>
  <si>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</si>
  <si>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</si>
  <si>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</si>
  <si>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</si>
  <si>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</si>
  <si>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</si>
  <si>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</si>
  <si>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</si>
  <si>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</si>
  <si>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</si>
  <si>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</si>
  <si>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</si>
  <si>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</si>
  <si>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</si>
  <si>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</si>
  <si>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</si>
  <si>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</si>
  <si>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</si>
  <si>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</si>
  <si>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</si>
  <si>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</si>
  <si>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</si>
  <si>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</si>
  <si>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</si>
  <si>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</si>
  <si>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</si>
  <si>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</si>
  <si>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</si>
  <si>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</si>
  <si>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</si>
  <si>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</si>
  <si>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</si>
  <si>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</si>
  <si>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</si>
  <si>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</si>
  <si>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</si>
  <si>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</si>
  <si>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</si>
  <si>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</si>
  <si>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</si>
  <si>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</si>
  <si>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</si>
  <si>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</si>
  <si>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</si>
  <si>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</si>
  <si>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</si>
  <si>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</si>
  <si>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</si>
  <si>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</si>
  <si>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</si>
  <si>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</si>
  <si>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</si>
  <si>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</si>
  <si>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</si>
  <si>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</si>
  <si>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</si>
  <si>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</si>
  <si>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</si>
  <si>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</si>
  <si>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</si>
  <si>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</si>
  <si>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</si>
  <si>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</si>
  <si>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</si>
  <si>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</si>
  <si>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</si>
  <si>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</si>
  <si>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</si>
  <si>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</si>
  <si>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</si>
  <si>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</si>
  <si>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</si>
  <si>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</si>
  <si>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</si>
  <si>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</si>
  <si>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</si>
  <si>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</si>
  <si>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</si>
  <si>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</si>
  <si>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</si>
  <si>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</si>
  <si>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</si>
  <si>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</si>
  <si>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</si>
  <si>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</si>
  <si>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</si>
  <si>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</si>
  <si>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</si>
  <si>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</si>
  <si>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</si>
  <si>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</si>
  <si>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</si>
  <si>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</si>
  <si>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</si>
  <si>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</si>
  <si>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</si>
  <si>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</si>
  <si>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</si>
  <si>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</si>
  <si>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</si>
  <si>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</si>
  <si>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</si>
  <si>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</si>
  <si>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</si>
  <si>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</si>
  <si>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</si>
  <si>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</si>
  <si>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</si>
  <si>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</si>
  <si>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</si>
  <si>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</si>
  <si>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</si>
  <si>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</si>
  <si>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</si>
  <si>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</si>
  <si>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</si>
  <si>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</si>
  <si>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</si>
  <si>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</si>
  <si>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</si>
  <si>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</si>
  <si>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</si>
  <si>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</si>
  <si>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</si>
  <si>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</si>
  <si>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</si>
  <si>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</si>
  <si>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</si>
  <si>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</si>
  <si>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</si>
  <si>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</si>
  <si>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</si>
  <si>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</si>
  <si>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</si>
  <si>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</si>
  <si>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</si>
  <si>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</si>
  <si>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</si>
  <si>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</si>
  <si>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</si>
  <si>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</si>
  <si>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</si>
  <si>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</si>
  <si>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</si>
  <si>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</si>
  <si>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</si>
  <si>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</si>
  <si>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</si>
  <si>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</si>
  <si>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</si>
  <si>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</si>
  <si>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</si>
  <si>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</si>
  <si>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</si>
  <si>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</si>
  <si>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</si>
  <si>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</si>
  <si>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</si>
  <si>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</si>
  <si>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</si>
  <si>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</si>
  <si>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</si>
  <si>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</si>
  <si>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</si>
  <si>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</si>
  <si>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</si>
  <si>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</si>
  <si>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</si>
  <si>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</si>
  <si>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</si>
  <si>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</si>
  <si>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</si>
  <si>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</si>
  <si>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</si>
  <si>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</si>
  <si>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</si>
  <si>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</si>
  <si>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</si>
  <si>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</si>
  <si>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</si>
  <si>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</si>
  <si>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</si>
  <si>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</si>
  <si>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</si>
  <si>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</si>
  <si>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</si>
  <si>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</si>
  <si>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</si>
  <si>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</si>
  <si>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</si>
  <si>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</si>
  <si>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</si>
  <si>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</si>
  <si>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</si>
  <si>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</si>
  <si>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</si>
  <si>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</si>
  <si>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</si>
  <si>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</si>
  <si>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</si>
  <si>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</si>
  <si>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</si>
  <si>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</si>
  <si>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</si>
  <si>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</si>
  <si>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</si>
  <si>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</si>
  <si>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</si>
  <si>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</si>
  <si>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</si>
  <si>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</si>
  <si>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</si>
  <si>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</si>
  <si>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</si>
  <si>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</si>
  <si>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</si>
  <si>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</si>
  <si>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</si>
  <si>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</si>
  <si>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</si>
  <si>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</si>
  <si>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</si>
  <si>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</si>
  <si>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</si>
  <si>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</si>
  <si>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</si>
  <si>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</si>
  <si>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</si>
  <si>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</si>
  <si>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</si>
  <si>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</si>
  <si>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</si>
  <si>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</si>
  <si>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</si>
  <si>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</si>
  <si>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</si>
  <si>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</si>
  <si>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</si>
  <si>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</si>
  <si>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</si>
  <si>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</si>
  <si>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</si>
  <si>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</si>
  <si>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</si>
  <si>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</si>
  <si>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</si>
  <si>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</si>
  <si>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</si>
  <si>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</si>
  <si>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</si>
  <si>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</si>
  <si>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</si>
  <si>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</si>
  <si>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</si>
  <si>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</si>
  <si>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</si>
  <si>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</si>
  <si>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</si>
  <si>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</si>
  <si>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</si>
  <si>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</si>
  <si>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</si>
  <si>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</si>
  <si>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</si>
  <si>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</si>
  <si>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</si>
  <si>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</si>
  <si>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</si>
  <si>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</si>
  <si>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</si>
  <si>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</si>
  <si>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</si>
  <si>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</si>
  <si>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</si>
  <si>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</si>
  <si>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</si>
  <si>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</si>
  <si>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</si>
  <si>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</si>
  <si>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</si>
  <si>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</si>
  <si>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</si>
  <si>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</si>
  <si>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</si>
  <si>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</si>
  <si>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</si>
  <si>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</si>
  <si>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</si>
  <si>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</si>
  <si>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</si>
  <si>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</si>
  <si>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</si>
  <si>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</si>
  <si>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</si>
  <si>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</si>
  <si>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</si>
  <si>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</si>
  <si>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</si>
  <si>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</si>
  <si>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</si>
  <si>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</si>
  <si>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</si>
  <si>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</si>
  <si>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</si>
  <si>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</si>
  <si>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</si>
  <si>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</si>
  <si>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</si>
  <si>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</si>
  <si>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</si>
  <si>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</si>
  <si>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</si>
  <si>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</si>
  <si>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</si>
  <si>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</si>
  <si>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</si>
  <si>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</si>
  <si>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</si>
  <si>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</si>
  <si>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</si>
  <si>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</si>
  <si>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</si>
  <si>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</si>
  <si>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</si>
  <si>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</si>
  <si>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</si>
  <si>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</si>
  <si>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</si>
  <si>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</si>
  <si>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</si>
  <si>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</si>
  <si>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</si>
  <si>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</si>
  <si>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</si>
  <si>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</si>
  <si>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</si>
  <si>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</si>
  <si>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</si>
  <si>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</si>
  <si>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</si>
  <si>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</si>
  <si>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</si>
  <si>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</si>
  <si>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</si>
  <si>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</si>
  <si>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</si>
  <si>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</si>
  <si>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</si>
  <si>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</si>
  <si>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</si>
  <si>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</si>
  <si>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</si>
  <si>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</si>
  <si>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</si>
  <si>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</si>
  <si>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</si>
  <si>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</si>
  <si>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</si>
  <si>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</si>
  <si>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</si>
  <si>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</si>
  <si>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</si>
  <si>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</si>
  <si>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</si>
  <si>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</si>
  <si>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</si>
  <si>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</si>
  <si>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</si>
  <si>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</si>
  <si>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</si>
  <si>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</si>
  <si>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</si>
  <si>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</si>
  <si>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</si>
  <si>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</si>
  <si>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</si>
  <si>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</si>
  <si>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</si>
  <si>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</si>
  <si>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</si>
  <si>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</si>
  <si>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</si>
  <si>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</si>
  <si>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</si>
  <si>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</si>
  <si>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</si>
  <si>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</si>
  <si>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</si>
  <si>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</si>
  <si>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</si>
  <si>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</si>
  <si>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</si>
  <si>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</si>
  <si>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</si>
  <si>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</si>
  <si>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</si>
  <si>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</si>
  <si>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</si>
  <si>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</si>
  <si>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</si>
  <si>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</si>
  <si>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</si>
  <si>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</si>
  <si>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</si>
  <si>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</si>
  <si>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</si>
  <si>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</si>
  <si>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</si>
  <si>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</si>
  <si>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</si>
  <si>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</si>
  <si>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</si>
  <si>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</si>
  <si>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</si>
  <si>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</si>
  <si>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</si>
  <si>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</si>
  <si>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</si>
  <si>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</si>
  <si>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</si>
  <si>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</si>
  <si>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</si>
  <si>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</si>
  <si>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</si>
  <si>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</si>
  <si>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</si>
  <si>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</si>
  <si>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</si>
  <si>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</si>
  <si>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</si>
  <si>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</si>
  <si>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</si>
  <si>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</si>
  <si>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</si>
  <si>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</si>
  <si>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</si>
  <si>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</si>
  <si>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</si>
  <si>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</si>
  <si>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</si>
  <si>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</si>
  <si>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</si>
  <si>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</si>
  <si>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</si>
  <si>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</si>
  <si>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</si>
  <si>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</si>
  <si>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</si>
  <si>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</si>
  <si>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</si>
  <si>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</si>
  <si>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</si>
  <si>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</si>
  <si>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</si>
  <si>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</si>
  <si>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</si>
  <si>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</si>
  <si>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</si>
  <si>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</si>
  <si>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</si>
  <si>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</si>
  <si>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</si>
  <si>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</si>
  <si>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</si>
  <si>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</si>
  <si>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</si>
  <si>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</si>
  <si>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</si>
  <si>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</si>
  <si>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</si>
  <si>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</si>
  <si>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</si>
  <si>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</si>
  <si>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</si>
  <si>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</si>
  <si>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</si>
  <si>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</si>
  <si>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</si>
  <si>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</si>
  <si>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</si>
  <si>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</si>
  <si>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</si>
  <si>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</si>
  <si>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</si>
  <si>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</si>
  <si>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</si>
  <si>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</si>
  <si>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</si>
  <si>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</si>
  <si>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</si>
  <si>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</si>
  <si>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</si>
  <si>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</si>
  <si>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</si>
  <si>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</si>
  <si>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</si>
  <si>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</si>
  <si>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</si>
  <si>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</si>
  <si>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</si>
  <si>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</si>
  <si>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</si>
  <si>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</si>
  <si>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</si>
  <si>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</si>
  <si>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</si>
  <si>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</si>
  <si>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</si>
  <si>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</si>
  <si>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</si>
  <si>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</si>
  <si>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</si>
  <si>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</si>
  <si>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</si>
  <si>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</si>
  <si>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</si>
  <si>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</si>
  <si>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</si>
  <si>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</si>
  <si>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</si>
  <si>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</si>
  <si>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</si>
  <si>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</si>
  <si>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</si>
  <si>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</si>
  <si>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</si>
  <si>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</si>
  <si>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</si>
  <si>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</si>
  <si>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</si>
  <si>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</si>
  <si>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</si>
  <si>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</si>
  <si>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</si>
  <si>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</si>
  <si>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</si>
  <si>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</si>
  <si>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</si>
  <si>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</si>
  <si>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</si>
  <si>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</si>
  <si>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</si>
  <si>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</si>
  <si>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</si>
  <si>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</si>
  <si>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</si>
  <si>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</si>
  <si>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</si>
  <si>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</si>
  <si>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</si>
  <si>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</si>
  <si>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</si>
  <si>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</si>
  <si>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</si>
  <si>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</si>
  <si>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</si>
  <si>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</si>
  <si>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</si>
  <si>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</si>
  <si>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</si>
  <si>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</si>
  <si>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</si>
  <si>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</si>
  <si>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</si>
  <si>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</si>
  <si>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</si>
  <si>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</si>
  <si>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</si>
  <si>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</si>
  <si>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</si>
  <si>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</si>
  <si>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</si>
  <si>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</si>
  <si>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</si>
  <si>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</si>
  <si>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</si>
  <si>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</si>
  <si>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</si>
  <si>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</si>
  <si>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</si>
  <si>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</si>
  <si>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</si>
  <si>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</si>
  <si>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</si>
  <si>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</si>
  <si>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</si>
  <si>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</si>
  <si>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</si>
  <si>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</si>
  <si>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</si>
  <si>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</si>
  <si>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</si>
  <si>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</si>
  <si>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</si>
  <si>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</si>
  <si>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</si>
  <si>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</si>
  <si>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</si>
  <si>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</si>
  <si>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</si>
  <si>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</si>
  <si>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</si>
  <si>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</si>
  <si>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</si>
  <si>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</si>
  <si>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</si>
  <si>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</si>
  <si>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</si>
  <si>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</si>
  <si>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</si>
  <si>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</si>
  <si>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</si>
  <si>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</si>
  <si>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</si>
  <si>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</si>
  <si>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</si>
  <si>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</si>
  <si>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</si>
  <si>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</si>
  <si>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</si>
  <si>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</si>
  <si>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</si>
  <si>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</si>
  <si>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</si>
  <si>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</si>
  <si>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</si>
  <si>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</si>
  <si>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</si>
  <si>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</si>
  <si>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</si>
  <si>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</si>
  <si>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</si>
  <si>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</si>
  <si>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</si>
  <si>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</si>
  <si>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</si>
  <si>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</si>
  <si>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</si>
  <si>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</si>
  <si>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</si>
  <si>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</si>
  <si>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</si>
  <si>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</si>
  <si>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</si>
  <si>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</si>
  <si>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</si>
  <si>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</si>
  <si>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</si>
  <si>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</si>
  <si>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</si>
  <si>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</si>
  <si>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</si>
  <si>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</si>
  <si>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</si>
  <si>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</si>
  <si>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</si>
  <si>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</si>
  <si>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</si>
  <si>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</si>
  <si>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</si>
  <si>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</si>
  <si>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</si>
  <si>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</si>
  <si>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</si>
  <si>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</si>
  <si>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</si>
  <si>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</si>
  <si>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</si>
  <si>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</si>
  <si>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</si>
  <si>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</si>
  <si>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</si>
  <si>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</si>
  <si>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</si>
  <si>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</si>
  <si>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</si>
  <si>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</si>
  <si>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</si>
  <si>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</si>
  <si>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</si>
  <si>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</si>
  <si>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</si>
  <si>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</si>
  <si>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</si>
  <si>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</si>
  <si>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</si>
  <si>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</si>
  <si>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</si>
  <si>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</si>
  <si>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</si>
  <si>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</si>
  <si>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</si>
  <si>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</si>
  <si>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</si>
  <si>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</si>
  <si>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</si>
  <si>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</si>
  <si>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</si>
  <si>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</si>
  <si>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</si>
  <si>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</si>
  <si>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</si>
  <si>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</si>
  <si>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</si>
  <si>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</si>
  <si>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</si>
  <si>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</si>
  <si>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</si>
  <si>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</si>
  <si>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</si>
  <si>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</si>
  <si>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</si>
  <si>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</si>
  <si>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</si>
  <si>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</si>
  <si>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</si>
  <si>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</si>
  <si>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</si>
  <si>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</si>
  <si>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</si>
  <si>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</si>
  <si>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</si>
  <si>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</si>
  <si>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</si>
  <si>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</si>
  <si>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</si>
  <si>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</si>
  <si>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</si>
  <si>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</si>
  <si>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</si>
  <si>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</si>
  <si>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</si>
  <si>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</si>
  <si>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</si>
  <si>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</si>
  <si>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</si>
  <si>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</si>
  <si>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</si>
  <si>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</si>
  <si>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</si>
  <si>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</si>
  <si>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</si>
  <si>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</si>
  <si>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</si>
  <si>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</si>
  <si>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</si>
  <si>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</si>
  <si>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</si>
  <si>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</si>
  <si>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</si>
  <si>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</si>
  <si>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</si>
  <si>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</si>
  <si>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</si>
  <si>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</si>
  <si>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</si>
  <si>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</si>
  <si>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</si>
  <si>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</si>
  <si>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</si>
  <si>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</si>
  <si>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</si>
  <si>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</si>
  <si>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</si>
  <si>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</si>
  <si>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</si>
  <si>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</si>
  <si>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</si>
  <si>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</si>
  <si>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</si>
  <si>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</si>
  <si>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</si>
  <si>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</si>
  <si>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</si>
  <si>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</si>
  <si>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</si>
  <si>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</si>
  <si>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</si>
  <si>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</si>
  <si>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</si>
  <si>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</si>
  <si>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</si>
  <si>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</si>
  <si>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</si>
  <si>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</si>
  <si>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</si>
  <si>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</si>
  <si>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</si>
  <si>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</si>
  <si>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</si>
  <si>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</si>
  <si>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</si>
  <si>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</si>
  <si>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</si>
  <si>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</si>
  <si>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</si>
  <si>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</si>
  <si>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</si>
  <si>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</si>
  <si>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</si>
  <si>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</si>
  <si>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</si>
  <si>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</si>
  <si>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</si>
  <si>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</si>
  <si>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</si>
  <si>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</si>
  <si>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</si>
  <si>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</si>
  <si>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</si>
  <si>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</si>
  <si>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</si>
  <si>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</si>
  <si>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</si>
  <si>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</si>
  <si>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</si>
  <si>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</si>
  <si>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</si>
  <si>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</si>
  <si>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</si>
  <si>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</si>
  <si>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</si>
  <si>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</si>
  <si>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</si>
  <si>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</si>
  <si>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</si>
  <si>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</si>
  <si>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</si>
  <si>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</si>
  <si>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</si>
  <si>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</si>
  <si>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</si>
  <si>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</si>
  <si>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</si>
  <si>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</si>
  <si>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</si>
  <si>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</si>
  <si>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</si>
  <si>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</si>
  <si>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</si>
  <si>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</si>
  <si>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</si>
  <si>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</si>
  <si>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</si>
  <si>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</si>
  <si>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</si>
  <si>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</si>
  <si>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</si>
  <si>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</si>
  <si>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</si>
  <si>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</si>
  <si>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</si>
  <si>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</si>
  <si>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</si>
  <si>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</si>
  <si>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</si>
  <si>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</si>
  <si>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</si>
  <si>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</si>
  <si>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</si>
  <si>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</si>
  <si>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</si>
  <si>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</si>
  <si>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</si>
  <si>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</si>
  <si>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</si>
  <si>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</si>
  <si>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</si>
  <si>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</si>
  <si>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</si>
  <si>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</si>
  <si>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</si>
  <si>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</si>
  <si>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</si>
  <si>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</si>
  <si>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</si>
  <si>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</si>
  <si>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</si>
  <si>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</si>
  <si>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</si>
  <si>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</si>
  <si>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</si>
  <si>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</si>
  <si>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</si>
  <si>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</si>
  <si>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</si>
  <si>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</si>
  <si>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</si>
  <si>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</si>
  <si>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</si>
  <si>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</si>
  <si>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</si>
  <si>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</si>
  <si>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</si>
  <si>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</si>
  <si>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</si>
  <si>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</si>
  <si>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</si>
  <si>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</si>
  <si>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</si>
  <si>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</si>
  <si>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</si>
  <si>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</si>
  <si>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</si>
  <si>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</si>
  <si>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</si>
  <si>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</si>
  <si>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</si>
  <si>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</si>
  <si>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</si>
  <si>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</si>
  <si>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</si>
  <si>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</si>
  <si>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</si>
  <si>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</si>
  <si>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</si>
  <si>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</si>
  <si>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</si>
  <si>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</si>
  <si>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</si>
  <si>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</si>
  <si>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</si>
  <si>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</si>
  <si>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</si>
  <si>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</si>
  <si>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</si>
  <si>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</si>
  <si>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</si>
  <si>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</si>
  <si>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</si>
  <si>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</si>
  <si>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</si>
  <si>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</si>
  <si>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</si>
  <si>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</si>
  <si>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</si>
  <si>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</si>
  <si>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</si>
  <si>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</si>
  <si>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</si>
  <si>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</si>
  <si>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</si>
  <si>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</si>
  <si>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</si>
  <si>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</si>
  <si>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</si>
  <si>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</si>
  <si>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</si>
  <si>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</si>
  <si>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</si>
  <si>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</si>
  <si>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</si>
  <si>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</si>
  <si>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</si>
  <si>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</si>
  <si>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</si>
  <si>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</si>
  <si>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</si>
  <si>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</si>
  <si>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</si>
  <si>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</si>
  <si>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</si>
  <si>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</si>
  <si>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</si>
  <si>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</si>
  <si>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</si>
  <si>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</si>
  <si>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</si>
  <si>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</si>
  <si>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</si>
  <si>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</si>
  <si>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</si>
  <si>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</si>
  <si>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</si>
  <si>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</si>
  <si>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</si>
  <si>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</si>
  <si>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</si>
  <si>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</si>
  <si>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</si>
  <si>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</si>
  <si>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</si>
  <si>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</si>
  <si>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</si>
  <si>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</si>
  <si>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</si>
  <si>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</si>
  <si>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</si>
  <si>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</si>
  <si>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</si>
  <si>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</si>
  <si>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</si>
  <si>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</si>
  <si>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</si>
  <si>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</si>
  <si>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</si>
  <si>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</si>
  <si>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</si>
  <si>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</si>
  <si>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</si>
  <si>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</si>
  <si>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</si>
  <si>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</si>
  <si>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</si>
  <si>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</si>
  <si>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</si>
  <si>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</si>
  <si>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</si>
  <si>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</si>
  <si>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</si>
  <si>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</si>
  <si>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</si>
  <si>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</si>
  <si>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</si>
  <si>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</si>
  <si>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</si>
  <si>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</si>
  <si>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</si>
  <si>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</si>
  <si>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</si>
  <si>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</si>
  <si>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</si>
  <si>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</si>
  <si>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</si>
  <si>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</si>
  <si>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</si>
  <si>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</si>
  <si>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</si>
  <si>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</si>
  <si>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</si>
  <si>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</si>
  <si>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</si>
  <si>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</si>
  <si>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</si>
  <si>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</si>
  <si>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</si>
  <si>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</si>
  <si>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</si>
  <si>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</si>
  <si>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</si>
  <si>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</si>
  <si>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</si>
  <si>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</si>
  <si>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</si>
  <si>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</si>
  <si>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</si>
  <si>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</si>
  <si>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</si>
  <si>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</si>
  <si>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</si>
  <si>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</si>
  <si>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</si>
  <si>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</si>
  <si>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</si>
  <si>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</si>
  <si>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</si>
  <si>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</si>
  <si>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</si>
  <si>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</si>
  <si>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</si>
  <si>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</si>
  <si>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</si>
  <si>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</si>
  <si>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</si>
  <si>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</si>
  <si>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</si>
  <si>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</si>
  <si>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</si>
  <si>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</si>
  <si>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</si>
  <si>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</si>
  <si>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</si>
  <si>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</si>
  <si>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</si>
  <si>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</si>
  <si>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</si>
  <si>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</si>
  <si>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</si>
  <si>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</si>
  <si>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</si>
  <si>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</si>
  <si>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</si>
  <si>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</si>
  <si>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</si>
  <si>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</si>
  <si>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</si>
  <si>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</si>
  <si>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</si>
  <si>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</si>
  <si>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</si>
  <si>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</si>
  <si>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</si>
  <si>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</si>
  <si>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</si>
  <si>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</si>
  <si>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</si>
  <si>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</si>
  <si>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</si>
  <si>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</si>
  <si>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</si>
  <si>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</si>
  <si>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</si>
  <si>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</si>
  <si>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</si>
  <si>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</si>
  <si>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</si>
  <si>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</si>
  <si>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</si>
  <si>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</si>
  <si>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</si>
  <si>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</si>
  <si>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</si>
  <si>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</si>
  <si>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</si>
  <si>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</si>
  <si>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</si>
  <si>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</si>
  <si>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</si>
  <si>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</si>
  <si>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</si>
  <si>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</si>
  <si>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</si>
  <si>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</si>
  <si>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</si>
  <si>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</si>
  <si>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</si>
  <si>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</si>
  <si>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</si>
  <si>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</si>
  <si>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</si>
  <si>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</si>
  <si>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</si>
  <si>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</si>
  <si>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</si>
  <si>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</si>
  <si>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</si>
  <si>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</si>
  <si>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</si>
  <si>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</si>
  <si>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</si>
  <si>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</si>
  <si>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</si>
  <si>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</si>
  <si>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</si>
  <si>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</si>
  <si>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</si>
  <si>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</si>
  <si>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</si>
  <si>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</si>
  <si>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</si>
  <si>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</si>
  <si>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</si>
  <si>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</si>
  <si>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</si>
  <si>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</si>
  <si>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</si>
  <si>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</si>
  <si>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</si>
  <si>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</si>
  <si>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</si>
  <si>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</si>
  <si>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</si>
  <si>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</si>
  <si>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</si>
  <si>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</si>
  <si>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</si>
  <si>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</si>
  <si>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</si>
  <si>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</si>
  <si>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</si>
  <si>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</si>
  <si>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</si>
  <si>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</si>
  <si>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</si>
  <si>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</si>
  <si>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</si>
  <si>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</si>
  <si>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</si>
  <si>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</si>
  <si>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</si>
  <si>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</si>
  <si>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</si>
  <si>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</si>
  <si>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</si>
  <si>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</si>
  <si>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</si>
  <si>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</si>
  <si>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</si>
  <si>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</si>
  <si>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</si>
  <si>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</si>
  <si>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</si>
  <si>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</si>
  <si>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</si>
  <si>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</si>
  <si>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</si>
  <si>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</si>
  <si>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</si>
  <si>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</si>
  <si>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</si>
  <si>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</si>
  <si>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</si>
  <si>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</si>
  <si>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</si>
  <si>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</si>
  <si>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</si>
  <si>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</si>
  <si>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</si>
  <si>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</si>
  <si>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</si>
  <si>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</si>
  <si>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</si>
  <si>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</si>
  <si>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</si>
  <si>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</si>
  <si>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</si>
  <si>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</si>
  <si>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</si>
  <si>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</si>
  <si>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</si>
  <si>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</si>
  <si>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</si>
  <si>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</si>
  <si>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</si>
  <si>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</si>
  <si>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</si>
  <si>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</si>
  <si>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</si>
  <si>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</si>
  <si>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</si>
  <si>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</si>
  <si>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</si>
  <si>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</si>
  <si>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</si>
  <si>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</si>
  <si>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</si>
  <si>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</si>
  <si>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</si>
  <si>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</si>
  <si>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</si>
  <si>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</si>
  <si>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</si>
  <si>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</si>
  <si>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</si>
  <si>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</si>
  <si>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</si>
  <si>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</si>
  <si>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</si>
  <si>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</si>
  <si>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</si>
  <si>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</si>
  <si>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</si>
  <si>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</si>
  <si>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</si>
  <si>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</si>
  <si>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</si>
  <si>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</si>
  <si>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</si>
  <si>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</si>
  <si>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</si>
  <si>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</si>
  <si>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</si>
  <si>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</si>
  <si>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</si>
  <si>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</si>
  <si>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</si>
  <si>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</si>
  <si>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</si>
  <si>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</si>
  <si>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</si>
  <si>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</si>
  <si>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</si>
  <si>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</si>
  <si>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</si>
  <si>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</si>
  <si>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</si>
  <si>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</si>
  <si>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</si>
  <si>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</si>
  <si>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</si>
  <si>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</si>
  <si>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</si>
  <si>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</si>
  <si>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</si>
  <si>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</si>
  <si>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</si>
  <si>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</si>
  <si>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</si>
  <si>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</si>
  <si>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</si>
  <si>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</si>
  <si>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</si>
  <si>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</si>
  <si>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</si>
  <si>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</si>
  <si>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</si>
  <si>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</si>
  <si>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</si>
  <si>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</si>
  <si>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</si>
  <si>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</si>
  <si>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</si>
  <si>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</si>
  <si>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</si>
  <si>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</si>
  <si>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</si>
  <si>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</si>
  <si>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</si>
  <si>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</si>
  <si>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</si>
  <si>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</si>
  <si>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</si>
  <si>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</si>
  <si>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</si>
  <si>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</si>
  <si>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</si>
  <si>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</si>
  <si>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</si>
  <si>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</si>
  <si>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</si>
  <si>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</si>
  <si>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</si>
  <si>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</si>
  <si>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</si>
  <si>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</si>
  <si>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</si>
  <si>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</si>
  <si>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</si>
  <si>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</si>
  <si>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</si>
  <si>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</si>
  <si>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</si>
  <si>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</si>
  <si>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</si>
  <si>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</si>
  <si>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</si>
  <si>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</si>
  <si>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</si>
  <si>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</si>
  <si>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</si>
  <si>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</si>
  <si>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</si>
  <si>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</si>
  <si>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</si>
  <si>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</si>
  <si>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</si>
  <si>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</si>
  <si>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</si>
  <si>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</si>
  <si>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</si>
  <si>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</si>
  <si>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</si>
  <si>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</si>
  <si>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</si>
  <si>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</si>
  <si>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</si>
  <si>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</si>
  <si>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</si>
  <si>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</si>
  <si>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</si>
  <si>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</si>
  <si>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</si>
  <si>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</si>
  <si>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</si>
  <si>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</si>
  <si>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</si>
  <si>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</si>
  <si>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</si>
  <si>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</si>
  <si>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</si>
  <si>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</si>
  <si>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</si>
  <si>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</si>
  <si>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</si>
  <si>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</si>
  <si>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</si>
  <si>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</si>
  <si>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</si>
  <si>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</si>
  <si>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</si>
  <si>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</si>
  <si>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</si>
  <si>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</si>
  <si>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</si>
  <si>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</si>
  <si>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</si>
  <si>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</si>
  <si>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</si>
  <si>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</si>
  <si>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</si>
  <si>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</si>
  <si>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</si>
  <si>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</si>
  <si>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</si>
  <si>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</si>
  <si>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</si>
  <si>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</si>
  <si>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</si>
  <si>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</si>
  <si>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</si>
  <si>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</si>
  <si>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</si>
  <si>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</si>
  <si>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</si>
  <si>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</si>
  <si>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</si>
  <si>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</si>
  <si>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</si>
  <si>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</si>
  <si>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</si>
  <si>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</si>
  <si>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</si>
  <si>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</si>
  <si>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</si>
  <si>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</si>
  <si>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</si>
  <si>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</si>
  <si>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</si>
  <si>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</si>
  <si>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</si>
  <si>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</si>
  <si>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</si>
  <si>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</si>
  <si>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</si>
  <si>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</si>
  <si>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</si>
  <si>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</si>
  <si>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</si>
  <si>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</si>
  <si>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</si>
  <si>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</si>
  <si>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</si>
  <si>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</si>
  <si>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</si>
  <si>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</si>
  <si>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</si>
  <si>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</si>
  <si>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</si>
  <si>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</si>
  <si>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</si>
  <si>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</si>
  <si>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</si>
  <si>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</si>
  <si>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</si>
  <si>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</si>
  <si>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</si>
  <si>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</si>
  <si>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</si>
  <si>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</si>
  <si>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</si>
  <si>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</si>
  <si>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</si>
  <si>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</si>
  <si>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</si>
  <si>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</si>
  <si>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</si>
  <si>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</si>
  <si>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</si>
  <si>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</si>
  <si>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</si>
  <si>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</si>
  <si>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</si>
  <si>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</si>
  <si>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</si>
  <si>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</si>
  <si>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</si>
  <si>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</si>
  <si>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</si>
  <si>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</si>
  <si>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</si>
  <si>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</si>
  <si>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</si>
  <si>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</si>
  <si>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</si>
  <si>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</si>
  <si>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</si>
  <si>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</si>
  <si>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</si>
  <si>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</si>
  <si>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</si>
  <si>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</si>
  <si>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</si>
  <si>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</si>
  <si>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</si>
  <si>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</si>
  <si>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</si>
  <si>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</si>
  <si>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</si>
  <si>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</si>
  <si>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</si>
  <si>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</si>
  <si>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</si>
  <si>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</si>
  <si>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</si>
  <si>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</si>
  <si>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</si>
  <si>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</si>
  <si>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</si>
  <si>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</si>
  <si>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</si>
  <si>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</si>
  <si>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</si>
  <si>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</si>
  <si>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</si>
  <si>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</si>
  <si>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</si>
  <si>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</si>
  <si>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</si>
  <si>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</si>
  <si>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</si>
  <si>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</si>
  <si>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</si>
  <si>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</si>
  <si>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</si>
  <si>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</si>
  <si>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</si>
  <si>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</si>
  <si>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</si>
  <si>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</si>
  <si>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</si>
  <si>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</si>
  <si>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</si>
  <si>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</si>
  <si>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</si>
  <si>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</si>
  <si>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</si>
  <si>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</si>
  <si>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</si>
  <si>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</si>
  <si>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</si>
  <si>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</si>
  <si>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</si>
  <si>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</si>
  <si>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</si>
  <si>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</si>
  <si>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</si>
  <si>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</si>
  <si>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</si>
  <si>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</si>
  <si>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</si>
  <si>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</si>
  <si>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</si>
  <si>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</si>
  <si>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</si>
  <si>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</si>
  <si>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</si>
  <si>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</si>
  <si>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</si>
  <si>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</si>
  <si>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</si>
  <si>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</si>
  <si>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</si>
  <si>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</si>
  <si>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</si>
  <si>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</si>
  <si>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</si>
  <si>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</si>
  <si>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</si>
  <si>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</si>
  <si>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</si>
  <si>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</si>
  <si>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</si>
  <si>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</si>
  <si>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</si>
  <si>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</si>
  <si>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</si>
  <si>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</si>
  <si>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</si>
  <si>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</si>
  <si>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</si>
  <si>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</si>
  <si>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</si>
  <si>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</si>
  <si>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</si>
  <si>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</si>
  <si>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</si>
  <si>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</si>
  <si>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</si>
  <si>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</si>
  <si>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</si>
  <si>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</si>
  <si>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</si>
  <si>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</si>
  <si>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</si>
  <si>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</si>
  <si>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</si>
  <si>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</si>
  <si>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</si>
  <si>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</si>
  <si>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</si>
  <si>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</si>
  <si>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</si>
  <si>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</si>
  <si>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</si>
  <si>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</si>
  <si>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</si>
  <si>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</si>
  <si>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</si>
  <si>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</si>
  <si>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</si>
  <si>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</si>
  <si>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</si>
  <si>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</si>
  <si>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</si>
  <si>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</si>
  <si>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</si>
  <si>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</si>
  <si>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</si>
  <si>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</si>
  <si>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</si>
  <si>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</si>
  <si>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</si>
  <si>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</si>
  <si>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</si>
  <si>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</si>
  <si>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</si>
  <si>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</si>
  <si>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</si>
  <si>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</si>
  <si>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</si>
  <si>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</si>
  <si>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</si>
  <si>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</si>
  <si>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</si>
  <si>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</si>
  <si>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</si>
  <si>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</si>
  <si>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</si>
  <si>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</si>
  <si>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</si>
  <si>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</si>
  <si>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</si>
  <si>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</si>
  <si>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</si>
  <si>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</si>
  <si>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</si>
  <si>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</si>
  <si>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</si>
  <si>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</si>
  <si>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</si>
  <si>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</si>
  <si>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</si>
  <si>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</si>
  <si>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</si>
  <si>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</si>
  <si>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</si>
  <si>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</si>
  <si>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</si>
  <si>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</si>
  <si>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</si>
  <si>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</si>
  <si>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</si>
  <si>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</si>
  <si>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</si>
  <si>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</si>
  <si>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</si>
  <si>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</si>
  <si>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</si>
  <si>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</si>
  <si>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</si>
  <si>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</si>
  <si>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</si>
  <si>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</si>
  <si>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</si>
  <si>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</si>
  <si>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</si>
  <si>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</si>
  <si>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</si>
  <si>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</si>
  <si>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</si>
  <si>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</si>
  <si>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</si>
  <si>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</si>
  <si>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</si>
  <si>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</si>
  <si>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</si>
  <si>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</si>
  <si>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</si>
  <si>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</si>
  <si>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</si>
  <si>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</si>
  <si>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</si>
  <si>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</si>
  <si>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</si>
  <si>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</si>
  <si>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</si>
  <si>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</si>
  <si>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</si>
  <si>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</si>
  <si>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</si>
  <si>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</si>
  <si>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</si>
  <si>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</si>
  <si>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</si>
  <si>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</si>
  <si>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</si>
  <si>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</si>
  <si>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</si>
  <si>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</si>
  <si>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</si>
  <si>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</si>
  <si>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</si>
  <si>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</si>
  <si>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</si>
  <si>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</si>
  <si>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</si>
  <si>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</si>
  <si>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</si>
  <si>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</si>
  <si>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</si>
  <si>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</si>
  <si>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</si>
  <si>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</si>
  <si>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</si>
  <si>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</si>
  <si>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</si>
  <si>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</si>
  <si>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</si>
  <si>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</si>
  <si>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</si>
  <si>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</si>
  <si>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</si>
  <si>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</si>
  <si>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</si>
  <si>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</si>
  <si>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</si>
  <si>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</si>
  <si>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</si>
  <si>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</si>
  <si>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</si>
  <si>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</si>
  <si>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</si>
  <si>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</si>
  <si>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</si>
  <si>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</si>
  <si>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</si>
  <si>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</si>
  <si>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</si>
  <si>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</si>
  <si>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</si>
  <si>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</si>
  <si>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</si>
  <si>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</si>
  <si>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</si>
  <si>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</si>
  <si>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</si>
  <si>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</si>
  <si>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</si>
  <si>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</si>
  <si>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</si>
  <si>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</si>
  <si>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</si>
  <si>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</si>
  <si>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</si>
  <si>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</si>
  <si>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</si>
  <si>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</si>
  <si>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</si>
  <si>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</si>
  <si>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</si>
  <si>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</si>
  <si>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</si>
  <si>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</si>
  <si>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</si>
  <si>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</si>
  <si>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</si>
  <si>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</si>
  <si>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</si>
  <si>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</si>
  <si>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</si>
  <si>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</si>
  <si>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</si>
  <si>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</si>
  <si>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</si>
  <si>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</si>
  <si>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</si>
  <si>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</si>
  <si>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</si>
  <si>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</si>
  <si>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</si>
  <si>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</si>
  <si>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</si>
  <si>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</si>
  <si>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</si>
  <si>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</si>
  <si>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</si>
  <si>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</si>
  <si>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</si>
  <si>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</si>
  <si>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</si>
  <si>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</si>
  <si>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</si>
  <si>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</si>
  <si>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</si>
  <si>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</si>
  <si>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</si>
  <si>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</si>
  <si>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</si>
  <si>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</si>
  <si>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</si>
  <si>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</si>
  <si>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</si>
  <si>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</si>
  <si>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</si>
  <si>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</si>
  <si>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</si>
  <si>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</si>
  <si>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</si>
  <si>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</si>
  <si>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</si>
  <si>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</si>
  <si>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</si>
  <si>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</si>
  <si>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</si>
  <si>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</si>
  <si>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</si>
  <si>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</si>
  <si>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</si>
  <si>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</si>
  <si>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</si>
  <si>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</si>
  <si>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</si>
  <si>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</si>
  <si>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</si>
  <si>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</si>
  <si>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</si>
  <si>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</si>
  <si>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</si>
  <si>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</si>
  <si>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</si>
  <si>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</si>
  <si>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</si>
  <si>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</si>
  <si>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</si>
  <si>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</si>
  <si>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</si>
  <si>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</si>
  <si>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</si>
  <si>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</si>
  <si>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</si>
  <si>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</si>
  <si>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</si>
  <si>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</si>
  <si>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</si>
  <si>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</si>
  <si>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</si>
  <si>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</si>
  <si>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</si>
  <si>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</si>
  <si>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</si>
  <si>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</si>
  <si>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</si>
  <si>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</si>
  <si>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</si>
  <si>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</si>
  <si>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</si>
  <si>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</si>
  <si>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</si>
  <si>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</si>
  <si>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</si>
  <si>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</si>
  <si>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</si>
  <si>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</si>
  <si>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</si>
  <si>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</si>
  <si>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</si>
  <si>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</si>
  <si>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</si>
  <si>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</si>
  <si>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</si>
  <si>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</si>
  <si>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</si>
  <si>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</si>
  <si>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</si>
  <si>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</si>
  <si>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</si>
  <si>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</si>
  <si>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</si>
  <si>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</si>
  <si>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</si>
  <si>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</si>
  <si>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</si>
  <si>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</si>
  <si>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</si>
  <si>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</si>
  <si>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</si>
  <si>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</si>
  <si>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</si>
  <si>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</si>
  <si>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</si>
  <si>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</si>
  <si>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</si>
  <si>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</si>
  <si>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</si>
  <si>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</si>
  <si>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</si>
  <si>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</si>
  <si>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</si>
  <si>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</si>
  <si>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</si>
  <si>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</si>
  <si>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</si>
  <si>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</si>
  <si>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</si>
  <si>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</si>
  <si>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</si>
  <si>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</si>
  <si>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</si>
  <si>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</si>
  <si>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</si>
  <si>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</si>
  <si>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</si>
  <si>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</si>
  <si>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</si>
  <si>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</si>
  <si>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</si>
  <si>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</si>
  <si>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</si>
  <si>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</si>
  <si>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</si>
  <si>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</si>
  <si>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</si>
  <si>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</si>
  <si>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</si>
  <si>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</si>
  <si>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</si>
  <si>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</si>
  <si>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</si>
  <si>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</si>
  <si>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</si>
  <si>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</si>
  <si>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</si>
  <si>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</si>
  <si>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</si>
  <si>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</si>
  <si>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</si>
  <si>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</si>
  <si>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</si>
  <si>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</si>
  <si>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</si>
  <si>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</si>
  <si>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</si>
  <si>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</si>
  <si>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</si>
  <si>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</si>
  <si>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</si>
  <si>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</si>
  <si>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</si>
  <si>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</si>
  <si>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</si>
  <si>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</si>
  <si>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</si>
  <si>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</si>
  <si>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</si>
  <si>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</si>
  <si>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</si>
  <si>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</si>
  <si>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</si>
  <si>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</si>
  <si>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</si>
  <si>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</si>
  <si>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</si>
  <si>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</si>
  <si>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</si>
  <si>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</si>
  <si>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</si>
  <si>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</si>
  <si>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</si>
  <si>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</si>
  <si>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</si>
  <si>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</si>
  <si>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</si>
  <si>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</si>
  <si>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</si>
  <si>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</si>
  <si>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</si>
  <si>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</si>
  <si>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</si>
  <si>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</si>
  <si>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</si>
  <si>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</si>
  <si>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</si>
  <si>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</si>
  <si>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</si>
  <si>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</si>
  <si>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</si>
  <si>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</si>
  <si>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</si>
  <si>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</si>
  <si>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</si>
  <si>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</si>
  <si>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</si>
  <si>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</si>
  <si>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</si>
  <si>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</si>
  <si>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</si>
  <si>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</si>
  <si>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</si>
  <si>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</si>
  <si>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</si>
  <si>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</si>
  <si>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</si>
  <si>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</si>
  <si>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</si>
  <si>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</si>
  <si>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</si>
  <si>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</si>
  <si>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</si>
  <si>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</si>
  <si>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</si>
  <si>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</si>
  <si>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</si>
  <si>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</si>
  <si>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</si>
  <si>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</si>
  <si>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</si>
  <si>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</si>
  <si>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</si>
  <si>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</si>
  <si>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</si>
  <si>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</si>
  <si>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</si>
  <si>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</si>
  <si>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</si>
  <si>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</si>
  <si>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</si>
  <si>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</si>
  <si>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</si>
  <si>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</si>
  <si>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</si>
  <si>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</si>
  <si>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</si>
  <si>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</si>
  <si>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</si>
  <si>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</si>
  <si>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</si>
  <si>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</si>
  <si>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</si>
  <si>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</si>
  <si>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</si>
  <si>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</si>
  <si>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</si>
  <si>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</si>
  <si>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</si>
  <si>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</si>
  <si>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</si>
  <si>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</si>
  <si>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</si>
  <si>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</si>
  <si>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</si>
  <si>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</si>
  <si>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</si>
  <si>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</si>
  <si>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</si>
  <si>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</si>
  <si>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</si>
  <si>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</si>
  <si>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</si>
  <si>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</si>
  <si>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</si>
  <si>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</si>
  <si>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</si>
  <si>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</si>
  <si>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</si>
  <si>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</si>
  <si>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</si>
  <si>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</si>
  <si>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</si>
  <si>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</si>
  <si>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</si>
  <si>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</si>
  <si>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</si>
  <si>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</si>
  <si>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</si>
  <si>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</si>
  <si>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</si>
  <si>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</si>
  <si>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</si>
  <si>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</si>
  <si>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</si>
  <si>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</si>
  <si>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</si>
  <si>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</si>
  <si>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</si>
  <si>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</si>
  <si>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</si>
  <si>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</si>
  <si>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</si>
  <si>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</si>
  <si>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</si>
  <si>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</si>
  <si>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</si>
  <si>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</si>
  <si>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</si>
  <si>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</si>
  <si>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</si>
  <si>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</si>
  <si>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</si>
  <si>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</si>
  <si>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</si>
  <si>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</si>
  <si>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</si>
  <si>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</si>
  <si>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</si>
  <si>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</si>
  <si>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</si>
  <si>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</si>
  <si>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</si>
  <si>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</si>
  <si>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</si>
  <si>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</si>
  <si>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</si>
  <si>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</si>
  <si>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</si>
  <si>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</si>
  <si>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</si>
  <si>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</si>
  <si>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</si>
  <si>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</si>
  <si>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</si>
  <si>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</si>
  <si>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</si>
  <si>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</si>
  <si>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</si>
  <si>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</si>
  <si>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</si>
  <si>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</si>
  <si>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</si>
  <si>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</si>
  <si>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</si>
  <si>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</si>
  <si>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</si>
  <si>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</si>
  <si>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</si>
  <si>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</si>
  <si>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</si>
  <si>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</si>
  <si>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</si>
  <si>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</si>
  <si>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</si>
  <si>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</si>
  <si>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</si>
  <si>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</si>
  <si>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</si>
  <si>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</si>
  <si>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</si>
  <si>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</si>
  <si>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</si>
  <si>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</si>
  <si>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</si>
  <si>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</si>
  <si>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</si>
  <si>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</si>
  <si>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</si>
  <si>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</si>
  <si>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</si>
  <si>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</si>
  <si>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</si>
  <si>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</si>
  <si>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</si>
  <si>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</si>
  <si>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</si>
  <si>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</si>
  <si>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</si>
  <si>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</si>
  <si>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</si>
  <si>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</si>
  <si>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</si>
  <si>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</si>
  <si>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</si>
  <si>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</si>
  <si>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</si>
  <si>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</si>
  <si>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</si>
  <si>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</si>
  <si>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</si>
  <si>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</si>
  <si>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</si>
  <si>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</si>
  <si>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</si>
  <si>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</si>
  <si>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</si>
  <si>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</si>
  <si>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</si>
  <si>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</si>
  <si>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</si>
  <si>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</si>
  <si>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</si>
  <si>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</si>
  <si>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</si>
  <si>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</si>
  <si>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</si>
  <si>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</si>
  <si>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</si>
  <si>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</si>
  <si>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</si>
  <si>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</si>
  <si>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</si>
  <si>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</si>
  <si>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</si>
  <si>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</si>
  <si>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</si>
  <si>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</si>
  <si>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</si>
  <si>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</si>
  <si>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</si>
  <si>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</si>
  <si>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</si>
  <si>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</si>
  <si>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</si>
  <si>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</si>
  <si>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</si>
  <si>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</si>
  <si>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</si>
  <si>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</si>
  <si>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</si>
  <si>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</si>
  <si>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</si>
  <si>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</si>
  <si>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</si>
  <si>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</si>
  <si>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</si>
  <si>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</si>
  <si>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</si>
  <si>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</si>
  <si>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</si>
  <si>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</si>
  <si>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</si>
  <si>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</si>
  <si>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</si>
  <si>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</si>
  <si>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</si>
  <si>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</si>
  <si>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</si>
  <si>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</si>
  <si>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</si>
  <si>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</si>
  <si>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</si>
  <si>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</si>
  <si>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</si>
  <si>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</si>
  <si>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</si>
  <si>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</si>
  <si>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</si>
  <si>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</si>
  <si>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</si>
  <si>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</si>
  <si>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</si>
  <si>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</si>
  <si>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</si>
  <si>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</si>
  <si>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</si>
  <si>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</si>
  <si>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</si>
  <si>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</si>
  <si>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</si>
  <si>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</si>
  <si>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</si>
  <si>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</si>
  <si>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</si>
  <si>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</si>
  <si>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</si>
  <si>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</si>
  <si>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</si>
  <si>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</si>
  <si>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</si>
  <si>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</si>
  <si>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</si>
  <si>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</si>
  <si>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</si>
  <si>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</si>
  <si>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</si>
  <si>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</si>
  <si>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</si>
  <si>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</si>
  <si>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</si>
  <si>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</si>
  <si>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</si>
  <si>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</si>
  <si>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</si>
  <si>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</si>
  <si>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</si>
  <si>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</si>
  <si>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</si>
  <si>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</si>
  <si>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</si>
  <si>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</si>
  <si>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</si>
  <si>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</si>
  <si>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</si>
  <si>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</si>
  <si>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</si>
  <si>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</si>
  <si>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</si>
  <si>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</si>
  <si>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</si>
  <si>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</si>
  <si>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</si>
  <si>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</si>
  <si>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</si>
  <si>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</si>
  <si>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</si>
  <si>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</si>
  <si>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</si>
  <si>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</si>
  <si>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</si>
  <si>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</si>
  <si>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</si>
  <si>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</si>
  <si>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</si>
  <si>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</si>
  <si>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</si>
  <si>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</si>
  <si>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</si>
  <si>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</si>
  <si>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</si>
  <si>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</si>
  <si>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</si>
  <si>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</si>
  <si>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</si>
  <si>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</si>
  <si>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</si>
  <si>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</si>
  <si>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</si>
  <si>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</si>
  <si>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</si>
  <si>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</si>
  <si>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</si>
  <si>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</si>
  <si>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</si>
  <si>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</si>
  <si>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</si>
  <si>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</si>
  <si>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</si>
  <si>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</si>
  <si>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</si>
  <si>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</si>
  <si>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</si>
  <si>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</si>
  <si>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</si>
  <si>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</si>
  <si>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</si>
  <si>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</si>
  <si>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</si>
  <si>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</si>
  <si>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</si>
  <si>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</si>
  <si>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</si>
  <si>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</si>
  <si>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</si>
  <si>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</si>
  <si>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</si>
  <si>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</si>
  <si>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</si>
  <si>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</si>
  <si>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</si>
  <si>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</si>
  <si>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</si>
  <si>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</si>
  <si>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</si>
  <si>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</si>
  <si>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</si>
  <si>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</si>
  <si>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</si>
  <si>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</si>
  <si>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</si>
  <si>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</si>
  <si>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</si>
  <si>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</si>
  <si>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</si>
  <si>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</si>
  <si>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</si>
  <si>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</si>
  <si>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</si>
  <si>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</si>
  <si>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</si>
  <si>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</si>
  <si>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</si>
  <si>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</si>
  <si>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</si>
  <si>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</si>
  <si>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</si>
  <si>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</si>
  <si>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</si>
  <si>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</si>
  <si>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</si>
  <si>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</si>
  <si>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</si>
  <si>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</si>
  <si>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</si>
  <si>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</si>
  <si>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</si>
  <si>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</si>
  <si>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</si>
  <si>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</si>
  <si>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</si>
  <si>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</si>
  <si>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</si>
  <si>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</si>
  <si>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</si>
  <si>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</si>
  <si>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</si>
  <si>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</si>
  <si>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</si>
  <si>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</si>
  <si>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</si>
  <si>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</si>
  <si>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</si>
  <si>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</si>
  <si>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</si>
  <si>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</si>
  <si>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</si>
  <si>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</si>
  <si>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</si>
  <si>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</si>
  <si>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</si>
  <si>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</si>
  <si>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</si>
  <si>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</si>
  <si>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</si>
  <si>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</si>
  <si>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</si>
  <si>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</si>
  <si>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</si>
  <si>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</si>
  <si>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</si>
  <si>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</si>
  <si>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</si>
  <si>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</si>
  <si>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</si>
  <si>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</si>
  <si>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</si>
  <si>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</si>
  <si>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</si>
  <si>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</si>
  <si>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</si>
  <si>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</si>
  <si>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</si>
  <si>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</si>
  <si>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</si>
  <si>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</si>
  <si>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</si>
  <si>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</si>
  <si>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</si>
  <si>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</si>
  <si>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</si>
  <si>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</si>
  <si>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</si>
  <si>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</si>
  <si>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</si>
  <si>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</si>
  <si>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</si>
  <si>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</si>
  <si>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</si>
  <si>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</si>
  <si>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</si>
  <si>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</si>
  <si>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</si>
  <si>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</si>
  <si>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</si>
  <si>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</si>
  <si>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</si>
  <si>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</si>
  <si>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</si>
  <si>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</si>
  <si>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</si>
  <si>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</si>
  <si>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</si>
  <si>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</si>
  <si>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</si>
  <si>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</si>
  <si>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</si>
  <si>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</si>
  <si>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</si>
  <si>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</si>
  <si>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</si>
  <si>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</si>
  <si>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</si>
  <si>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</si>
  <si>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</si>
  <si>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</si>
  <si>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</si>
  <si>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</si>
  <si>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</si>
  <si>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</si>
  <si>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</si>
  <si>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</si>
  <si>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</si>
  <si>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</si>
  <si>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</si>
  <si>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</si>
  <si>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</si>
  <si>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</si>
  <si>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</si>
  <si>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</si>
  <si>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</si>
  <si>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</si>
  <si>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</si>
  <si>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</si>
  <si>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</si>
  <si>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</si>
  <si>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</si>
  <si>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</si>
  <si>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</si>
  <si>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</si>
  <si>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</si>
  <si>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</si>
  <si>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</si>
  <si>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</si>
  <si>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</si>
  <si>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</si>
  <si>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</si>
  <si>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</si>
  <si>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</si>
  <si>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</si>
  <si>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</si>
  <si>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</si>
  <si>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</si>
  <si>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</si>
  <si>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</si>
  <si>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</si>
  <si>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</si>
  <si>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</si>
  <si>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</si>
  <si>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</si>
  <si>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</si>
  <si>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</si>
  <si>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</si>
  <si>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</si>
  <si>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</si>
  <si>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</si>
  <si>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</si>
  <si>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</si>
  <si>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</si>
  <si>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</si>
  <si>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</si>
  <si>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</si>
  <si>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</si>
  <si>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</si>
  <si>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</si>
  <si>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</si>
  <si>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</si>
  <si>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</si>
  <si>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</si>
  <si>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</si>
  <si>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</si>
  <si>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</si>
  <si>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</si>
  <si>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</si>
  <si>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</si>
  <si>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</si>
  <si>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</si>
  <si>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</si>
  <si>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</si>
  <si>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</si>
  <si>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</si>
  <si>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</si>
  <si>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</si>
  <si>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</si>
  <si>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</si>
  <si>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</si>
  <si>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</si>
  <si>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</si>
  <si>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</si>
  <si>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</si>
  <si>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</si>
  <si>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</si>
  <si>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</si>
  <si>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</si>
  <si>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</si>
  <si>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</si>
  <si>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</si>
  <si>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</si>
  <si>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</si>
  <si>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</si>
  <si>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</si>
  <si>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</si>
  <si>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</si>
  <si>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</si>
  <si>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</si>
  <si>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</si>
  <si>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</si>
  <si>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</si>
  <si>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</si>
  <si>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</si>
  <si>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</si>
  <si>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</si>
  <si>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</si>
  <si>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</si>
  <si>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</si>
  <si>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</si>
  <si>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</si>
  <si>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</si>
  <si>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</si>
  <si>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</si>
  <si>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</si>
  <si>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</si>
  <si>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</si>
  <si>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</si>
  <si>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</si>
  <si>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</si>
  <si>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</si>
  <si>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</si>
  <si>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</si>
  <si>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</si>
  <si>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</si>
  <si>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</si>
  <si>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</si>
  <si>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</si>
  <si>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</si>
  <si>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</si>
  <si>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</si>
  <si>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</si>
  <si>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</si>
  <si>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</si>
  <si>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</si>
  <si>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</si>
  <si>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</si>
  <si>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</si>
  <si>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</si>
  <si>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</si>
  <si>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</si>
  <si>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</si>
  <si>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</si>
  <si>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</si>
  <si>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</si>
  <si>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</si>
  <si>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</si>
  <si>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</si>
  <si>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</si>
  <si>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</si>
  <si>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</si>
  <si>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</si>
  <si>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</si>
  <si>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</si>
  <si>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</si>
  <si>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</si>
  <si>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</si>
  <si>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</si>
  <si>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</si>
  <si>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</si>
  <si>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</si>
  <si>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</si>
  <si>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</si>
  <si>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</si>
  <si>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</si>
  <si>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</si>
  <si>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</si>
  <si>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</si>
  <si>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</si>
  <si>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</si>
  <si>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</si>
  <si>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</si>
  <si>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</si>
  <si>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</si>
  <si>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</si>
  <si>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</si>
  <si>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</si>
  <si>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</si>
  <si>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</si>
  <si>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</si>
  <si>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</si>
  <si>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</si>
  <si>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</si>
  <si>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</si>
  <si>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</si>
  <si>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</si>
  <si>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</si>
  <si>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</si>
  <si>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</si>
  <si>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</si>
  <si>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</si>
  <si>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</si>
  <si>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</si>
  <si>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</si>
  <si>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</si>
  <si>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</si>
  <si>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</si>
  <si>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</si>
  <si>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</si>
  <si>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</si>
  <si>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</si>
  <si>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</si>
  <si>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</si>
  <si>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</si>
  <si>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</si>
  <si>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</si>
  <si>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</si>
  <si>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</si>
  <si>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</si>
  <si>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</si>
  <si>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</si>
  <si>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</si>
  <si>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</si>
  <si>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</si>
  <si>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</si>
  <si>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</si>
  <si>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</si>
  <si>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</si>
  <si>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</si>
  <si>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</si>
  <si>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</si>
  <si>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</si>
  <si>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</si>
  <si>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</si>
  <si>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</si>
  <si>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</si>
  <si>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</si>
  <si>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</si>
  <si>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</si>
  <si>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</si>
  <si>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</si>
  <si>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</si>
  <si>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</si>
  <si>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</si>
  <si>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</si>
  <si>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</si>
  <si>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</si>
  <si>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</si>
  <si>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</si>
  <si>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</si>
  <si>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</si>
  <si>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</si>
  <si>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</si>
  <si>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</si>
  <si>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</si>
  <si>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</si>
  <si>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</si>
  <si>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</si>
  <si>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</si>
  <si>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</si>
  <si>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</si>
  <si>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</si>
  <si>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</si>
  <si>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</si>
  <si>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</si>
  <si>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</si>
  <si>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</si>
  <si>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</si>
  <si>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</si>
  <si>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</si>
  <si>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</si>
  <si>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</si>
  <si>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</si>
  <si>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</si>
  <si>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</si>
  <si>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</si>
  <si>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</si>
  <si>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</si>
  <si>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</si>
  <si>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</si>
  <si>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</si>
  <si>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</si>
  <si>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</si>
  <si>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</si>
  <si>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</si>
  <si>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</si>
  <si>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</si>
  <si>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</si>
  <si>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</si>
  <si>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</si>
  <si>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</si>
  <si>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</si>
  <si>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</si>
  <si>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</si>
  <si>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</si>
  <si>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</si>
  <si>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</si>
  <si>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</si>
  <si>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</si>
  <si>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</si>
  <si>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</si>
  <si>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</si>
  <si>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</si>
  <si>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</si>
  <si>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</si>
  <si>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</si>
  <si>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</si>
  <si>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</si>
  <si>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</si>
  <si>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</si>
  <si>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</si>
  <si>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</si>
  <si>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</si>
  <si>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</si>
  <si>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</si>
  <si>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</si>
  <si>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</si>
  <si>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</si>
  <si>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</si>
  <si>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</si>
  <si>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</si>
  <si>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</si>
  <si>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</si>
  <si>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</si>
  <si>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</si>
  <si>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</si>
  <si>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</si>
  <si>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</si>
  <si>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</si>
  <si>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</si>
  <si>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</si>
  <si>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</si>
  <si>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</si>
  <si>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</si>
  <si>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</si>
  <si>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</si>
  <si>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</si>
  <si>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</si>
  <si>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</si>
  <si>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</si>
  <si>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</si>
  <si>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</si>
  <si>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</si>
  <si>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</si>
  <si>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</si>
  <si>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</si>
  <si>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</si>
  <si>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</si>
  <si>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</si>
  <si>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</si>
  <si>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</si>
  <si>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</si>
  <si>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</si>
  <si>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</si>
  <si>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</si>
  <si>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</si>
  <si>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</si>
  <si>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</si>
  <si>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</si>
  <si>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</si>
  <si>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</si>
  <si>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</si>
  <si>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</si>
  <si>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</si>
  <si>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</si>
  <si>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</si>
  <si>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</si>
  <si>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</si>
  <si>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</si>
  <si>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</si>
  <si>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</si>
  <si>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</si>
  <si>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</si>
  <si>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</si>
  <si>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</si>
  <si>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</si>
  <si>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</si>
  <si>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</si>
  <si>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</si>
  <si>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</si>
  <si>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</si>
  <si>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</si>
  <si>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</si>
  <si>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</si>
  <si>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</si>
  <si>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</si>
  <si>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</si>
  <si>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</si>
  <si>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</si>
  <si>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</si>
  <si>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</si>
  <si>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</si>
  <si>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</si>
  <si>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</si>
  <si>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</si>
  <si>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</si>
  <si>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</si>
  <si>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</si>
  <si>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</si>
  <si>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</si>
  <si>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</si>
  <si>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</si>
  <si>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</si>
  <si>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</si>
  <si>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</si>
  <si>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</si>
  <si>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</si>
  <si>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</si>
  <si>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</si>
  <si>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</si>
  <si>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</si>
  <si>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</si>
  <si>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</si>
  <si>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</si>
  <si>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</si>
  <si>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</si>
  <si>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</si>
  <si>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</si>
  <si>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</si>
  <si>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</si>
  <si>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</si>
  <si>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</si>
  <si>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</si>
  <si>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</si>
  <si>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</si>
  <si>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</si>
  <si>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</si>
  <si>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</si>
  <si>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</si>
  <si>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</si>
  <si>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</si>
  <si>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</si>
  <si>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</si>
  <si>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</si>
  <si>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</si>
  <si>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</si>
  <si>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</si>
  <si>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</si>
  <si>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</si>
  <si>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</si>
  <si>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</si>
  <si>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</si>
  <si>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</si>
  <si>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</si>
  <si>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</si>
  <si>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</si>
  <si>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</si>
  <si>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</si>
  <si>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</si>
  <si>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</si>
  <si>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</si>
  <si>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</si>
  <si>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</si>
  <si>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</si>
  <si>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</si>
  <si>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</si>
  <si>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</si>
  <si>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</si>
  <si>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</si>
  <si>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</si>
  <si>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</si>
  <si>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</si>
  <si>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</si>
  <si>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</si>
  <si>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</si>
  <si>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</si>
  <si>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</si>
  <si>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</si>
  <si>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</si>
  <si>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</si>
  <si>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</si>
  <si>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</si>
  <si>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</si>
  <si>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</si>
  <si>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</si>
  <si>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</si>
  <si>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</si>
  <si>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</si>
  <si>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</si>
  <si>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</si>
  <si>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</si>
  <si>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</si>
  <si>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</si>
  <si>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</si>
  <si>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</si>
  <si>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</si>
  <si>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</si>
  <si>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</si>
  <si>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</si>
  <si>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</si>
  <si>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</si>
  <si>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</si>
  <si>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</si>
  <si>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</si>
  <si>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</si>
  <si>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</si>
  <si>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</si>
  <si>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</si>
  <si>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</si>
  <si>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</si>
  <si>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</si>
  <si>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</si>
  <si>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</si>
  <si>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</si>
  <si>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</si>
  <si>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</si>
  <si>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</si>
  <si>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</si>
  <si>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</si>
  <si>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</si>
  <si>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</si>
  <si>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</si>
  <si>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</si>
  <si>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</si>
  <si>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</si>
  <si>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</si>
  <si>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</si>
  <si>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</si>
  <si>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</si>
  <si>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</si>
  <si>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</si>
  <si>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</si>
  <si>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</si>
  <si>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</si>
  <si>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</si>
  <si>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</si>
  <si>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</si>
  <si>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</si>
  <si>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</si>
  <si>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</si>
  <si>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</si>
  <si>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</si>
  <si>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</si>
  <si>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</si>
  <si>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</si>
  <si>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</si>
  <si>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</si>
  <si>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</si>
  <si>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</si>
  <si>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</si>
  <si>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</si>
  <si>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</si>
  <si>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</si>
  <si>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</si>
  <si>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</si>
  <si>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</si>
  <si>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</si>
  <si>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</si>
  <si>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</si>
  <si>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</si>
  <si>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</si>
  <si>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</si>
  <si>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</si>
  <si>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</si>
  <si>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</si>
  <si>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</si>
  <si>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</si>
  <si>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</si>
  <si>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</si>
  <si>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</si>
  <si>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</si>
  <si>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</si>
  <si>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</si>
  <si>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</si>
  <si>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</si>
  <si>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</si>
  <si>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</si>
  <si>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</si>
  <si>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</si>
  <si>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</si>
  <si>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</si>
  <si>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</si>
  <si>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</si>
  <si>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</si>
  <si>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</si>
  <si>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</si>
  <si>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</si>
  <si>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</si>
  <si>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</si>
  <si>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</si>
  <si>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</si>
  <si>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</si>
  <si>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</si>
  <si>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</si>
  <si>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</si>
  <si>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</si>
  <si>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</si>
  <si>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</si>
  <si>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</si>
  <si>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</si>
  <si>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</si>
  <si>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</si>
  <si>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</si>
  <si>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</si>
  <si>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</si>
  <si>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</si>
  <si>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</si>
  <si>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</si>
  <si>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</si>
  <si>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</si>
  <si>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</si>
  <si>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</si>
  <si>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</si>
  <si>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</si>
  <si>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</si>
  <si>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</si>
  <si>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</si>
  <si>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</si>
  <si>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</si>
  <si>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</si>
  <si>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</si>
  <si>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</si>
  <si>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</si>
  <si>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</si>
  <si>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</si>
  <si>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</si>
  <si>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</si>
  <si>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</si>
  <si>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</si>
  <si>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</si>
  <si>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</si>
  <si>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</si>
  <si>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</si>
  <si>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</si>
  <si>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</si>
  <si>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</si>
  <si>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</si>
  <si>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</si>
  <si>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</si>
  <si>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</si>
  <si>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</si>
  <si>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</si>
  <si>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</si>
  <si>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</si>
  <si>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</si>
  <si>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</si>
  <si>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</si>
  <si>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</si>
  <si>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</si>
  <si>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</si>
  <si>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</si>
  <si>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</si>
  <si>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</si>
  <si>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</si>
  <si>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</si>
  <si>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</si>
  <si>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</si>
  <si>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</si>
  <si>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</si>
  <si>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</si>
  <si>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</si>
  <si>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</si>
  <si>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</si>
  <si>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</si>
  <si>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</si>
  <si>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</si>
  <si>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</si>
  <si>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</si>
  <si>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</si>
  <si>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</si>
  <si>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</si>
  <si>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</si>
  <si>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</si>
  <si>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</si>
  <si>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</si>
  <si>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</si>
  <si>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</si>
  <si>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</si>
  <si>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</si>
  <si>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</si>
  <si>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</si>
  <si>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</si>
  <si>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</si>
  <si>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</si>
  <si>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</si>
  <si>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</si>
  <si>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</si>
  <si>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</si>
  <si>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</si>
  <si>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</si>
  <si>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</si>
  <si>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</si>
  <si>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</si>
  <si>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</si>
  <si>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</si>
  <si>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</si>
  <si>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</si>
  <si>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</si>
  <si>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</si>
  <si>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</si>
  <si>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</si>
  <si>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</si>
  <si>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</si>
  <si>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</si>
  <si>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</si>
  <si>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</si>
  <si>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</si>
  <si>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</si>
  <si>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</si>
  <si>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</si>
  <si>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</si>
  <si>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</si>
  <si>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</si>
  <si>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</si>
  <si>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</si>
  <si>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</si>
  <si>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</si>
  <si>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</si>
  <si>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</si>
  <si>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</si>
  <si>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</si>
  <si>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</si>
  <si>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</si>
  <si>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</si>
  <si>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</si>
  <si>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</si>
  <si>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</si>
  <si>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</si>
  <si>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</si>
  <si>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</si>
  <si>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</si>
  <si>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</si>
  <si>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</si>
  <si>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</si>
  <si>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</si>
  <si>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</si>
  <si>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</si>
  <si>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</si>
  <si>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</si>
  <si>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</si>
  <si>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</si>
  <si>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</si>
  <si>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</si>
  <si>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</si>
  <si>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</si>
  <si>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</si>
  <si>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</si>
  <si>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</si>
  <si>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</si>
  <si>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</si>
  <si>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</si>
  <si>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</si>
  <si>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</si>
  <si>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</si>
  <si>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</si>
  <si>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</si>
  <si>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</si>
  <si>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</si>
  <si>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</si>
  <si>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</si>
  <si>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</si>
  <si>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</si>
  <si>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</si>
  <si>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</si>
  <si>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</si>
  <si>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</si>
  <si>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</si>
  <si>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</si>
  <si>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</si>
  <si>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</si>
  <si>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</si>
  <si>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</si>
  <si>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</si>
  <si>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</si>
  <si>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</si>
  <si>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</si>
  <si>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</si>
  <si>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</si>
  <si>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</si>
  <si>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</si>
  <si>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</si>
  <si>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</si>
  <si>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</si>
  <si>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</si>
  <si>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</si>
  <si>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</si>
  <si>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</si>
  <si>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</si>
  <si>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</si>
  <si>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</si>
  <si>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</si>
  <si>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</si>
  <si>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</si>
  <si>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</si>
  <si>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</si>
  <si>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</si>
  <si>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</si>
  <si>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</si>
  <si>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</si>
  <si>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</si>
  <si>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</si>
  <si>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</si>
  <si>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</si>
  <si>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</si>
  <si>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</si>
  <si>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</si>
  <si>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</si>
  <si>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</si>
  <si>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</si>
  <si>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</si>
  <si>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</si>
  <si>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</si>
  <si>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</si>
  <si>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</si>
  <si>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</si>
  <si>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</si>
  <si>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</si>
  <si>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</si>
  <si>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</si>
  <si>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</si>
  <si>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</si>
  <si>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</si>
  <si>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</si>
  <si>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</si>
  <si>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</si>
  <si>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</si>
  <si>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</si>
  <si>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</si>
  <si>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</si>
  <si>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</si>
  <si>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</si>
  <si>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</si>
  <si>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</si>
  <si>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</si>
  <si>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</si>
  <si>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</si>
  <si>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</si>
  <si>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</si>
  <si>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</si>
  <si>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</si>
  <si>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</si>
  <si>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</si>
  <si>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</si>
  <si>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</si>
  <si>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</si>
  <si>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</si>
  <si>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</si>
  <si>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</si>
  <si>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</si>
  <si>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</si>
  <si>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</si>
  <si>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</si>
  <si>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</si>
  <si>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</si>
  <si>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</si>
  <si>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</si>
  <si>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</si>
  <si>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</si>
  <si>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</si>
  <si>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</si>
  <si>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</si>
  <si>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</si>
  <si>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</si>
  <si>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</si>
  <si>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</si>
  <si>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</si>
  <si>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</si>
  <si>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</si>
  <si>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</si>
  <si>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</si>
  <si>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</si>
  <si>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</si>
  <si>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</si>
  <si>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</si>
  <si>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</si>
  <si>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</si>
  <si>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</si>
  <si>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</si>
  <si>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</si>
  <si>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</si>
  <si>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</si>
  <si>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</si>
  <si>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</si>
  <si>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</si>
  <si>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</si>
  <si>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</si>
  <si>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</si>
  <si>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</si>
  <si>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</si>
  <si>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</si>
  <si>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</si>
  <si>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</si>
  <si>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</si>
  <si>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</si>
  <si>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</si>
  <si>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</si>
  <si>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</si>
  <si>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</si>
  <si>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</si>
  <si>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</si>
  <si>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</si>
  <si>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</si>
  <si>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</si>
  <si>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</si>
  <si>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</si>
  <si>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</si>
  <si>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</si>
  <si>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</si>
  <si>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</si>
  <si>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</si>
  <si>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</si>
  <si>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</si>
  <si>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</si>
  <si>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</si>
  <si>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</si>
  <si>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</si>
  <si>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</si>
  <si>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</si>
  <si>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</si>
  <si>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</si>
  <si>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</si>
  <si>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</si>
  <si>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</si>
  <si>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</si>
  <si>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</si>
  <si>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</si>
  <si>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</si>
  <si>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</si>
  <si>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</si>
  <si>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</si>
  <si>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</si>
  <si>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</si>
  <si>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</si>
  <si>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</si>
  <si>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</si>
  <si>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</si>
  <si>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</si>
  <si>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</si>
  <si>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</si>
  <si>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</si>
  <si>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</si>
  <si>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</si>
  <si>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</si>
  <si>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</si>
  <si>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</si>
  <si>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</si>
  <si>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</si>
  <si>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</si>
  <si>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</si>
  <si>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</si>
  <si>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</si>
  <si>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</si>
  <si>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</si>
  <si>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</si>
  <si>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</si>
  <si>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</si>
  <si>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</si>
  <si>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</si>
  <si>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</si>
  <si>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</si>
  <si>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</si>
  <si>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</si>
  <si>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</si>
  <si>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</si>
  <si>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</si>
  <si>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</si>
  <si>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</si>
  <si>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</si>
  <si>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</si>
  <si>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</si>
  <si>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</si>
  <si>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</si>
  <si>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</si>
  <si>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</si>
  <si>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</si>
  <si>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</si>
  <si>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</si>
  <si>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</si>
  <si>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</si>
  <si>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</si>
  <si>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</si>
  <si>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</si>
  <si>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</si>
  <si>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</si>
  <si>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</si>
  <si>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</si>
  <si>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</si>
  <si>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</si>
  <si>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</si>
  <si>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</si>
  <si>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</si>
  <si>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</si>
  <si>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</si>
  <si>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</si>
  <si>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</si>
  <si>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</si>
  <si>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</si>
  <si>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</si>
  <si>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</si>
  <si>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</si>
  <si>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</si>
  <si>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</si>
  <si>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</si>
  <si>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</si>
  <si>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</si>
  <si>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</si>
  <si>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</si>
  <si>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</si>
  <si>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</si>
  <si>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</si>
  <si>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</si>
  <si>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</si>
  <si>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</si>
  <si>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</si>
  <si>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</si>
  <si>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</si>
  <si>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</si>
  <si>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</si>
  <si>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</si>
  <si>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</si>
  <si>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</si>
  <si>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</si>
  <si>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</si>
  <si>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</si>
  <si>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</si>
  <si>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</si>
  <si>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</si>
  <si>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</si>
  <si>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</si>
  <si>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</si>
  <si>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</si>
  <si>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</si>
  <si>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</si>
  <si>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</si>
  <si>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</si>
  <si>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</si>
  <si>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</si>
  <si>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</si>
  <si>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</si>
  <si>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</si>
  <si>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</si>
  <si>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</si>
  <si>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</si>
  <si>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</si>
  <si>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</si>
  <si>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</si>
  <si>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</si>
  <si>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</si>
  <si>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</si>
  <si>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</si>
  <si>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</si>
  <si>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</si>
  <si>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</si>
  <si>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</si>
  <si>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</si>
  <si>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</si>
  <si>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</si>
  <si>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</si>
  <si>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</si>
  <si>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</si>
  <si>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</si>
  <si>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</si>
  <si>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</si>
  <si>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</si>
  <si>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</si>
  <si>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</si>
  <si>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</si>
  <si>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</si>
  <si>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</si>
  <si>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</si>
  <si>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</si>
  <si>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</si>
  <si>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</si>
  <si>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</si>
  <si>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</si>
  <si>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</si>
  <si>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</si>
  <si>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</si>
  <si>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</si>
  <si>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</si>
  <si>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</si>
  <si>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</si>
  <si>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</si>
  <si>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</si>
  <si>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</si>
  <si>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</si>
  <si>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</si>
  <si>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</si>
  <si>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</si>
  <si>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</si>
  <si>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</si>
  <si>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</si>
  <si>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</si>
  <si>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</si>
  <si>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</si>
  <si>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</si>
  <si>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</si>
  <si>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</si>
  <si>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</si>
  <si>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</si>
  <si>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</si>
  <si>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</si>
  <si>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</si>
  <si>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</si>
  <si>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</si>
  <si>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</si>
  <si>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</si>
  <si>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</si>
  <si>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</si>
  <si>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</si>
  <si>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</si>
  <si>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</si>
  <si>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</si>
  <si>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</si>
  <si>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</si>
  <si>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</si>
  <si>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</si>
  <si>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</si>
  <si>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</si>
  <si>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</si>
  <si>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</si>
  <si>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</si>
  <si>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</si>
  <si>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</si>
  <si>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</si>
  <si>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</si>
  <si>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</si>
  <si>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</si>
  <si>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</si>
  <si>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</si>
  <si>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</si>
  <si>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</si>
  <si>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</si>
  <si>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</si>
  <si>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</si>
  <si>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</si>
  <si>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</si>
  <si>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</si>
  <si>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</si>
  <si>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</si>
  <si>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</si>
  <si>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</si>
  <si>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</si>
  <si>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</si>
  <si>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</si>
  <si>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</si>
  <si>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</si>
  <si>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</si>
  <si>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</si>
  <si>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</si>
  <si>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</si>
  <si>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</si>
  <si>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</si>
  <si>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</si>
  <si>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</si>
  <si>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</si>
  <si>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</si>
  <si>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</si>
  <si>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</si>
  <si>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</si>
  <si>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</si>
  <si>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</si>
  <si>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</si>
  <si>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</si>
  <si>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</si>
  <si>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</si>
  <si>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</si>
  <si>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</si>
  <si>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</si>
  <si>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</si>
  <si>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</si>
  <si>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</si>
  <si>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</si>
  <si>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</si>
  <si>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</si>
  <si>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</si>
  <si>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</si>
  <si>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</si>
  <si>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</si>
  <si>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</si>
  <si>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</si>
  <si>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</si>
  <si>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</si>
  <si>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</si>
  <si>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</si>
  <si>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</si>
  <si>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</si>
  <si>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</si>
  <si>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</si>
  <si>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</si>
  <si>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</si>
  <si>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</si>
  <si>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</si>
  <si>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</si>
  <si>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</si>
  <si>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</si>
  <si>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</si>
  <si>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</si>
  <si>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</si>
  <si>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</si>
  <si>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</si>
  <si>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</si>
  <si>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</si>
  <si>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</si>
  <si>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</si>
  <si>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</si>
  <si>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</si>
  <si>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</si>
  <si>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</si>
  <si>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</si>
  <si>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</si>
  <si>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</si>
  <si>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</si>
  <si>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</si>
  <si>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</si>
  <si>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</si>
  <si>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</si>
  <si>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</si>
  <si>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</si>
  <si>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</si>
  <si>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</si>
  <si>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</si>
  <si>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</si>
  <si>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</si>
  <si>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</si>
  <si>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</si>
  <si>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</si>
  <si>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</si>
  <si>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</si>
  <si>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</si>
  <si>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</si>
  <si>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</si>
  <si>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</si>
  <si>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</si>
  <si>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</si>
  <si>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</si>
  <si>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</si>
  <si>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</si>
  <si>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</si>
  <si>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</si>
  <si>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</si>
  <si>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</si>
  <si>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</si>
  <si>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</si>
  <si>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</si>
  <si>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</si>
  <si>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</si>
  <si>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</si>
  <si>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</si>
  <si>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</si>
  <si>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</si>
  <si>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</si>
  <si>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</si>
  <si>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</si>
  <si>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</si>
  <si>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</si>
  <si>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</si>
  <si>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</si>
  <si>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</si>
  <si>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</si>
  <si>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</si>
  <si>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</si>
  <si>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</si>
  <si>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</si>
  <si>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</si>
  <si>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</si>
  <si>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</si>
  <si>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</si>
  <si>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</si>
  <si>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</si>
  <si>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</si>
  <si>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</si>
  <si>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</si>
  <si>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</si>
  <si>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</si>
  <si>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</si>
  <si>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</si>
  <si>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</si>
  <si>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</si>
  <si>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</si>
  <si>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</si>
  <si>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</si>
  <si>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</si>
  <si>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</si>
  <si>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</si>
  <si>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</si>
  <si>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</si>
  <si>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</si>
  <si>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</si>
  <si>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</si>
  <si>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</si>
  <si>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</si>
  <si>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</si>
  <si>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</si>
  <si>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</si>
  <si>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</si>
  <si>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</si>
  <si>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</si>
  <si>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</si>
  <si>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</si>
  <si>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</si>
  <si>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</si>
  <si>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</si>
  <si>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</si>
  <si>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</si>
  <si>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</si>
  <si>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</si>
  <si>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</si>
  <si>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</si>
  <si>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</si>
  <si>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</si>
  <si>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</si>
  <si>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</si>
  <si>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</si>
  <si>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</si>
  <si>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</si>
  <si>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</si>
  <si>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</si>
  <si>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</si>
  <si>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</si>
  <si>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</si>
  <si>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</si>
  <si>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</si>
  <si>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</si>
  <si>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</si>
  <si>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</si>
  <si>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</si>
  <si>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</si>
  <si>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</si>
  <si>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</si>
  <si>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</si>
  <si>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</si>
  <si>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</si>
  <si>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</si>
  <si>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</si>
  <si>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</si>
  <si>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</si>
  <si>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</si>
  <si>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</si>
  <si>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</si>
  <si>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</si>
  <si>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</si>
  <si>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</si>
  <si>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</si>
  <si>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</si>
  <si>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</si>
  <si>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</si>
  <si>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</si>
  <si>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</si>
  <si>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</si>
  <si>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</si>
  <si>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</si>
  <si>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</si>
  <si>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</si>
  <si>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</si>
  <si>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</si>
  <si>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</si>
  <si>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</si>
  <si>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</si>
  <si>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</si>
  <si>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</si>
  <si>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</si>
  <si>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</si>
  <si>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</si>
  <si>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</si>
  <si>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</si>
  <si>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</si>
  <si>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</si>
  <si>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</si>
  <si>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</si>
  <si>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</si>
  <si>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</si>
  <si>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</si>
  <si>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</si>
  <si>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</si>
  <si>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</si>
  <si>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</si>
  <si>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</si>
  <si>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</si>
  <si>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</si>
  <si>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</si>
  <si>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</si>
  <si>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</si>
  <si>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</si>
  <si>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</si>
  <si>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</si>
  <si>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</si>
  <si>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</si>
  <si>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</si>
  <si>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</si>
  <si>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</si>
  <si>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</si>
  <si>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</si>
  <si>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</si>
  <si>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</si>
  <si>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</si>
  <si>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</si>
  <si>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</si>
  <si>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</si>
  <si>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</si>
  <si>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</si>
  <si>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</si>
  <si>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</si>
  <si>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</si>
  <si>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</si>
  <si>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</si>
  <si>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</si>
  <si>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</si>
  <si>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</si>
  <si>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</si>
  <si>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</si>
  <si>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</si>
  <si>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</si>
  <si>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</si>
  <si>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</si>
  <si>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</si>
  <si>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</si>
  <si>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</si>
  <si>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</si>
  <si>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</si>
  <si>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</si>
  <si>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</si>
  <si>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</si>
  <si>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</si>
  <si>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</si>
  <si>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</si>
  <si>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</si>
  <si>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</si>
  <si>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</si>
  <si>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</si>
  <si>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</si>
  <si>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</si>
  <si>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</si>
  <si>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</si>
  <si>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</si>
  <si>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</si>
  <si>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</si>
  <si>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</si>
  <si>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</si>
  <si>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</si>
  <si>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</si>
  <si>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</si>
  <si>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</si>
  <si>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</si>
  <si>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</si>
  <si>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</si>
  <si>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</si>
  <si>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</si>
  <si>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</si>
  <si>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</si>
  <si>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</si>
  <si>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</si>
  <si>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</si>
  <si>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</si>
  <si>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</si>
  <si>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</si>
  <si>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</si>
  <si>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</si>
  <si>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</si>
  <si>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</si>
  <si>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</si>
  <si>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</si>
  <si>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</si>
  <si>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</si>
  <si>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</si>
  <si>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</si>
  <si>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</si>
  <si>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</si>
  <si>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</si>
  <si>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</si>
  <si>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</si>
  <si>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</si>
  <si>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</si>
  <si>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</si>
  <si>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</si>
  <si>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</si>
  <si>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</si>
  <si>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</si>
  <si>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</si>
  <si>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</si>
  <si>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</si>
  <si>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</si>
  <si>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</si>
  <si>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</si>
  <si>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</si>
  <si>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</si>
  <si>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</si>
  <si>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</si>
  <si>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</si>
  <si>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</si>
  <si>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</si>
  <si>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</si>
  <si>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</si>
  <si>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</si>
  <si>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</si>
  <si>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</si>
  <si>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</si>
  <si>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</si>
  <si>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</si>
  <si>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</si>
  <si>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</si>
  <si>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</si>
  <si>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</si>
  <si>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</si>
  <si>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</si>
  <si>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</si>
  <si>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</si>
  <si>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</si>
  <si>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</si>
  <si>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</si>
  <si>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</si>
  <si>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</si>
  <si>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</si>
  <si>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</si>
  <si>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</si>
  <si>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</si>
  <si>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</si>
  <si>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</si>
  <si>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</si>
  <si>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</si>
  <si>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</si>
  <si>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</si>
  <si>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</si>
  <si>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</si>
  <si>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</si>
  <si>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</si>
  <si>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</si>
  <si>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</si>
  <si>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</si>
  <si>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</si>
  <si>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</si>
  <si>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</si>
  <si>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</si>
  <si>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</si>
  <si>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</si>
  <si>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</si>
  <si>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</si>
  <si>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</si>
  <si>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</si>
  <si>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</si>
  <si>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</si>
  <si>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</si>
  <si>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</si>
  <si>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</si>
  <si>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</si>
  <si>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</si>
  <si>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</si>
  <si>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</si>
  <si>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</si>
  <si>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</si>
  <si>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</si>
  <si>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</si>
  <si>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</si>
  <si>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</si>
  <si>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</si>
  <si>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</si>
  <si>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</si>
  <si>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</si>
  <si>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</si>
  <si>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</si>
  <si>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</si>
  <si>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</si>
  <si>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</si>
  <si>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</si>
  <si>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</si>
  <si>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</si>
  <si>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</si>
  <si>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</si>
  <si>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</si>
  <si>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</si>
  <si>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</si>
  <si>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</si>
  <si>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</si>
  <si>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</si>
  <si>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</si>
  <si>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</si>
  <si>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</si>
  <si>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</si>
  <si>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</si>
  <si>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</si>
  <si>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</si>
  <si>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</si>
  <si>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</si>
  <si>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</si>
  <si>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</si>
  <si>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</si>
  <si>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</si>
  <si>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</si>
  <si>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</si>
  <si>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</si>
  <si>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</si>
  <si>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</si>
  <si>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</si>
  <si>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</si>
  <si>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</si>
  <si>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</si>
  <si>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</si>
  <si>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</si>
  <si>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</si>
  <si>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</si>
  <si>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</si>
  <si>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</si>
  <si>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</si>
  <si>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</si>
  <si>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</si>
  <si>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</si>
  <si>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</si>
  <si>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</si>
  <si>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</si>
  <si>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</si>
  <si>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</si>
  <si>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</si>
  <si>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</si>
  <si>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</si>
  <si>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</si>
  <si>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</si>
  <si>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</si>
  <si>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</si>
  <si>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</si>
  <si>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</si>
  <si>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</si>
  <si>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</si>
  <si>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</si>
  <si>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</si>
  <si>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</si>
  <si>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</si>
  <si>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</si>
  <si>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</si>
  <si>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</si>
  <si>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</si>
  <si>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</si>
  <si>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</si>
  <si>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</si>
  <si>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</si>
  <si>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</si>
  <si>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</si>
  <si>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</si>
  <si>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</si>
  <si>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</si>
  <si>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</si>
  <si>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</si>
  <si>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</si>
  <si>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</si>
  <si>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</si>
  <si>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</si>
  <si>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</si>
  <si>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</si>
  <si>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</si>
  <si>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</si>
  <si>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</si>
  <si>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</si>
  <si>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</si>
  <si>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</si>
  <si>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</si>
  <si>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</si>
  <si>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</si>
  <si>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</si>
  <si>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</si>
  <si>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</si>
  <si>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</si>
  <si>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</si>
  <si>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</si>
  <si>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</si>
  <si>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</si>
  <si>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</si>
  <si>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</si>
  <si>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</si>
  <si>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</si>
  <si>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</si>
  <si>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</si>
  <si>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</si>
  <si>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</si>
  <si>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</si>
  <si>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</si>
  <si>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</si>
  <si>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</si>
  <si>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</si>
  <si>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</si>
  <si>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</si>
  <si>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</si>
  <si>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</si>
  <si>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</si>
  <si>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</si>
  <si>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</si>
  <si>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</si>
  <si>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</si>
  <si>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</si>
  <si>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</si>
  <si>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</si>
  <si>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</si>
  <si>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</si>
  <si>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</si>
  <si>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</si>
  <si>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</si>
  <si>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</si>
  <si>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</si>
  <si>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</si>
  <si>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</si>
  <si>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</si>
  <si>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</si>
  <si>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</si>
  <si>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</si>
  <si>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</si>
  <si>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</si>
  <si>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</si>
  <si>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</si>
  <si>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</si>
  <si>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</si>
  <si>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</si>
  <si>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</si>
  <si>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</si>
  <si>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</si>
  <si>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</si>
  <si>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</si>
  <si>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</si>
  <si>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</si>
  <si>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</si>
  <si>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</si>
  <si>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</si>
  <si>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</si>
  <si>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</si>
  <si>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</si>
  <si>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</si>
  <si>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</si>
  <si>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</si>
  <si>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</si>
  <si>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</si>
  <si>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</si>
  <si>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</si>
  <si>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</si>
  <si>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</si>
  <si>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</si>
  <si>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</si>
  <si>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</si>
  <si>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</si>
  <si>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</si>
  <si>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</si>
  <si>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</si>
  <si>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</si>
  <si>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</si>
  <si>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</si>
  <si>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</si>
  <si>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</si>
  <si>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</si>
  <si>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</si>
  <si>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</si>
  <si>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</si>
  <si>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</si>
  <si>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</si>
  <si>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</si>
  <si>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</si>
  <si>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</si>
  <si>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</si>
  <si>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</si>
  <si>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</si>
  <si>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</si>
  <si>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</si>
  <si>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</si>
  <si>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</si>
  <si>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</si>
  <si>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</si>
  <si>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</si>
  <si>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</si>
  <si>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</si>
  <si>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</si>
  <si>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</si>
  <si>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</si>
  <si>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</si>
  <si>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</si>
  <si>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</si>
  <si>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</si>
  <si>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</si>
  <si>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</si>
  <si>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</si>
  <si>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</si>
  <si>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</si>
  <si>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</si>
  <si>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</si>
  <si>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</si>
  <si>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</si>
  <si>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</si>
  <si>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</si>
  <si>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</si>
  <si>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</si>
  <si>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</si>
  <si>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</si>
  <si>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</si>
  <si>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</si>
  <si>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</si>
  <si>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</si>
  <si>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</si>
  <si>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</si>
  <si>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</si>
  <si>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</si>
  <si>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</si>
  <si>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</si>
  <si>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</si>
  <si>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</si>
  <si>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</si>
  <si>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</si>
  <si>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</si>
  <si>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</si>
  <si>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</si>
  <si>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</si>
  <si>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</si>
  <si>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</si>
  <si>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</si>
  <si>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</si>
  <si>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</si>
  <si>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</si>
  <si>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</si>
  <si>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</si>
  <si>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</si>
  <si>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</si>
  <si>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</si>
  <si>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</si>
  <si>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</si>
  <si>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</si>
  <si>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</si>
  <si>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</si>
  <si>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</si>
  <si>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</si>
  <si>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</si>
  <si>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</si>
  <si>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</si>
  <si>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</si>
  <si>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</si>
  <si>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</si>
  <si>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</si>
  <si>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</si>
  <si>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</si>
  <si>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</si>
  <si>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</si>
  <si>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</si>
  <si>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</si>
  <si>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</si>
  <si>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</si>
  <si>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</si>
  <si>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</si>
  <si>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</si>
  <si>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</si>
  <si>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</si>
  <si>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</si>
  <si>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</si>
  <si>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</si>
  <si>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</si>
  <si>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</si>
  <si>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</si>
  <si>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</si>
  <si>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</si>
  <si>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</si>
  <si>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</si>
  <si>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</si>
  <si>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</si>
  <si>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</si>
  <si>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</si>
  <si>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</si>
  <si>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</si>
  <si>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</si>
  <si>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</si>
  <si>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</si>
  <si>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</si>
  <si>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</si>
  <si>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</si>
  <si>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</si>
  <si>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</si>
  <si>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</si>
  <si>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</si>
  <si>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</si>
  <si>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</si>
  <si>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</si>
  <si>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</si>
  <si>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</si>
  <si>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</si>
  <si>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</si>
  <si>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</si>
  <si>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</si>
  <si>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</si>
  <si>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</si>
  <si>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</si>
  <si>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</si>
  <si>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</si>
  <si>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</si>
  <si>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</si>
  <si>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</si>
  <si>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</si>
  <si>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</si>
  <si>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</si>
  <si>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</si>
  <si>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</si>
  <si>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</si>
  <si>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</si>
  <si>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</si>
  <si>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</si>
  <si>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</si>
  <si>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</si>
  <si>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</si>
  <si>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</si>
  <si>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</si>
  <si>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</si>
  <si>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</si>
  <si>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</si>
  <si>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</si>
  <si>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</si>
  <si>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</si>
  <si>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</si>
  <si>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</si>
  <si>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</si>
  <si>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</si>
  <si>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</si>
  <si>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</si>
  <si>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</si>
  <si>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</si>
  <si>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</si>
  <si>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</si>
  <si>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</si>
  <si>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</si>
  <si>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</si>
  <si>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</si>
  <si>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</si>
  <si>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</si>
  <si>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</si>
  <si>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</si>
  <si>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</si>
  <si>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</si>
  <si>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</si>
  <si>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</si>
  <si>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</si>
  <si>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</si>
  <si>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</si>
  <si>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</si>
  <si>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</si>
  <si>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</si>
  <si>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</si>
  <si>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</si>
  <si>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</si>
  <si>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</si>
  <si>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</si>
  <si>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</si>
  <si>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</si>
  <si>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</si>
  <si>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</si>
  <si>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</si>
  <si>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</si>
  <si>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</si>
  <si>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</si>
  <si>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</si>
  <si>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</si>
  <si>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</si>
  <si>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</si>
  <si>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</si>
  <si>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</si>
  <si>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</si>
  <si>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</si>
  <si>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</si>
  <si>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</si>
  <si>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</si>
  <si>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</si>
  <si>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</si>
  <si>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</si>
  <si>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</si>
  <si>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</si>
  <si>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</si>
  <si>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</si>
  <si>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</si>
  <si>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</si>
  <si>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</si>
  <si>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</si>
  <si>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</si>
  <si>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</si>
  <si>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</si>
  <si>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</si>
  <si>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</si>
  <si>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</si>
  <si>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</si>
  <si>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</si>
  <si>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</si>
  <si>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</si>
  <si>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</si>
  <si>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</si>
  <si>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</si>
  <si>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</si>
  <si>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</si>
  <si>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</si>
  <si>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</si>
  <si>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</si>
  <si>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</si>
  <si>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</si>
  <si>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</si>
  <si>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</si>
  <si>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</si>
  <si>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</si>
  <si>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</si>
  <si>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</si>
  <si>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</si>
  <si>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</si>
  <si>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</si>
  <si>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</si>
  <si>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</si>
  <si>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</si>
  <si>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</si>
  <si>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</si>
  <si>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</si>
  <si>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</si>
  <si>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</si>
  <si>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</si>
  <si>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</si>
  <si>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</si>
  <si>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</si>
  <si>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</si>
  <si>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</si>
  <si>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</si>
  <si>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</si>
  <si>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</si>
  <si>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</si>
  <si>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</si>
  <si>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</si>
  <si>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</si>
  <si>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</si>
  <si>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</si>
  <si>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</si>
  <si>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</si>
  <si>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</si>
  <si>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</si>
  <si>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</si>
  <si>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</si>
  <si>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</si>
  <si>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</si>
  <si>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</si>
  <si>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</si>
  <si>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</si>
  <si>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</si>
  <si>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</si>
  <si>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</si>
  <si>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</si>
  <si>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</si>
  <si>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</si>
  <si>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</si>
  <si>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</si>
  <si>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</si>
  <si>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</si>
  <si>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</si>
  <si>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</si>
  <si>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</si>
  <si>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</si>
  <si>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</si>
  <si>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</si>
  <si>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</si>
  <si>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</si>
  <si>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</si>
  <si>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</si>
  <si>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</si>
  <si>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</si>
  <si>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</si>
  <si>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</si>
  <si>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</si>
  <si>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</si>
  <si>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</si>
  <si>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</si>
  <si>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</si>
  <si>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</si>
  <si>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</si>
  <si>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</si>
  <si>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</si>
  <si>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</si>
  <si>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</si>
  <si>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</si>
  <si>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</si>
  <si>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</si>
  <si>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</si>
  <si>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</si>
  <si>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</si>
  <si>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</si>
  <si>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</si>
  <si>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</si>
  <si>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</si>
  <si>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</si>
  <si>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</si>
  <si>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</si>
  <si>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</si>
  <si>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</si>
  <si>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</si>
  <si>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</si>
  <si>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</si>
  <si>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</si>
  <si>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</si>
  <si>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</si>
  <si>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</si>
  <si>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</si>
  <si>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</si>
  <si>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</si>
  <si>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</si>
  <si>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</si>
  <si>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</si>
  <si>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</si>
  <si>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</si>
  <si>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</si>
  <si>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</si>
  <si>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</si>
  <si>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</si>
  <si>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</si>
  <si>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</si>
  <si>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</si>
  <si>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</si>
  <si>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</si>
  <si>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</si>
  <si>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</si>
  <si>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</si>
  <si>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</si>
  <si>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</si>
  <si>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</si>
  <si>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</si>
  <si>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</si>
  <si>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</si>
  <si>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</si>
  <si>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</si>
  <si>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</si>
  <si>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</si>
  <si>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</si>
  <si>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</si>
  <si>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</si>
  <si>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</si>
  <si>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</si>
  <si>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</si>
  <si>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</si>
  <si>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</si>
  <si>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</si>
  <si>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</si>
  <si>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</si>
  <si>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</si>
  <si>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</si>
  <si>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</si>
  <si>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</si>
  <si>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</si>
  <si>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</si>
  <si>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</si>
  <si>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</si>
  <si>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</si>
  <si>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</si>
  <si>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</si>
  <si>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</si>
  <si>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</si>
  <si>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</si>
  <si>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</si>
  <si>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</si>
  <si>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</si>
  <si>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</si>
  <si>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</si>
  <si>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</si>
  <si>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</si>
  <si>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</si>
  <si>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</si>
  <si>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</si>
  <si>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</si>
  <si>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</si>
  <si>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</si>
  <si>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</si>
  <si>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</si>
  <si>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</si>
  <si>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</si>
  <si>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</si>
  <si>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</si>
  <si>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</si>
  <si>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</si>
  <si>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</si>
  <si>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</si>
  <si>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</si>
  <si>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</si>
  <si>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</si>
  <si>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</si>
  <si>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</si>
  <si>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</si>
  <si>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</si>
  <si>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</si>
  <si>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</si>
  <si>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</si>
  <si>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</si>
  <si>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</si>
  <si>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</si>
  <si>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</si>
  <si>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</si>
  <si>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</si>
  <si>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</si>
  <si>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</si>
  <si>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</si>
  <si>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</si>
  <si>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</si>
  <si>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</si>
  <si>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</si>
  <si>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</si>
  <si>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</si>
  <si>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</si>
  <si>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</si>
  <si>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</si>
  <si>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</si>
  <si>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</si>
  <si>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</si>
  <si>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</si>
  <si>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</si>
  <si>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</si>
  <si>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</si>
  <si>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</si>
  <si>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</si>
  <si>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</si>
  <si>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</si>
  <si>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</si>
  <si>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</si>
  <si>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</si>
  <si>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</si>
  <si>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</si>
  <si>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</si>
  <si>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</si>
  <si>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</si>
  <si>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</si>
  <si>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</si>
  <si>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</si>
  <si>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</si>
  <si>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</si>
  <si>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</si>
  <si>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</si>
  <si>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</si>
  <si>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</si>
  <si>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</si>
  <si>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</si>
  <si>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</si>
  <si>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</si>
  <si>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</si>
  <si>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</si>
  <si>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</si>
  <si>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</si>
  <si>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</si>
  <si>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</si>
  <si>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</si>
  <si>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</si>
  <si>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</si>
  <si>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</si>
  <si>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</si>
  <si>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</si>
  <si>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</si>
  <si>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</si>
  <si>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</si>
  <si>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</si>
  <si>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</si>
  <si>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</si>
  <si>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</si>
  <si>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</si>
  <si>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</si>
  <si>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</si>
  <si>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</si>
  <si>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</si>
  <si>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</si>
  <si>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</si>
  <si>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</si>
  <si>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</si>
  <si>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</si>
  <si>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</si>
  <si>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</si>
  <si>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</si>
  <si>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</si>
  <si>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</si>
  <si>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</si>
  <si>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</si>
  <si>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</si>
  <si>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</si>
  <si>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</si>
  <si>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</si>
  <si>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</si>
  <si>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</si>
  <si>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</si>
  <si>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</si>
  <si>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</si>
  <si>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</si>
  <si>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</si>
  <si>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</si>
  <si>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</si>
  <si>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</si>
  <si>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</si>
  <si>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</si>
  <si>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</si>
  <si>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</si>
  <si>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</si>
  <si>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</si>
  <si>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</si>
  <si>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</si>
  <si>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</si>
  <si>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</si>
  <si>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</si>
  <si>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</si>
  <si>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</si>
  <si>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</si>
  <si>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</si>
  <si>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</si>
  <si>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</si>
  <si>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</si>
  <si>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</si>
  <si>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</si>
  <si>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</si>
  <si>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</si>
  <si>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</si>
  <si>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</si>
  <si>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</si>
  <si>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</si>
  <si>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</si>
  <si>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</si>
  <si>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</si>
  <si>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</si>
  <si>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</si>
  <si>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</si>
  <si>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</si>
  <si>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</si>
  <si>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</si>
  <si>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</si>
  <si>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</si>
  <si>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</si>
  <si>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</si>
  <si>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</si>
  <si>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</si>
  <si>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</si>
  <si>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</si>
  <si>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</si>
  <si>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</si>
  <si>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</si>
  <si>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</si>
  <si>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</si>
  <si>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</si>
  <si>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</si>
  <si>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</si>
  <si>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</si>
  <si>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</si>
  <si>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</si>
  <si>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</si>
  <si>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</si>
  <si>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</si>
  <si>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</si>
  <si>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</si>
  <si>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</si>
  <si>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</si>
  <si>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</si>
  <si>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</si>
  <si>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</si>
  <si>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</si>
  <si>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</si>
  <si>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</si>
  <si>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</si>
  <si>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</si>
  <si>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</si>
  <si>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</si>
  <si>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</si>
  <si>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</si>
  <si>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</si>
  <si>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</si>
  <si>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</si>
  <si>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</si>
  <si>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</si>
  <si>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</si>
  <si>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</si>
  <si>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</si>
  <si>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</si>
  <si>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</si>
  <si>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</si>
  <si>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</si>
  <si>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</si>
  <si>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</si>
  <si>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</si>
  <si>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</si>
  <si>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</si>
  <si>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</si>
  <si>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</si>
  <si>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</si>
  <si>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</si>
  <si>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</si>
  <si>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</si>
  <si>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</si>
  <si>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</si>
  <si>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</si>
  <si>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</si>
  <si>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</si>
  <si>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</si>
  <si>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</si>
  <si>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</si>
  <si>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</si>
  <si>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</si>
  <si>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</si>
  <si>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</si>
  <si>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</si>
  <si>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</si>
  <si>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</si>
  <si>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</si>
  <si>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</si>
  <si>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</si>
  <si>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</si>
  <si>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</si>
  <si>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</si>
  <si>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</si>
  <si>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</si>
  <si>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</si>
  <si>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</si>
  <si>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</si>
  <si>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</si>
  <si>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</si>
  <si>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</si>
  <si>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</si>
  <si>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</si>
  <si>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</si>
  <si>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</si>
  <si>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</si>
  <si>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</si>
  <si>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</si>
  <si>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</si>
  <si>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</si>
  <si>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</si>
  <si>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</si>
  <si>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</si>
  <si>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</si>
  <si>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</si>
  <si>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</si>
  <si>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</si>
  <si>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</si>
  <si>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</si>
  <si>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</si>
  <si>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</si>
  <si>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</si>
  <si>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</si>
  <si>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</si>
  <si>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</si>
  <si>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</si>
  <si>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</si>
  <si>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</si>
  <si>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</si>
  <si>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</si>
  <si>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</si>
  <si>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</si>
  <si>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</si>
  <si>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</si>
  <si>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</si>
  <si>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</si>
  <si>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</si>
  <si>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</si>
  <si>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</si>
  <si>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</si>
  <si>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</si>
  <si>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</si>
  <si>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</si>
  <si>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</si>
  <si>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</si>
  <si>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</si>
  <si>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</si>
  <si>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</si>
  <si>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</si>
  <si>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</si>
  <si>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</si>
  <si>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</si>
  <si>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</si>
  <si>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</si>
  <si>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</si>
  <si>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</si>
  <si>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</si>
  <si>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</si>
  <si>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</si>
  <si>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</si>
  <si>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</si>
  <si>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</si>
  <si>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</si>
  <si>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</si>
  <si>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</si>
  <si>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</si>
  <si>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</si>
  <si>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</si>
  <si>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</si>
  <si>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</si>
  <si>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</si>
  <si>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</si>
  <si>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</si>
  <si>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</si>
  <si>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</si>
  <si>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</si>
  <si>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</si>
  <si>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</si>
  <si>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</si>
  <si>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</si>
  <si>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</si>
  <si>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</si>
  <si>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</si>
  <si>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</si>
  <si>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</si>
  <si>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</si>
  <si>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</si>
  <si>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</si>
  <si>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</si>
  <si>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</si>
  <si>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</si>
  <si>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</si>
  <si>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</si>
  <si>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</si>
  <si>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</si>
  <si>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</si>
  <si>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</si>
  <si>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</si>
  <si>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</si>
  <si>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</si>
  <si>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</si>
  <si>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</si>
  <si>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</si>
  <si>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</si>
  <si>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</si>
  <si>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</si>
  <si>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</si>
  <si>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</si>
  <si>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</si>
  <si>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</si>
  <si>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</si>
  <si>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</si>
  <si>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</si>
  <si>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</si>
  <si>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</si>
  <si>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</si>
  <si>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</si>
  <si>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</si>
  <si>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</si>
  <si>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</si>
  <si>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</si>
  <si>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</si>
  <si>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</si>
  <si>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</si>
  <si>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</si>
  <si>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</si>
  <si>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</si>
  <si>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</si>
  <si>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</si>
  <si>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</si>
  <si>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</si>
  <si>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</si>
  <si>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</si>
  <si>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</si>
  <si>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</si>
  <si>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</si>
  <si>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</si>
  <si>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</si>
  <si>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</si>
  <si>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</si>
  <si>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</si>
  <si>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</si>
  <si>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</si>
  <si>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</si>
  <si>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</si>
  <si>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</si>
  <si>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</si>
  <si>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</si>
  <si>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</si>
  <si>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</si>
  <si>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</si>
  <si>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</si>
  <si>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</si>
  <si>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</si>
  <si>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</si>
  <si>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</si>
  <si>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</si>
  <si>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</si>
  <si>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</si>
  <si>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</si>
  <si>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</si>
  <si>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</si>
  <si>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</si>
  <si>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</si>
  <si>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</si>
  <si>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</si>
  <si>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</si>
  <si>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</si>
  <si>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</si>
  <si>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</si>
  <si>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</si>
  <si>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</si>
  <si>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</si>
  <si>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</si>
  <si>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</si>
  <si>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</si>
  <si>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</si>
  <si>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</si>
  <si>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</si>
  <si>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</si>
  <si>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</si>
  <si>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</si>
  <si>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</si>
  <si>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</si>
  <si>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</si>
  <si>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</si>
  <si>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</si>
  <si>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</si>
  <si>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</si>
  <si>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</si>
  <si>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</si>
  <si>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</si>
  <si>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</si>
  <si>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</si>
  <si>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</si>
  <si>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</si>
  <si>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</si>
  <si>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</si>
  <si>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</si>
  <si>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</si>
  <si>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</si>
  <si>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</si>
  <si>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</si>
  <si>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</si>
  <si>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</si>
  <si>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</si>
  <si>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</si>
  <si>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</si>
  <si>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</si>
  <si>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</si>
  <si>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</si>
  <si>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</si>
  <si>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</si>
  <si>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</si>
  <si>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</si>
  <si>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</si>
  <si>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</si>
  <si>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</si>
  <si>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</si>
  <si>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</si>
  <si>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</si>
  <si>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</si>
  <si>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</si>
  <si>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</si>
  <si>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</si>
  <si>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</si>
  <si>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</si>
  <si>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</si>
  <si>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</si>
  <si>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</si>
  <si>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</si>
  <si>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</si>
  <si>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</si>
  <si>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</si>
  <si>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</si>
  <si>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</si>
  <si>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</si>
  <si>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</si>
  <si>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</si>
  <si>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</si>
  <si>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</si>
  <si>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</si>
  <si>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</si>
  <si>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</si>
  <si>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</si>
  <si>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</si>
  <si>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</si>
  <si>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</si>
  <si>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</si>
  <si>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</si>
  <si>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</si>
  <si>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</si>
  <si>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</si>
  <si>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</si>
  <si>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</si>
  <si>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</si>
  <si>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</si>
  <si>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</si>
  <si>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</si>
  <si>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</si>
  <si>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</si>
  <si>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</si>
  <si>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</si>
  <si>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</si>
  <si>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</si>
  <si>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</si>
  <si>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</si>
  <si>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</si>
  <si>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</si>
  <si>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</si>
  <si>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</si>
  <si>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</si>
  <si>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</si>
  <si>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</si>
  <si>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</si>
  <si>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</si>
  <si>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</si>
  <si>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</si>
  <si>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</si>
  <si>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</si>
  <si>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</si>
  <si>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</si>
  <si>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</si>
  <si>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</si>
  <si>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</si>
  <si>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</si>
  <si>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</si>
  <si>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</si>
  <si>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</si>
  <si>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</si>
  <si>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</si>
  <si>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</si>
  <si>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</si>
  <si>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</si>
  <si>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</si>
  <si>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</si>
  <si>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</si>
  <si>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</si>
  <si>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</si>
  <si>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</si>
  <si>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</si>
  <si>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</si>
  <si>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</si>
  <si>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</si>
  <si>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</si>
  <si>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</si>
  <si>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</si>
  <si>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</si>
  <si>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</si>
  <si>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</si>
  <si>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</si>
  <si>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</si>
  <si>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</si>
  <si>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</si>
  <si>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</si>
  <si>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</si>
  <si>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</si>
  <si>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</si>
  <si>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</si>
  <si>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</si>
  <si>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</si>
  <si>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</si>
  <si>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</si>
  <si>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</si>
  <si>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</si>
  <si>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</si>
  <si>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</si>
  <si>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</si>
  <si>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</si>
  <si>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</si>
  <si>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</si>
  <si>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</si>
  <si>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</si>
  <si>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</si>
  <si>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</si>
  <si>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</si>
  <si>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</si>
  <si>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</si>
  <si>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</si>
  <si>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</si>
  <si>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</si>
  <si>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</si>
  <si>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</si>
  <si>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</si>
  <si>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</si>
  <si>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</si>
  <si>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</si>
  <si>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</si>
  <si>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</si>
  <si>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</si>
  <si>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</si>
  <si>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</si>
  <si>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</si>
  <si>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</si>
  <si>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</si>
  <si>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</si>
  <si>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</si>
  <si>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</si>
  <si>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</si>
  <si>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</si>
  <si>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</si>
  <si>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</si>
  <si>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</si>
  <si>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</si>
  <si>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</si>
  <si>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</si>
  <si>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</si>
  <si>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</si>
  <si>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</si>
  <si>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</si>
  <si>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</si>
  <si>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</si>
  <si>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</si>
  <si>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</si>
  <si>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</si>
  <si>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</si>
  <si>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</si>
  <si>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</si>
  <si>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</si>
  <si>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</si>
  <si>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</si>
  <si>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</si>
  <si>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</si>
  <si>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</si>
  <si>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</si>
  <si>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</si>
  <si>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</si>
  <si>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</si>
  <si>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</si>
  <si>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</si>
  <si>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</si>
  <si>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</si>
  <si>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</si>
  <si>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</si>
  <si>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</si>
  <si>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</si>
  <si>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</si>
  <si>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</si>
  <si>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</si>
  <si>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</si>
  <si>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</si>
  <si>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</si>
  <si>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</si>
  <si>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</si>
  <si>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</si>
  <si>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</si>
  <si>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</si>
  <si>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</si>
  <si>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</si>
  <si>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</si>
  <si>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</si>
  <si>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</si>
  <si>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</si>
  <si>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</si>
  <si>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</si>
  <si>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</si>
  <si>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</si>
  <si>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</si>
  <si>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</si>
  <si>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</si>
  <si>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</si>
  <si>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</si>
  <si>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</si>
  <si>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</si>
  <si>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</si>
  <si>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</si>
  <si>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</si>
  <si>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</si>
  <si>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</si>
  <si>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</si>
  <si>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</si>
  <si>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</si>
  <si>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</si>
  <si>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</si>
  <si>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</si>
  <si>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</si>
  <si>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</si>
  <si>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</si>
  <si>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</si>
  <si>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</si>
  <si>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</si>
  <si>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</si>
  <si>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</si>
  <si>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</si>
  <si>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</si>
  <si>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</si>
  <si>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</si>
  <si>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</si>
  <si>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</si>
  <si>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</si>
  <si>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</si>
  <si>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</si>
  <si>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</si>
  <si>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</si>
  <si>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</si>
  <si>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</si>
  <si>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</si>
  <si>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</si>
  <si>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</si>
  <si>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</si>
  <si>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</si>
  <si>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</si>
  <si>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</si>
  <si>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</si>
  <si>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</si>
  <si>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</si>
  <si>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</si>
  <si>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</si>
  <si>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</si>
  <si>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</si>
  <si>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</si>
  <si>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</si>
  <si>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</si>
  <si>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</si>
  <si>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</si>
  <si>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</si>
  <si>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</si>
  <si>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</si>
  <si>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</si>
  <si>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</si>
  <si>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</si>
  <si>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</si>
  <si>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</si>
  <si>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</si>
  <si>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</si>
  <si>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</si>
  <si>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</si>
  <si>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</si>
  <si>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</si>
  <si>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</si>
  <si>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</si>
  <si>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</si>
  <si>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</si>
  <si>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</si>
  <si>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</si>
  <si>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</si>
  <si>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</si>
  <si>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</si>
  <si>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</si>
  <si>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</si>
  <si>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</si>
  <si>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</si>
  <si>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</si>
  <si>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</si>
  <si>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</si>
  <si>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</si>
  <si>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</si>
  <si>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</si>
  <si>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</si>
  <si>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</si>
  <si>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</si>
  <si>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</si>
  <si>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</si>
  <si>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</si>
  <si>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</si>
  <si>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</si>
  <si>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</si>
  <si>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</si>
  <si>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</si>
  <si>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</si>
  <si>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</si>
  <si>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</si>
  <si>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</si>
  <si>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</si>
  <si>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</si>
  <si>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</si>
  <si>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</si>
  <si>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</si>
  <si>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</si>
  <si>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</si>
  <si>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</si>
  <si>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</si>
  <si>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</si>
  <si>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</si>
  <si>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</si>
  <si>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</si>
  <si>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</si>
  <si>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</si>
  <si>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</si>
  <si>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</si>
  <si>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</si>
  <si>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</si>
  <si>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</si>
  <si>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</si>
  <si>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</si>
  <si>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</si>
  <si>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</si>
  <si>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</si>
  <si>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</si>
  <si>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</si>
  <si>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</si>
  <si>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</si>
  <si>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</si>
  <si>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</si>
  <si>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</si>
  <si>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</si>
  <si>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</si>
  <si>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</si>
  <si>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</si>
  <si>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</si>
  <si>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</si>
  <si>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</si>
  <si>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</si>
  <si>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</si>
  <si>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</si>
  <si>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</si>
  <si>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</si>
  <si>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</si>
  <si>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</si>
  <si>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</si>
  <si>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</si>
  <si>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</si>
  <si>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</si>
  <si>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</si>
  <si>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</si>
  <si>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</si>
  <si>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</si>
  <si>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</si>
  <si>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</si>
  <si>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</si>
  <si>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</si>
  <si>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</si>
  <si>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</si>
  <si>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</si>
  <si>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</si>
  <si>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</si>
  <si>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</si>
  <si>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</si>
  <si>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</si>
  <si>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</si>
  <si>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</si>
  <si>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</si>
  <si>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</si>
  <si>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</si>
  <si>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</si>
  <si>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</si>
  <si>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</si>
  <si>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</si>
  <si>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</si>
  <si>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</si>
  <si>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</si>
  <si>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</si>
  <si>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</si>
  <si>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</si>
  <si>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</si>
  <si>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</si>
  <si>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</si>
  <si>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</si>
  <si>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</si>
  <si>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</si>
  <si>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</si>
  <si>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</si>
  <si>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</si>
  <si>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</si>
  <si>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</si>
  <si>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</si>
  <si>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</si>
  <si>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</si>
  <si>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</si>
  <si>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</si>
  <si>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</si>
  <si>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</si>
  <si>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</si>
  <si>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</si>
  <si>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</si>
  <si>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</si>
  <si>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</si>
  <si>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</si>
  <si>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</si>
  <si>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</si>
  <si>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</si>
  <si>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</si>
  <si>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</si>
  <si>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</si>
  <si>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</si>
  <si>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</si>
  <si>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</si>
  <si>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</si>
  <si>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</si>
  <si>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</si>
  <si>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</si>
  <si>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</si>
  <si>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</si>
  <si>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</si>
  <si>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</si>
  <si>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</si>
  <si>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</si>
  <si>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</si>
  <si>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</si>
  <si>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</si>
  <si>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</si>
  <si>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</si>
  <si>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</si>
  <si>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</si>
  <si>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</si>
  <si>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</si>
  <si>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</si>
  <si>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</si>
  <si>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</si>
  <si>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</si>
  <si>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</si>
  <si>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</si>
  <si>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</si>
  <si>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</si>
  <si>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</si>
  <si>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</si>
  <si>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</si>
  <si>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</si>
  <si>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</si>
  <si>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</si>
  <si>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</si>
  <si>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</si>
  <si>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</si>
  <si>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</si>
  <si>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</si>
  <si>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</si>
  <si>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</si>
  <si>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</si>
  <si>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</si>
  <si>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</si>
  <si>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</si>
  <si>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</si>
  <si>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</si>
  <si>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</si>
  <si>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</si>
  <si>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</si>
  <si>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</si>
  <si>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</si>
  <si>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</si>
  <si>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</si>
  <si>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</si>
  <si>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</si>
  <si>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</si>
  <si>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</si>
  <si>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</si>
  <si>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</si>
  <si>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</si>
  <si>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</si>
  <si>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</si>
  <si>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</si>
  <si>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</si>
  <si>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</si>
  <si>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</si>
  <si>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</si>
  <si>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</si>
  <si>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</si>
  <si>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</si>
  <si>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</si>
  <si>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</si>
  <si>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</si>
  <si>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</si>
  <si>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</si>
  <si>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</si>
  <si>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</si>
  <si>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</si>
  <si>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</si>
  <si>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</si>
  <si>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</si>
  <si>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</si>
  <si>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</si>
  <si>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</si>
  <si>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</si>
  <si>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</si>
  <si>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</si>
  <si>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</si>
  <si>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</si>
  <si>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</si>
  <si>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</si>
  <si>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</si>
  <si>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</si>
  <si>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</si>
  <si>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</si>
  <si>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</si>
  <si>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</si>
  <si>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</si>
  <si>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</si>
  <si>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</si>
  <si>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</si>
  <si>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</si>
  <si>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</si>
  <si>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</si>
  <si>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</si>
  <si>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</si>
  <si>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</si>
  <si>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</si>
  <si>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</si>
  <si>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</si>
  <si>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</si>
  <si>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</si>
  <si>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</si>
  <si>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</si>
  <si>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</si>
  <si>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</si>
  <si>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</si>
  <si>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</si>
  <si>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</si>
  <si>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</si>
  <si>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</si>
  <si>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</si>
  <si>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</si>
  <si>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</si>
  <si>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</si>
  <si>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</si>
  <si>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</si>
  <si>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</si>
  <si>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</si>
  <si>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</si>
  <si>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</si>
  <si>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</si>
  <si>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</si>
  <si>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</si>
  <si>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</si>
  <si>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</si>
  <si>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</si>
  <si>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</si>
  <si>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</si>
  <si>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</si>
  <si>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</si>
  <si>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</si>
  <si>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</si>
  <si>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</si>
  <si>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</si>
  <si>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</si>
  <si>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</si>
  <si>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</si>
  <si>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</si>
  <si>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</si>
  <si>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</si>
  <si>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</si>
  <si>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</si>
  <si>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</si>
  <si>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</si>
  <si>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</si>
  <si>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</si>
  <si>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</si>
  <si>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</si>
  <si>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</si>
  <si>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</si>
  <si>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</si>
  <si>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</si>
  <si>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</si>
  <si>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</si>
  <si>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</si>
  <si>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</si>
  <si>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</si>
  <si>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</si>
  <si>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</si>
  <si>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</si>
  <si>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</si>
  <si>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</si>
  <si>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</si>
  <si>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</si>
  <si>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</si>
  <si>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</si>
  <si>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</si>
  <si>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</si>
  <si>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</si>
  <si>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</si>
  <si>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</si>
  <si>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</si>
  <si>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</si>
  <si>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</si>
  <si>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</si>
  <si>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</si>
  <si>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</si>
  <si>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</si>
  <si>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</si>
  <si>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</si>
  <si>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</si>
  <si>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</si>
  <si>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</si>
  <si>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</si>
  <si>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</si>
  <si>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</si>
  <si>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</si>
  <si>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</si>
  <si>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</si>
  <si>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</si>
  <si>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</si>
  <si>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</si>
  <si>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</si>
  <si>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</si>
  <si>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</si>
  <si>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</si>
  <si>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</si>
  <si>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</si>
  <si>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</si>
  <si>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</si>
  <si>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</si>
  <si>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</si>
  <si>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</si>
  <si>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</si>
  <si>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</si>
  <si>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</si>
  <si>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</si>
  <si>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</si>
  <si>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</si>
  <si>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</si>
  <si>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</si>
  <si>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</si>
  <si>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</si>
  <si>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</si>
  <si>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</si>
  <si>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</si>
  <si>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</si>
  <si>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</si>
  <si>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</si>
  <si>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</si>
  <si>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</si>
  <si>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</si>
  <si>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</si>
  <si>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</si>
  <si>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</si>
  <si>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просвятительным</t>
  </si>
  <si>
    <t>просвятительных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</si>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</sst>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4669"/>
  <sheetViews>
    <sheetView tabSelected="1" topLeftCell="A24653" zoomScale="160" zoomScaleNormal="160" workbookViewId="0">
      <selection activeCell="B24665" sqref="B24665"/>
    </sheetView>
  </sheetViews>
  <sheetFormatPr defaultRowHeight="15"/>
  <cols>
    <col min="1" max="1" width="31.140625" customWidth="1"/>
    <col min="2" max="2" width="40.1406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>
      <c r="A985" s="37" t="s">
        <v>41313</v>
      </c>
      <c r="B985" s="37" t="s">
        <v>41332</v>
      </c>
    </row>
    <row r="986" spans="1:2">
      <c r="A986" s="37" t="s">
        <v>41314</v>
      </c>
      <c r="B986" s="37" t="s">
        <v>25947</v>
      </c>
    </row>
    <row r="987" spans="1:2">
      <c r="A987" s="37" t="s">
        <v>41320</v>
      </c>
      <c r="B987" s="37" t="s">
        <v>41336</v>
      </c>
    </row>
    <row r="988" spans="1:2">
      <c r="A988" s="37" t="s">
        <v>41325</v>
      </c>
      <c r="B988" s="37" t="s">
        <v>25953</v>
      </c>
    </row>
    <row r="989" spans="1:2">
      <c r="A989" s="37" t="s">
        <v>41321</v>
      </c>
      <c r="B989" s="37" t="s">
        <v>25948</v>
      </c>
    </row>
    <row r="990" spans="1:2">
      <c r="A990" s="37" t="s">
        <v>41322</v>
      </c>
      <c r="B990" s="37" t="s">
        <v>25951</v>
      </c>
    </row>
    <row r="991" spans="1:2">
      <c r="A991" s="37" t="s">
        <v>41323</v>
      </c>
      <c r="B991" s="37" t="s">
        <v>25949</v>
      </c>
    </row>
    <row r="992" spans="1:2">
      <c r="A992" s="37" t="s">
        <v>41324</v>
      </c>
      <c r="B992" s="37" t="s">
        <v>25952</v>
      </c>
    </row>
    <row r="993" spans="1:2">
      <c r="A993" s="37" t="s">
        <v>41328</v>
      </c>
      <c r="B993" s="37" t="s">
        <v>41339</v>
      </c>
    </row>
    <row r="994" spans="1:2">
      <c r="A994" s="37" t="s">
        <v>41326</v>
      </c>
      <c r="B994" s="37" t="s">
        <v>41337</v>
      </c>
    </row>
    <row r="995" spans="1:2">
      <c r="A995" s="37" t="s">
        <v>41327</v>
      </c>
      <c r="B995" s="37" t="s">
        <v>41338</v>
      </c>
    </row>
    <row r="996" spans="1:2">
      <c r="A996" s="37" t="s">
        <v>41329</v>
      </c>
      <c r="B996" s="37" t="s">
        <v>41340</v>
      </c>
    </row>
    <row r="997" spans="1:2">
      <c r="A997" s="37" t="s">
        <v>41330</v>
      </c>
      <c r="B997" s="37" t="s">
        <v>41341</v>
      </c>
    </row>
    <row r="998" spans="1:2">
      <c r="A998" s="37" t="s">
        <v>41331</v>
      </c>
      <c r="B998" s="37" t="s">
        <v>41342</v>
      </c>
    </row>
    <row r="999" spans="1:2">
      <c r="A999" s="37" t="s">
        <v>41315</v>
      </c>
      <c r="B999" s="37" t="s">
        <v>41333</v>
      </c>
    </row>
    <row r="1000" spans="1:2">
      <c r="A1000" s="37" t="s">
        <v>41316</v>
      </c>
      <c r="B1000" s="37" t="s">
        <v>41334</v>
      </c>
    </row>
    <row r="1001" spans="1:2">
      <c r="A1001" s="37" t="s">
        <v>41312</v>
      </c>
      <c r="B1001" s="37" t="s">
        <v>25942</v>
      </c>
    </row>
    <row r="1002" spans="1:2">
      <c r="A1002" s="37" t="s">
        <v>41335</v>
      </c>
      <c r="B1002" s="37" t="s">
        <v>25942</v>
      </c>
    </row>
    <row r="1003" spans="1:2">
      <c r="A1003" s="37" t="s">
        <v>41317</v>
      </c>
      <c r="B1003" s="37" t="s">
        <v>25943</v>
      </c>
    </row>
    <row r="1004" spans="1:2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t="26.25" hidden="1">
      <c r="A5036" s="31" t="s">
        <v>35320</v>
      </c>
      <c r="B5036" s="32" t="s">
        <v>35307</v>
      </c>
    </row>
    <row r="5037" spans="1:2" ht="26.25" hidden="1">
      <c r="A5037" s="31" t="s">
        <v>35318</v>
      </c>
      <c r="B5037" s="32" t="s">
        <v>35305</v>
      </c>
    </row>
    <row r="5038" spans="1:2" ht="26.25" hidden="1">
      <c r="A5038" s="31" t="s">
        <v>35313</v>
      </c>
      <c r="B5038" s="32" t="s">
        <v>35300</v>
      </c>
    </row>
    <row r="5039" spans="1:2" ht="26.25" hidden="1">
      <c r="A5039" s="31" t="s">
        <v>35316</v>
      </c>
      <c r="B5039" s="32" t="s">
        <v>35303</v>
      </c>
    </row>
    <row r="5040" spans="1:2" ht="26.25" hidden="1">
      <c r="A5040" s="31" t="s">
        <v>35314</v>
      </c>
      <c r="B5040" s="32" t="s">
        <v>35301</v>
      </c>
    </row>
    <row r="5041" spans="1:2" ht="26.25" hidden="1">
      <c r="A5041" s="31" t="s">
        <v>35317</v>
      </c>
      <c r="B5041" s="32" t="s">
        <v>35304</v>
      </c>
    </row>
    <row r="5042" spans="1:2" ht="26.25" hidden="1">
      <c r="A5042" s="31" t="s">
        <v>35315</v>
      </c>
      <c r="B5042" s="32" t="s">
        <v>35321</v>
      </c>
    </row>
    <row r="5043" spans="1:2" ht="26.25" hidden="1">
      <c r="A5043" s="31" t="s">
        <v>35319</v>
      </c>
      <c r="B5043" s="32" t="s">
        <v>35306</v>
      </c>
    </row>
    <row r="5044" spans="1:2" ht="26.25" hidden="1">
      <c r="A5044" s="31" t="s">
        <v>35309</v>
      </c>
      <c r="B5044" s="32" t="s">
        <v>35296</v>
      </c>
    </row>
    <row r="5045" spans="1:2" ht="26.25" hidden="1">
      <c r="A5045" s="31" t="s">
        <v>35308</v>
      </c>
      <c r="B5045" s="32" t="s">
        <v>35283</v>
      </c>
    </row>
    <row r="5046" spans="1:2" ht="26.25" hidden="1">
      <c r="A5046" s="31" t="s">
        <v>35310</v>
      </c>
      <c r="B5046" s="32" t="s">
        <v>35297</v>
      </c>
    </row>
    <row r="5047" spans="1:2" ht="26.25" hidden="1">
      <c r="A5047" s="31" t="s">
        <v>35311</v>
      </c>
      <c r="B5047" s="32" t="s">
        <v>35298</v>
      </c>
    </row>
    <row r="5048" spans="1:2" ht="26.25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7" t="s">
        <v>10609</v>
      </c>
      <c r="B10312" t="s">
        <v>10610</v>
      </c>
    </row>
    <row r="10313" spans="1:2" hidden="1">
      <c r="A10313" s="7" t="s">
        <v>10611</v>
      </c>
      <c r="B10313" t="s">
        <v>10612</v>
      </c>
    </row>
    <row r="10314" spans="1:2" hidden="1">
      <c r="A10314" s="7" t="s">
        <v>10613</v>
      </c>
      <c r="B10314" t="s">
        <v>10614</v>
      </c>
    </row>
    <row r="10315" spans="1:2" hidden="1">
      <c r="A10315" s="7" t="s">
        <v>10615</v>
      </c>
      <c r="B10315" t="s">
        <v>10616</v>
      </c>
    </row>
    <row r="10316" spans="1:2" hidden="1">
      <c r="A10316" s="7" t="s">
        <v>10617</v>
      </c>
      <c r="B10316" t="s">
        <v>10618</v>
      </c>
    </row>
    <row r="10317" spans="1:2" hidden="1">
      <c r="A10317" s="7" t="s">
        <v>10619</v>
      </c>
      <c r="B10317" t="s">
        <v>10620</v>
      </c>
    </row>
    <row r="10318" spans="1:2" hidden="1">
      <c r="A10318" s="7" t="s">
        <v>10621</v>
      </c>
      <c r="B10318" t="s">
        <v>10622</v>
      </c>
    </row>
    <row r="10319" spans="1:2" hidden="1">
      <c r="A10319" s="7" t="s">
        <v>10623</v>
      </c>
      <c r="B10319" t="s">
        <v>10624</v>
      </c>
    </row>
    <row r="10320" spans="1:2" hidden="1">
      <c r="A10320" s="7" t="s">
        <v>10625</v>
      </c>
      <c r="B10320" t="s">
        <v>10626</v>
      </c>
    </row>
    <row r="10321" spans="1:2" hidden="1">
      <c r="A10321" t="s">
        <v>10627</v>
      </c>
      <c r="B10321" t="s">
        <v>10628</v>
      </c>
    </row>
    <row r="10322" spans="1:2" hidden="1">
      <c r="A10322" t="s">
        <v>10629</v>
      </c>
      <c r="B10322" t="s">
        <v>10630</v>
      </c>
    </row>
    <row r="10323" spans="1:2" hidden="1">
      <c r="A10323" t="s">
        <v>10631</v>
      </c>
      <c r="B10323" t="s">
        <v>10632</v>
      </c>
    </row>
    <row r="10324" spans="1:2" hidden="1">
      <c r="A10324" t="s">
        <v>10633</v>
      </c>
      <c r="B10324" t="s">
        <v>10634</v>
      </c>
    </row>
    <row r="10325" spans="1:2" hidden="1">
      <c r="A10325" t="s">
        <v>10635</v>
      </c>
      <c r="B10325" t="s">
        <v>10636</v>
      </c>
    </row>
    <row r="10326" spans="1:2" hidden="1">
      <c r="A10326" t="s">
        <v>10637</v>
      </c>
      <c r="B10326" t="s">
        <v>10638</v>
      </c>
    </row>
    <row r="10327" spans="1:2" hidden="1">
      <c r="A10327" t="s">
        <v>10639</v>
      </c>
      <c r="B10327" t="s">
        <v>10640</v>
      </c>
    </row>
    <row r="10328" spans="1:2" hidden="1">
      <c r="A10328" t="s">
        <v>10641</v>
      </c>
      <c r="B10328" t="s">
        <v>10642</v>
      </c>
    </row>
    <row r="10329" spans="1:2" hidden="1">
      <c r="A10329" t="s">
        <v>10643</v>
      </c>
      <c r="B10329" t="s">
        <v>10638</v>
      </c>
    </row>
    <row r="10330" spans="1:2" hidden="1">
      <c r="A10330" t="s">
        <v>10644</v>
      </c>
      <c r="B10330" t="s">
        <v>10630</v>
      </c>
    </row>
    <row r="10331" spans="1:2" hidden="1">
      <c r="A10331" s="1" t="s">
        <v>10645</v>
      </c>
      <c r="B10331" s="3" t="s">
        <v>10646</v>
      </c>
    </row>
    <row r="10332" spans="1:2" hidden="1">
      <c r="A10332" s="1" t="s">
        <v>10647</v>
      </c>
      <c r="B10332" s="3" t="s">
        <v>10648</v>
      </c>
    </row>
    <row r="10333" spans="1:2" hidden="1">
      <c r="A10333" s="1" t="s">
        <v>10649</v>
      </c>
      <c r="B10333" s="3" t="s">
        <v>10650</v>
      </c>
    </row>
    <row r="10334" spans="1:2" hidden="1">
      <c r="A10334" s="1" t="s">
        <v>10651</v>
      </c>
      <c r="B10334" s="3" t="s">
        <v>10652</v>
      </c>
    </row>
    <row r="10335" spans="1:2" hidden="1">
      <c r="A10335" s="1" t="s">
        <v>10653</v>
      </c>
      <c r="B10335" s="3" t="s">
        <v>10654</v>
      </c>
    </row>
    <row r="10336" spans="1:2" hidden="1">
      <c r="A10336" s="1" t="s">
        <v>10655</v>
      </c>
      <c r="B10336" s="3" t="s">
        <v>10652</v>
      </c>
    </row>
    <row r="10337" spans="1:2" hidden="1">
      <c r="A10337" s="1" t="s">
        <v>10656</v>
      </c>
      <c r="B10337" s="3" t="s">
        <v>10648</v>
      </c>
    </row>
    <row r="10338" spans="1:2" hidden="1">
      <c r="A10338" s="1" t="s">
        <v>10657</v>
      </c>
      <c r="B10338" s="3" t="s">
        <v>10654</v>
      </c>
    </row>
    <row r="10339" spans="1:2" hidden="1">
      <c r="A10339" s="1" t="s">
        <v>10658</v>
      </c>
      <c r="B10339" s="3" t="s">
        <v>10659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t="26.25" hidden="1">
      <c r="A11386" s="31" t="s">
        <v>35295</v>
      </c>
      <c r="B11386" s="32" t="s">
        <v>35307</v>
      </c>
    </row>
    <row r="11387" spans="1:2" ht="26.25" hidden="1">
      <c r="A11387" s="31" t="s">
        <v>35293</v>
      </c>
      <c r="B11387" s="32" t="s">
        <v>35305</v>
      </c>
    </row>
    <row r="11388" spans="1:2" ht="26.25" hidden="1">
      <c r="A11388" s="31" t="s">
        <v>35288</v>
      </c>
      <c r="B11388" s="32" t="s">
        <v>35300</v>
      </c>
    </row>
    <row r="11389" spans="1:2" ht="26.25" hidden="1">
      <c r="A11389" s="31" t="s">
        <v>35291</v>
      </c>
      <c r="B11389" s="32" t="s">
        <v>35303</v>
      </c>
    </row>
    <row r="11390" spans="1:2" ht="26.25" hidden="1">
      <c r="A11390" s="31" t="s">
        <v>35289</v>
      </c>
      <c r="B11390" s="32" t="s">
        <v>35301</v>
      </c>
    </row>
    <row r="11391" spans="1:2" ht="26.25" hidden="1">
      <c r="A11391" s="31" t="s">
        <v>35292</v>
      </c>
      <c r="B11391" s="32" t="s">
        <v>35304</v>
      </c>
    </row>
    <row r="11392" spans="1:2" ht="26.25" hidden="1">
      <c r="A11392" s="31" t="s">
        <v>35290</v>
      </c>
      <c r="B11392" s="32" t="s">
        <v>35302</v>
      </c>
    </row>
    <row r="11393" spans="1:2" ht="26.25" hidden="1">
      <c r="A11393" s="31" t="s">
        <v>35294</v>
      </c>
      <c r="B11393" s="32" t="s">
        <v>35306</v>
      </c>
    </row>
    <row r="11394" spans="1:2" ht="26.25" hidden="1">
      <c r="A11394" s="31" t="s">
        <v>35284</v>
      </c>
      <c r="B11394" s="32" t="s">
        <v>35296</v>
      </c>
    </row>
    <row r="11395" spans="1:2" ht="26.25" hidden="1">
      <c r="A11395" s="31" t="s">
        <v>35282</v>
      </c>
      <c r="B11395" s="32" t="s">
        <v>35283</v>
      </c>
    </row>
    <row r="11396" spans="1:2" ht="26.25" hidden="1">
      <c r="A11396" s="31" t="s">
        <v>35285</v>
      </c>
      <c r="B11396" s="32" t="s">
        <v>35297</v>
      </c>
    </row>
    <row r="11397" spans="1:2" ht="26.25" hidden="1">
      <c r="A11397" s="31" t="s">
        <v>35286</v>
      </c>
      <c r="B11397" s="32" t="s">
        <v>35298</v>
      </c>
    </row>
    <row r="11398" spans="1:2" ht="26.25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41104</v>
      </c>
      <c r="B13058" s="37" t="s">
        <v>25651</v>
      </c>
    </row>
    <row r="13059" spans="1:2" hidden="1">
      <c r="A13059" s="37" t="s">
        <v>41106</v>
      </c>
      <c r="B13059" s="37" t="s">
        <v>25654</v>
      </c>
    </row>
    <row r="13060" spans="1:2" hidden="1">
      <c r="A13060" s="37" t="s">
        <v>41108</v>
      </c>
      <c r="B13060" s="37" t="s">
        <v>39913</v>
      </c>
    </row>
    <row r="13061" spans="1:2" hidden="1">
      <c r="A13061" s="37" t="s">
        <v>41109</v>
      </c>
      <c r="B13061" s="37" t="s">
        <v>39915</v>
      </c>
    </row>
    <row r="13062" spans="1:2" hidden="1">
      <c r="A13062" s="30" t="s">
        <v>34942</v>
      </c>
      <c r="B13062" s="29" t="s">
        <v>34943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34945</v>
      </c>
      <c r="B13064" s="29" t="s">
        <v>34967</v>
      </c>
    </row>
    <row r="13065" spans="1:2" hidden="1">
      <c r="A13065" s="30" t="s">
        <v>34953</v>
      </c>
      <c r="B13065" s="29" t="s">
        <v>34977</v>
      </c>
    </row>
    <row r="13066" spans="1:2" hidden="1">
      <c r="A13066" s="30" t="s">
        <v>34955</v>
      </c>
      <c r="B13066" s="29" t="s">
        <v>34979</v>
      </c>
    </row>
    <row r="13067" spans="1:2" hidden="1">
      <c r="A13067" s="30" t="s">
        <v>34954</v>
      </c>
      <c r="B13067" s="29" t="s">
        <v>34978</v>
      </c>
    </row>
    <row r="13068" spans="1:2" hidden="1">
      <c r="A13068" s="30" t="s">
        <v>34965</v>
      </c>
      <c r="B13068" s="29" t="s">
        <v>34989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34964</v>
      </c>
      <c r="B13070" s="29" t="s">
        <v>34988</v>
      </c>
    </row>
    <row r="13071" spans="1:2" hidden="1">
      <c r="A13071" s="30" t="s">
        <v>34962</v>
      </c>
      <c r="B13071" s="29" t="s">
        <v>34986</v>
      </c>
    </row>
    <row r="13072" spans="1:2" hidden="1">
      <c r="A13072" s="30" t="s">
        <v>34958</v>
      </c>
      <c r="B13072" s="29" t="s">
        <v>34982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34957</v>
      </c>
      <c r="B13074" s="29" t="s">
        <v>34981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34961</v>
      </c>
      <c r="B13077" s="29" t="s">
        <v>34985</v>
      </c>
    </row>
    <row r="13078" spans="1:2" hidden="1">
      <c r="A13078" s="30" t="s">
        <v>34975</v>
      </c>
      <c r="B13078" s="29" t="s">
        <v>34976</v>
      </c>
    </row>
    <row r="13079" spans="1:2" hidden="1">
      <c r="A13079" s="30" t="s">
        <v>34947</v>
      </c>
      <c r="B13079" s="29" t="s">
        <v>34969</v>
      </c>
    </row>
    <row r="13080" spans="1:2" hidden="1">
      <c r="A13080" s="30" t="s">
        <v>34946</v>
      </c>
      <c r="B13080" s="29" t="s">
        <v>34968</v>
      </c>
    </row>
    <row r="13081" spans="1:2" hidden="1">
      <c r="A13081" s="30" t="s">
        <v>34948</v>
      </c>
      <c r="B13081" s="29" t="s">
        <v>34970</v>
      </c>
    </row>
    <row r="13082" spans="1:2" hidden="1">
      <c r="A13082" s="30" t="s">
        <v>34952</v>
      </c>
      <c r="B13082" s="29" t="s">
        <v>34974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34951</v>
      </c>
      <c r="B13085" s="29" t="s">
        <v>34973</v>
      </c>
    </row>
    <row r="13086" spans="1:2" hidden="1">
      <c r="A13086" s="30" t="s">
        <v>34990</v>
      </c>
      <c r="B13086" s="29" t="s">
        <v>34991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35016</v>
      </c>
      <c r="B13089" s="29" t="s">
        <v>35043</v>
      </c>
    </row>
    <row r="13090" spans="1:2" hidden="1">
      <c r="A13090" s="30" t="s">
        <v>34992</v>
      </c>
      <c r="B13090" s="29" t="s">
        <v>35019</v>
      </c>
    </row>
    <row r="13091" spans="1:2" hidden="1">
      <c r="A13091" s="30" t="s">
        <v>34994</v>
      </c>
      <c r="B13091" s="29" t="s">
        <v>35021</v>
      </c>
    </row>
    <row r="13092" spans="1:2" hidden="1">
      <c r="A13092" s="30" t="s">
        <v>35001</v>
      </c>
      <c r="B13092" s="29" t="s">
        <v>35028</v>
      </c>
    </row>
    <row r="13093" spans="1:2" hidden="1">
      <c r="A13093" s="30" t="s">
        <v>34997</v>
      </c>
      <c r="B13093" s="29" t="s">
        <v>35024</v>
      </c>
    </row>
    <row r="13094" spans="1:2" hidden="1">
      <c r="A13094" s="30" t="s">
        <v>35002</v>
      </c>
      <c r="B13094" s="29" t="s">
        <v>35029</v>
      </c>
    </row>
    <row r="13095" spans="1:2" hidden="1">
      <c r="A13095" s="30" t="s">
        <v>34995</v>
      </c>
      <c r="B13095" s="29" t="s">
        <v>35022</v>
      </c>
    </row>
    <row r="13096" spans="1:2" hidden="1">
      <c r="A13096" s="30" t="s">
        <v>35003</v>
      </c>
      <c r="B13096" s="29" t="s">
        <v>35030</v>
      </c>
    </row>
    <row r="13097" spans="1:2" hidden="1">
      <c r="A13097" s="30" t="s">
        <v>34993</v>
      </c>
      <c r="B13097" s="29" t="s">
        <v>35020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35000</v>
      </c>
      <c r="B13100" s="29" t="s">
        <v>35027</v>
      </c>
    </row>
    <row r="13101" spans="1:2" hidden="1">
      <c r="A13101" s="30" t="s">
        <v>34996</v>
      </c>
      <c r="B13101" s="29" t="s">
        <v>35023</v>
      </c>
    </row>
    <row r="13102" spans="1:2" hidden="1">
      <c r="A13102" s="30" t="s">
        <v>35009</v>
      </c>
      <c r="B13102" s="29" t="s">
        <v>35036</v>
      </c>
    </row>
    <row r="13103" spans="1:2" hidden="1">
      <c r="A13103" s="30" t="s">
        <v>35008</v>
      </c>
      <c r="B13103" s="29" t="s">
        <v>35035</v>
      </c>
    </row>
    <row r="13104" spans="1:2" hidden="1">
      <c r="A13104" s="30" t="s">
        <v>35010</v>
      </c>
      <c r="B13104" s="29" t="s">
        <v>35037</v>
      </c>
    </row>
    <row r="13105" spans="1:2" hidden="1">
      <c r="A13105" s="30" t="s">
        <v>35007</v>
      </c>
      <c r="B13105" s="29" t="s">
        <v>35034</v>
      </c>
    </row>
    <row r="13106" spans="1:2" hidden="1">
      <c r="A13106" s="30" t="s">
        <v>35012</v>
      </c>
      <c r="B13106" s="29" t="s">
        <v>35039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35005</v>
      </c>
      <c r="B13108" s="29" t="s">
        <v>35032</v>
      </c>
    </row>
    <row r="13109" spans="1:2" hidden="1">
      <c r="A13109" s="30" t="s">
        <v>35013</v>
      </c>
      <c r="B13109" s="29" t="s">
        <v>35040</v>
      </c>
    </row>
    <row r="13110" spans="1:2" hidden="1">
      <c r="A13110" s="30" t="s">
        <v>35006</v>
      </c>
      <c r="B13110" s="29" t="s">
        <v>35033</v>
      </c>
    </row>
    <row r="13111" spans="1:2" hidden="1">
      <c r="A13111" s="30" t="s">
        <v>35011</v>
      </c>
      <c r="B13111" s="29" t="s">
        <v>35038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35018</v>
      </c>
      <c r="B13113" s="29" t="s">
        <v>35045</v>
      </c>
    </row>
    <row r="13114" spans="1:2" hidden="1">
      <c r="A13114" s="30" t="s">
        <v>34930</v>
      </c>
      <c r="B13114" s="29" t="s">
        <v>34941</v>
      </c>
    </row>
    <row r="13115" spans="1:2" hidden="1">
      <c r="A13115" s="30" t="s">
        <v>34920</v>
      </c>
      <c r="B13115" s="29" t="s">
        <v>34931</v>
      </c>
    </row>
    <row r="13116" spans="1:2" hidden="1">
      <c r="A13116" s="30" t="s">
        <v>34918</v>
      </c>
      <c r="B13116" s="29" t="s">
        <v>34919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34923</v>
      </c>
      <c r="B13119" s="29" t="s">
        <v>34934</v>
      </c>
    </row>
    <row r="13120" spans="1:2" hidden="1">
      <c r="A13120" s="30" t="s">
        <v>34928</v>
      </c>
      <c r="B13120" s="29" t="s">
        <v>34939</v>
      </c>
    </row>
    <row r="13121" spans="1:2" hidden="1">
      <c r="A13121" s="30" t="s">
        <v>34926</v>
      </c>
      <c r="B13121" s="29" t="s">
        <v>34937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34925</v>
      </c>
      <c r="B13123" s="29" t="s">
        <v>34936</v>
      </c>
    </row>
    <row r="13124" spans="1:2" hidden="1">
      <c r="A13124" s="30" t="s">
        <v>34927</v>
      </c>
      <c r="B13124" s="29" t="s">
        <v>34938</v>
      </c>
    </row>
    <row r="13125" spans="1:2" hidden="1">
      <c r="A13125" s="30" t="s">
        <v>34929</v>
      </c>
      <c r="B13125" s="29" t="s">
        <v>34940</v>
      </c>
    </row>
    <row r="13126" spans="1:2" hidden="1">
      <c r="A13126" s="20" t="s">
        <v>26549</v>
      </c>
      <c r="B13126" s="21" t="s">
        <v>26550</v>
      </c>
    </row>
    <row r="13127" spans="1:2" hidden="1">
      <c r="A13127" s="20" t="s">
        <v>26551</v>
      </c>
      <c r="B13127" s="21" t="s">
        <v>26558</v>
      </c>
    </row>
    <row r="13128" spans="1:2" hidden="1">
      <c r="A13128" s="20" t="s">
        <v>26552</v>
      </c>
      <c r="B13128" s="21" t="s">
        <v>26559</v>
      </c>
    </row>
    <row r="13129" spans="1:2" hidden="1">
      <c r="A13129" s="20" t="s">
        <v>26560</v>
      </c>
      <c r="B13129" s="21" t="s">
        <v>26561</v>
      </c>
    </row>
    <row r="13130" spans="1:2" hidden="1">
      <c r="A13130" s="20" t="s">
        <v>26553</v>
      </c>
      <c r="B13130" s="21" t="s">
        <v>26562</v>
      </c>
    </row>
    <row r="13131" spans="1:2" hidden="1">
      <c r="A13131" s="20" t="s">
        <v>26556</v>
      </c>
      <c r="B13131" s="21" t="s">
        <v>26564</v>
      </c>
    </row>
    <row r="13132" spans="1:2" hidden="1">
      <c r="A13132" s="20" t="s">
        <v>26554</v>
      </c>
      <c r="B13132" s="21" t="s">
        <v>26562</v>
      </c>
    </row>
    <row r="13133" spans="1:2" hidden="1">
      <c r="A13133" s="20" t="s">
        <v>26555</v>
      </c>
      <c r="B13133" s="21" t="s">
        <v>26563</v>
      </c>
    </row>
    <row r="13134" spans="1:2" hidden="1">
      <c r="A13134" s="20" t="s">
        <v>26557</v>
      </c>
      <c r="B13134" s="21" t="s">
        <v>26565</v>
      </c>
    </row>
    <row r="13135" spans="1:2" hidden="1">
      <c r="A13135" s="20" t="s">
        <v>26530</v>
      </c>
      <c r="B13135" s="21" t="s">
        <v>26531</v>
      </c>
    </row>
    <row r="13136" spans="1:2" hidden="1">
      <c r="A13136" s="20" t="s">
        <v>26532</v>
      </c>
      <c r="B13136" s="21" t="s">
        <v>26541</v>
      </c>
    </row>
    <row r="13137" spans="1:2" hidden="1">
      <c r="A13137" s="20" t="s">
        <v>26533</v>
      </c>
      <c r="B13137" s="21" t="s">
        <v>26542</v>
      </c>
    </row>
    <row r="13138" spans="1:2" hidden="1">
      <c r="A13138" s="20" t="s">
        <v>26534</v>
      </c>
      <c r="B13138" s="21" t="s">
        <v>26543</v>
      </c>
    </row>
    <row r="13139" spans="1:2" hidden="1">
      <c r="A13139" s="20" t="s">
        <v>26535</v>
      </c>
      <c r="B13139" s="21" t="s">
        <v>26544</v>
      </c>
    </row>
    <row r="13140" spans="1:2" hidden="1">
      <c r="A13140" s="20" t="s">
        <v>26539</v>
      </c>
      <c r="B13140" s="21" t="s">
        <v>26547</v>
      </c>
    </row>
    <row r="13141" spans="1:2" hidden="1">
      <c r="A13141" s="20" t="s">
        <v>26536</v>
      </c>
      <c r="B13141" s="21" t="s">
        <v>26544</v>
      </c>
    </row>
    <row r="13142" spans="1:2" hidden="1">
      <c r="A13142" s="20" t="s">
        <v>26537</v>
      </c>
      <c r="B13142" s="21" t="s">
        <v>26545</v>
      </c>
    </row>
    <row r="13143" spans="1:2" hidden="1">
      <c r="A13143" s="20" t="s">
        <v>26538</v>
      </c>
      <c r="B13143" s="21" t="s">
        <v>26546</v>
      </c>
    </row>
    <row r="13144" spans="1:2" hidden="1">
      <c r="A13144" s="20" t="s">
        <v>26540</v>
      </c>
      <c r="B13144" s="21" t="s">
        <v>26548</v>
      </c>
    </row>
    <row r="13145" spans="1:2" hidden="1">
      <c r="A13145" t="s">
        <v>13304</v>
      </c>
      <c r="B13145" s="9" t="s">
        <v>27809</v>
      </c>
    </row>
    <row r="13146" spans="1:2" hidden="1">
      <c r="A13146" t="s">
        <v>13305</v>
      </c>
      <c r="B13146" s="9" t="s">
        <v>27810</v>
      </c>
    </row>
    <row r="13147" spans="1:2" hidden="1">
      <c r="A13147" t="s">
        <v>13306</v>
      </c>
      <c r="B13147" s="9" t="s">
        <v>27811</v>
      </c>
    </row>
    <row r="13148" spans="1:2" hidden="1">
      <c r="A13148" t="s">
        <v>13307</v>
      </c>
      <c r="B13148" s="9" t="s">
        <v>27812</v>
      </c>
    </row>
    <row r="13149" spans="1:2" hidden="1">
      <c r="A13149" t="s">
        <v>13308</v>
      </c>
      <c r="B13149" s="9" t="s">
        <v>27811</v>
      </c>
    </row>
    <row r="13150" spans="1:2" hidden="1">
      <c r="A13150" t="s">
        <v>13309</v>
      </c>
      <c r="B13150" s="9" t="s">
        <v>27813</v>
      </c>
    </row>
    <row r="13151" spans="1:2" hidden="1">
      <c r="A13151" t="s">
        <v>13310</v>
      </c>
      <c r="B13151" s="9" t="s">
        <v>27812</v>
      </c>
    </row>
    <row r="13152" spans="1:2" hidden="1">
      <c r="A13152" s="1" t="s">
        <v>13311</v>
      </c>
      <c r="B13152" s="3" t="s">
        <v>13312</v>
      </c>
    </row>
    <row r="13153" spans="1:2" hidden="1">
      <c r="A13153" s="1" t="s">
        <v>13313</v>
      </c>
      <c r="B13153" s="3" t="s">
        <v>13314</v>
      </c>
    </row>
    <row r="13154" spans="1:2" hidden="1">
      <c r="A13154" s="1" t="s">
        <v>13315</v>
      </c>
      <c r="B13154" s="3" t="s">
        <v>13316</v>
      </c>
    </row>
    <row r="13155" spans="1:2" hidden="1">
      <c r="A13155" s="1" t="s">
        <v>13317</v>
      </c>
      <c r="B13155" s="3" t="s">
        <v>13318</v>
      </c>
    </row>
    <row r="13156" spans="1:2" hidden="1">
      <c r="A13156" s="1" t="s">
        <v>13319</v>
      </c>
      <c r="B13156" s="3" t="s">
        <v>13320</v>
      </c>
    </row>
    <row r="13157" spans="1:2" hidden="1">
      <c r="A13157" s="1" t="s">
        <v>13321</v>
      </c>
      <c r="B13157" s="3" t="s">
        <v>13322</v>
      </c>
    </row>
    <row r="13158" spans="1:2" hidden="1">
      <c r="A13158" s="1" t="s">
        <v>13323</v>
      </c>
      <c r="B13158" s="3" t="s">
        <v>13324</v>
      </c>
    </row>
    <row r="13159" spans="1:2" hidden="1">
      <c r="A13159" s="1" t="s">
        <v>13325</v>
      </c>
      <c r="B13159" s="3" t="s">
        <v>13326</v>
      </c>
    </row>
    <row r="13160" spans="1:2" hidden="1">
      <c r="A13160" s="1" t="s">
        <v>13327</v>
      </c>
      <c r="B13160" s="3" t="s">
        <v>13328</v>
      </c>
    </row>
    <row r="13161" spans="1:2" hidden="1">
      <c r="A13161" s="1" t="s">
        <v>13329</v>
      </c>
      <c r="B13161" s="3" t="s">
        <v>13330</v>
      </c>
    </row>
    <row r="13162" spans="1:2" hidden="1">
      <c r="A13162" s="1" t="s">
        <v>13331</v>
      </c>
      <c r="B13162" s="3" t="s">
        <v>13332</v>
      </c>
    </row>
    <row r="13163" spans="1:2" hidden="1">
      <c r="A13163" s="1" t="s">
        <v>13333</v>
      </c>
      <c r="B13163" s="3" t="s">
        <v>13334</v>
      </c>
    </row>
    <row r="13164" spans="1:2" hidden="1">
      <c r="A13164" s="1" t="s">
        <v>13335</v>
      </c>
      <c r="B13164" s="3" t="s">
        <v>13336</v>
      </c>
    </row>
    <row r="13165" spans="1:2" hidden="1">
      <c r="A13165" t="s">
        <v>13337</v>
      </c>
      <c r="B13165" t="s">
        <v>13338</v>
      </c>
    </row>
    <row r="13166" spans="1:2" hidden="1">
      <c r="A13166" t="s">
        <v>13339</v>
      </c>
      <c r="B13166" t="s">
        <v>13340</v>
      </c>
    </row>
    <row r="13167" spans="1:2" hidden="1">
      <c r="A13167" t="s">
        <v>13341</v>
      </c>
      <c r="B13167" t="s">
        <v>13342</v>
      </c>
    </row>
    <row r="13168" spans="1:2" hidden="1">
      <c r="A13168" t="s">
        <v>13343</v>
      </c>
      <c r="B13168" t="s">
        <v>13344</v>
      </c>
    </row>
    <row r="13169" spans="1:2" hidden="1">
      <c r="A13169" t="s">
        <v>13345</v>
      </c>
      <c r="B13169" t="s">
        <v>13346</v>
      </c>
    </row>
    <row r="13170" spans="1:2" hidden="1">
      <c r="A13170" s="1" t="s">
        <v>13347</v>
      </c>
      <c r="B13170" s="3" t="s">
        <v>13348</v>
      </c>
    </row>
    <row r="13171" spans="1:2" hidden="1">
      <c r="A13171" s="1" t="s">
        <v>13349</v>
      </c>
      <c r="B13171" s="3" t="s">
        <v>13348</v>
      </c>
    </row>
    <row r="13172" spans="1:2" hidden="1">
      <c r="A13172" s="1" t="s">
        <v>13350</v>
      </c>
      <c r="B13172" s="3" t="s">
        <v>13351</v>
      </c>
    </row>
    <row r="13173" spans="1:2" hidden="1">
      <c r="A13173" s="1" t="s">
        <v>13352</v>
      </c>
      <c r="B13173" s="3" t="s">
        <v>13353</v>
      </c>
    </row>
    <row r="13174" spans="1:2" hidden="1">
      <c r="A13174" s="1" t="s">
        <v>13354</v>
      </c>
      <c r="B13174" s="3" t="s">
        <v>13355</v>
      </c>
    </row>
    <row r="13175" spans="1:2" hidden="1">
      <c r="A13175" s="1" t="s">
        <v>13356</v>
      </c>
      <c r="B13175" s="3" t="s">
        <v>13357</v>
      </c>
    </row>
    <row r="13176" spans="1:2" hidden="1">
      <c r="A13176" s="1" t="s">
        <v>13358</v>
      </c>
      <c r="B13176" s="3" t="s">
        <v>13359</v>
      </c>
    </row>
    <row r="13177" spans="1:2" hidden="1">
      <c r="A13177" s="1" t="s">
        <v>13360</v>
      </c>
      <c r="B13177" s="3" t="s">
        <v>13361</v>
      </c>
    </row>
    <row r="13178" spans="1:2" hidden="1">
      <c r="A13178" s="1" t="s">
        <v>13362</v>
      </c>
      <c r="B13178" s="3" t="s">
        <v>13363</v>
      </c>
    </row>
    <row r="13179" spans="1:2" hidden="1">
      <c r="A13179" s="1" t="s">
        <v>13364</v>
      </c>
      <c r="B13179" s="3" t="s">
        <v>13365</v>
      </c>
    </row>
    <row r="13180" spans="1:2" hidden="1">
      <c r="A13180" s="1" t="s">
        <v>13366</v>
      </c>
      <c r="B13180" s="3" t="s">
        <v>13367</v>
      </c>
    </row>
    <row r="13181" spans="1:2" hidden="1">
      <c r="A13181" s="1" t="s">
        <v>13368</v>
      </c>
      <c r="B13181" s="3" t="s">
        <v>13369</v>
      </c>
    </row>
    <row r="13182" spans="1:2" hidden="1">
      <c r="A13182" s="1" t="s">
        <v>13370</v>
      </c>
      <c r="B13182" s="3" t="s">
        <v>13371</v>
      </c>
    </row>
    <row r="13183" spans="1:2" hidden="1">
      <c r="A13183" s="1" t="s">
        <v>13372</v>
      </c>
      <c r="B13183" s="3" t="s">
        <v>13373</v>
      </c>
    </row>
    <row r="13184" spans="1:2" hidden="1">
      <c r="A13184" s="1" t="s">
        <v>13374</v>
      </c>
      <c r="B13184" s="3" t="s">
        <v>13375</v>
      </c>
    </row>
    <row r="13185" spans="1:2" hidden="1">
      <c r="A13185" s="1" t="s">
        <v>13376</v>
      </c>
      <c r="B13185" s="3" t="s">
        <v>13377</v>
      </c>
    </row>
    <row r="13186" spans="1:2" hidden="1">
      <c r="A13186" s="1" t="s">
        <v>13378</v>
      </c>
      <c r="B13186" s="3" t="s">
        <v>13379</v>
      </c>
    </row>
    <row r="13187" spans="1:2" hidden="1">
      <c r="A13187" t="s">
        <v>13380</v>
      </c>
      <c r="B13187" t="s">
        <v>13381</v>
      </c>
    </row>
    <row r="13188" spans="1:2" hidden="1">
      <c r="A13188" s="1" t="s">
        <v>13382</v>
      </c>
      <c r="B13188" s="3" t="s">
        <v>13383</v>
      </c>
    </row>
    <row r="13189" spans="1:2" hidden="1">
      <c r="A13189" s="1" t="s">
        <v>13384</v>
      </c>
      <c r="B13189" s="3" t="s">
        <v>13385</v>
      </c>
    </row>
    <row r="13190" spans="1:2" hidden="1">
      <c r="A13190" s="1" t="s">
        <v>13386</v>
      </c>
      <c r="B13190" s="3" t="s">
        <v>13387</v>
      </c>
    </row>
    <row r="13191" spans="1:2" hidden="1">
      <c r="A13191" s="1" t="s">
        <v>13388</v>
      </c>
      <c r="B13191" s="3" t="s">
        <v>13389</v>
      </c>
    </row>
    <row r="13192" spans="1:2" hidden="1">
      <c r="A13192" s="1" t="s">
        <v>13390</v>
      </c>
      <c r="B13192" s="3" t="s">
        <v>13391</v>
      </c>
    </row>
    <row r="13193" spans="1:2" hidden="1">
      <c r="A13193" s="1" t="s">
        <v>13392</v>
      </c>
      <c r="B13193" s="3" t="s">
        <v>13393</v>
      </c>
    </row>
    <row r="13194" spans="1:2" hidden="1">
      <c r="A13194" s="1" t="s">
        <v>13394</v>
      </c>
      <c r="B13194" s="3" t="s">
        <v>13395</v>
      </c>
    </row>
    <row r="13195" spans="1:2" hidden="1">
      <c r="A13195" s="1" t="s">
        <v>13396</v>
      </c>
      <c r="B13195" s="3" t="s">
        <v>13383</v>
      </c>
    </row>
    <row r="13196" spans="1:2" hidden="1">
      <c r="A13196" s="1" t="s">
        <v>13397</v>
      </c>
      <c r="B13196" t="s">
        <v>13398</v>
      </c>
    </row>
    <row r="13197" spans="1:2" hidden="1">
      <c r="A13197" s="1" t="s">
        <v>13399</v>
      </c>
      <c r="B13197" t="s">
        <v>13400</v>
      </c>
    </row>
    <row r="13198" spans="1:2" hidden="1">
      <c r="A13198" s="1" t="s">
        <v>13401</v>
      </c>
      <c r="B13198" t="s">
        <v>13402</v>
      </c>
    </row>
    <row r="13199" spans="1:2" hidden="1">
      <c r="A13199" s="1" t="s">
        <v>13403</v>
      </c>
      <c r="B13199" t="s">
        <v>13404</v>
      </c>
    </row>
    <row r="13200" spans="1:2" hidden="1">
      <c r="A13200" s="1" t="s">
        <v>13405</v>
      </c>
      <c r="B13200" t="s">
        <v>13406</v>
      </c>
    </row>
    <row r="13201" spans="1:2" hidden="1">
      <c r="A13201" s="1" t="s">
        <v>13407</v>
      </c>
      <c r="B13201" t="s">
        <v>13408</v>
      </c>
    </row>
    <row r="13202" spans="1:2" hidden="1">
      <c r="A13202" s="1" t="s">
        <v>13409</v>
      </c>
      <c r="B13202" t="s">
        <v>13410</v>
      </c>
    </row>
    <row r="13203" spans="1:2" hidden="1">
      <c r="A13203" s="1" t="s">
        <v>13411</v>
      </c>
      <c r="B13203" t="s">
        <v>13412</v>
      </c>
    </row>
    <row r="13204" spans="1:2" hidden="1">
      <c r="A13204" s="1" t="s">
        <v>13413</v>
      </c>
      <c r="B13204" t="s">
        <v>13414</v>
      </c>
    </row>
    <row r="13205" spans="1:2" hidden="1">
      <c r="A13205" s="1" t="s">
        <v>13415</v>
      </c>
      <c r="B13205" t="s">
        <v>13416</v>
      </c>
    </row>
    <row r="13206" spans="1:2" hidden="1">
      <c r="A13206" s="1" t="s">
        <v>13417</v>
      </c>
      <c r="B13206" t="s">
        <v>13418</v>
      </c>
    </row>
    <row r="13207" spans="1:2" hidden="1">
      <c r="A13207" s="1" t="s">
        <v>13419</v>
      </c>
      <c r="B13207" t="s">
        <v>13420</v>
      </c>
    </row>
    <row r="13208" spans="1:2" hidden="1">
      <c r="A13208" s="1" t="s">
        <v>13421</v>
      </c>
      <c r="B13208" t="s">
        <v>13422</v>
      </c>
    </row>
    <row r="13209" spans="1:2" hidden="1">
      <c r="A13209" s="20" t="s">
        <v>29867</v>
      </c>
      <c r="B13209" s="9" t="s">
        <v>29871</v>
      </c>
    </row>
    <row r="13210" spans="1:2" hidden="1">
      <c r="A13210" s="20" t="s">
        <v>29864</v>
      </c>
      <c r="B13210" s="9" t="s">
        <v>29869</v>
      </c>
    </row>
    <row r="13211" spans="1:2" hidden="1">
      <c r="A13211" s="20" t="s">
        <v>29861</v>
      </c>
      <c r="B13211" s="9" t="s">
        <v>29862</v>
      </c>
    </row>
    <row r="13212" spans="1:2" hidden="1">
      <c r="A13212" s="20" t="s">
        <v>29866</v>
      </c>
      <c r="B13212" s="9" t="s">
        <v>29862</v>
      </c>
    </row>
    <row r="13213" spans="1:2" hidden="1">
      <c r="A13213" s="20" t="s">
        <v>31661</v>
      </c>
      <c r="B13213" s="9" t="s">
        <v>31662</v>
      </c>
    </row>
    <row r="13214" spans="1:2" hidden="1">
      <c r="A13214" s="20" t="s">
        <v>31663</v>
      </c>
      <c r="B13214" s="9" t="s">
        <v>31672</v>
      </c>
    </row>
    <row r="13215" spans="1:2" hidden="1">
      <c r="A13215" s="20" t="s">
        <v>31664</v>
      </c>
      <c r="B13215" s="9" t="s">
        <v>31673</v>
      </c>
    </row>
    <row r="13216" spans="1:2" hidden="1">
      <c r="A13216" s="20" t="s">
        <v>31665</v>
      </c>
      <c r="B13216" s="9" t="s">
        <v>31674</v>
      </c>
    </row>
    <row r="13217" spans="1:2" hidden="1">
      <c r="A13217" s="20" t="s">
        <v>31666</v>
      </c>
      <c r="B13217" s="9" t="s">
        <v>31675</v>
      </c>
    </row>
    <row r="13218" spans="1:2" hidden="1">
      <c r="A13218" s="20" t="s">
        <v>31670</v>
      </c>
      <c r="B13218" s="9" t="s">
        <v>31679</v>
      </c>
    </row>
    <row r="13219" spans="1:2" hidden="1">
      <c r="A13219" s="20" t="s">
        <v>31668</v>
      </c>
      <c r="B13219" s="9" t="s">
        <v>31676</v>
      </c>
    </row>
    <row r="13220" spans="1:2" hidden="1">
      <c r="A13220" s="20" t="s">
        <v>31667</v>
      </c>
      <c r="B13220" s="9" t="s">
        <v>31677</v>
      </c>
    </row>
    <row r="13221" spans="1:2" hidden="1">
      <c r="A13221" s="20" t="s">
        <v>31647</v>
      </c>
      <c r="B13221" s="9" t="s">
        <v>31648</v>
      </c>
    </row>
    <row r="13222" spans="1:2" hidden="1">
      <c r="A13222" s="20" t="s">
        <v>31649</v>
      </c>
      <c r="B13222" s="9" t="s">
        <v>31660</v>
      </c>
    </row>
    <row r="13223" spans="1:2" hidden="1">
      <c r="A13223" s="20" t="s">
        <v>31650</v>
      </c>
      <c r="B13223" s="9" t="s">
        <v>31648</v>
      </c>
    </row>
    <row r="13224" spans="1:2" hidden="1">
      <c r="A13224" s="20" t="s">
        <v>31651</v>
      </c>
      <c r="B13224" s="9" t="s">
        <v>31648</v>
      </c>
    </row>
    <row r="13225" spans="1:2" hidden="1">
      <c r="A13225" s="20" t="s">
        <v>31652</v>
      </c>
      <c r="B13225" s="9" t="s">
        <v>31648</v>
      </c>
    </row>
    <row r="13226" spans="1:2" hidden="1">
      <c r="A13226" s="20" t="s">
        <v>31653</v>
      </c>
      <c r="B13226" s="9" t="s">
        <v>31648</v>
      </c>
    </row>
    <row r="13227" spans="1:2" hidden="1">
      <c r="A13227" s="20" t="s">
        <v>31658</v>
      </c>
      <c r="B13227" s="9" t="s">
        <v>31648</v>
      </c>
    </row>
    <row r="13228" spans="1:2" hidden="1">
      <c r="A13228" s="20" t="s">
        <v>31656</v>
      </c>
      <c r="B13228" s="9" t="s">
        <v>31648</v>
      </c>
    </row>
    <row r="13229" spans="1:2" hidden="1">
      <c r="A13229" s="20" t="s">
        <v>31654</v>
      </c>
      <c r="B13229" s="9" t="s">
        <v>31648</v>
      </c>
    </row>
    <row r="13230" spans="1:2" hidden="1">
      <c r="A13230" s="20" t="s">
        <v>31655</v>
      </c>
      <c r="B13230" s="9" t="s">
        <v>31648</v>
      </c>
    </row>
    <row r="13231" spans="1:2" hidden="1">
      <c r="A13231" s="20" t="s">
        <v>31657</v>
      </c>
      <c r="B13231" s="9" t="s">
        <v>31648</v>
      </c>
    </row>
    <row r="13232" spans="1:2" hidden="1">
      <c r="A13232" s="20" t="s">
        <v>31659</v>
      </c>
      <c r="B13232" s="9" t="s">
        <v>31648</v>
      </c>
    </row>
    <row r="13233" spans="1:2" hidden="1">
      <c r="A13233" s="20" t="s">
        <v>31669</v>
      </c>
      <c r="B13233" s="9" t="s">
        <v>31678</v>
      </c>
    </row>
    <row r="13234" spans="1:2" hidden="1">
      <c r="A13234" s="20" t="s">
        <v>31671</v>
      </c>
      <c r="B13234" s="9" t="s">
        <v>31680</v>
      </c>
    </row>
    <row r="13235" spans="1:2" hidden="1">
      <c r="A13235" t="s">
        <v>13423</v>
      </c>
      <c r="B13235" t="s">
        <v>13424</v>
      </c>
    </row>
    <row r="13236" spans="1:2" hidden="1">
      <c r="A13236" t="s">
        <v>13425</v>
      </c>
      <c r="B13236" t="s">
        <v>13426</v>
      </c>
    </row>
    <row r="13237" spans="1:2" hidden="1">
      <c r="A13237" t="s">
        <v>13427</v>
      </c>
      <c r="B13237" t="s">
        <v>13428</v>
      </c>
    </row>
    <row r="13238" spans="1:2" hidden="1">
      <c r="A13238" t="s">
        <v>13429</v>
      </c>
      <c r="B13238" t="s">
        <v>13430</v>
      </c>
    </row>
    <row r="13239" spans="1:2" hidden="1">
      <c r="A13239" t="s">
        <v>13431</v>
      </c>
      <c r="B13239" t="s">
        <v>13432</v>
      </c>
    </row>
    <row r="13240" spans="1:2" hidden="1">
      <c r="A13240" t="s">
        <v>13433</v>
      </c>
      <c r="B13240" t="s">
        <v>13434</v>
      </c>
    </row>
    <row r="13241" spans="1:2" hidden="1">
      <c r="A13241" t="s">
        <v>13435</v>
      </c>
      <c r="B13241" t="s">
        <v>13436</v>
      </c>
    </row>
    <row r="13242" spans="1:2" hidden="1">
      <c r="A13242" t="s">
        <v>13437</v>
      </c>
      <c r="B13242" t="s">
        <v>13438</v>
      </c>
    </row>
    <row r="13243" spans="1:2" hidden="1">
      <c r="A13243" t="s">
        <v>13439</v>
      </c>
      <c r="B13243" t="s">
        <v>13440</v>
      </c>
    </row>
    <row r="13244" spans="1:2" hidden="1">
      <c r="A13244" t="s">
        <v>13441</v>
      </c>
      <c r="B13244" t="s">
        <v>13442</v>
      </c>
    </row>
    <row r="13245" spans="1:2" hidden="1">
      <c r="A13245" t="s">
        <v>13443</v>
      </c>
      <c r="B13245" t="s">
        <v>13444</v>
      </c>
    </row>
    <row r="13246" spans="1:2" hidden="1">
      <c r="A13246" t="s">
        <v>13445</v>
      </c>
      <c r="B13246" t="s">
        <v>13446</v>
      </c>
    </row>
    <row r="13247" spans="1:2" hidden="1">
      <c r="A13247" t="s">
        <v>13447</v>
      </c>
      <c r="B13247" t="s">
        <v>13448</v>
      </c>
    </row>
    <row r="13248" spans="1:2" hidden="1">
      <c r="A13248" t="s">
        <v>13449</v>
      </c>
      <c r="B13248" t="s">
        <v>13450</v>
      </c>
    </row>
    <row r="13249" spans="1:2" hidden="1">
      <c r="A13249" t="s">
        <v>13451</v>
      </c>
      <c r="B13249" t="s">
        <v>13452</v>
      </c>
    </row>
    <row r="13250" spans="1:2" hidden="1">
      <c r="A13250" t="s">
        <v>13453</v>
      </c>
      <c r="B13250" t="s">
        <v>13454</v>
      </c>
    </row>
    <row r="13251" spans="1:2" hidden="1">
      <c r="A13251" t="s">
        <v>13455</v>
      </c>
      <c r="B13251" t="s">
        <v>13456</v>
      </c>
    </row>
    <row r="13252" spans="1:2" hidden="1">
      <c r="A13252" t="s">
        <v>13457</v>
      </c>
      <c r="B13252" t="s">
        <v>13458</v>
      </c>
    </row>
    <row r="13253" spans="1:2" hidden="1">
      <c r="A13253" t="s">
        <v>13459</v>
      </c>
      <c r="B13253" t="s">
        <v>13460</v>
      </c>
    </row>
    <row r="13254" spans="1:2" hidden="1">
      <c r="A13254" t="s">
        <v>13461</v>
      </c>
      <c r="B13254" t="s">
        <v>13462</v>
      </c>
    </row>
    <row r="13255" spans="1:2" hidden="1">
      <c r="A13255" t="s">
        <v>13463</v>
      </c>
      <c r="B13255" t="s">
        <v>13464</v>
      </c>
    </row>
    <row r="13256" spans="1:2" hidden="1">
      <c r="A13256" t="s">
        <v>13465</v>
      </c>
      <c r="B13256" t="s">
        <v>13466</v>
      </c>
    </row>
    <row r="13257" spans="1:2" hidden="1">
      <c r="A13257" s="20" t="s">
        <v>29865</v>
      </c>
      <c r="B13257" s="9" t="s">
        <v>29870</v>
      </c>
    </row>
    <row r="13258" spans="1:2" hidden="1">
      <c r="A13258" s="20" t="s">
        <v>29863</v>
      </c>
      <c r="B13258" s="9" t="s">
        <v>29868</v>
      </c>
    </row>
    <row r="13259" spans="1:2" hidden="1">
      <c r="A13259" s="1" t="s">
        <v>13467</v>
      </c>
      <c r="B13259" t="s">
        <v>13468</v>
      </c>
    </row>
    <row r="13260" spans="1:2" hidden="1">
      <c r="A13260" s="1" t="s">
        <v>13469</v>
      </c>
      <c r="B13260" t="s">
        <v>13470</v>
      </c>
    </row>
    <row r="13261" spans="1:2" hidden="1">
      <c r="A13261" s="1" t="s">
        <v>13471</v>
      </c>
      <c r="B13261" t="s">
        <v>13472</v>
      </c>
    </row>
    <row r="13262" spans="1:2" hidden="1">
      <c r="A13262" s="1" t="s">
        <v>13473</v>
      </c>
      <c r="B13262" t="s">
        <v>13474</v>
      </c>
    </row>
    <row r="13263" spans="1:2" hidden="1">
      <c r="A13263" s="1" t="s">
        <v>13475</v>
      </c>
      <c r="B13263" t="s">
        <v>13476</v>
      </c>
    </row>
    <row r="13264" spans="1:2" hidden="1">
      <c r="A13264" s="1" t="s">
        <v>13477</v>
      </c>
      <c r="B13264" t="s">
        <v>13478</v>
      </c>
    </row>
    <row r="13265" spans="1:2" hidden="1">
      <c r="A13265" s="1" t="s">
        <v>13479</v>
      </c>
      <c r="B13265" t="s">
        <v>13480</v>
      </c>
    </row>
    <row r="13266" spans="1:2" hidden="1">
      <c r="A13266" s="1" t="s">
        <v>13481</v>
      </c>
      <c r="B13266" t="s">
        <v>13482</v>
      </c>
    </row>
    <row r="13267" spans="1:2" hidden="1">
      <c r="A13267" s="1" t="s">
        <v>13483</v>
      </c>
      <c r="B13267" t="s">
        <v>13484</v>
      </c>
    </row>
    <row r="13268" spans="1:2" hidden="1">
      <c r="A13268" s="1" t="s">
        <v>13485</v>
      </c>
      <c r="B13268" t="s">
        <v>13486</v>
      </c>
    </row>
    <row r="13269" spans="1:2" hidden="1">
      <c r="A13269" s="1" t="s">
        <v>13487</v>
      </c>
      <c r="B13269" t="s">
        <v>13488</v>
      </c>
    </row>
    <row r="13270" spans="1:2" hidden="1">
      <c r="A13270" s="1" t="s">
        <v>13490</v>
      </c>
      <c r="B13270" t="s">
        <v>13489</v>
      </c>
    </row>
    <row r="13271" spans="1:2" hidden="1">
      <c r="A13271" s="1" t="s">
        <v>13491</v>
      </c>
      <c r="B13271" t="s">
        <v>13492</v>
      </c>
    </row>
    <row r="13272" spans="1:2" hidden="1">
      <c r="A13272" s="1" t="s">
        <v>13494</v>
      </c>
      <c r="B13272" t="s">
        <v>13495</v>
      </c>
    </row>
    <row r="13273" spans="1:2" hidden="1">
      <c r="A13273" s="1" t="s">
        <v>13497</v>
      </c>
      <c r="B13273" t="s">
        <v>13496</v>
      </c>
    </row>
    <row r="13274" spans="1:2" hidden="1">
      <c r="A13274" s="1" t="s">
        <v>13498</v>
      </c>
      <c r="B13274" t="s">
        <v>13499</v>
      </c>
    </row>
    <row r="13275" spans="1:2" hidden="1">
      <c r="A13275" s="1" t="s">
        <v>13500</v>
      </c>
      <c r="B13275" t="s">
        <v>13501</v>
      </c>
    </row>
    <row r="13276" spans="1:2" hidden="1">
      <c r="A13276" s="1" t="s">
        <v>13502</v>
      </c>
      <c r="B13276" t="s">
        <v>13493</v>
      </c>
    </row>
    <row r="13277" spans="1:2" hidden="1">
      <c r="A13277" s="1" t="s">
        <v>13503</v>
      </c>
      <c r="B13277" t="s">
        <v>13504</v>
      </c>
    </row>
    <row r="13278" spans="1:2" hidden="1">
      <c r="A13278" s="1" t="s">
        <v>13505</v>
      </c>
      <c r="B13278" t="s">
        <v>13506</v>
      </c>
    </row>
    <row r="13279" spans="1:2" hidden="1">
      <c r="A13279" s="1" t="s">
        <v>13507</v>
      </c>
      <c r="B13279" t="s">
        <v>13508</v>
      </c>
    </row>
    <row r="13280" spans="1:2" hidden="1">
      <c r="A13280" s="20" t="s">
        <v>30390</v>
      </c>
      <c r="B13280" s="9" t="s">
        <v>30402</v>
      </c>
    </row>
    <row r="13281" spans="1:2" hidden="1">
      <c r="A13281" s="20" t="s">
        <v>30388</v>
      </c>
      <c r="B13281" s="9" t="s">
        <v>30400</v>
      </c>
    </row>
    <row r="13282" spans="1:2" hidden="1">
      <c r="A13282" s="20" t="s">
        <v>30383</v>
      </c>
      <c r="B13282" s="9" t="s">
        <v>30395</v>
      </c>
    </row>
    <row r="13283" spans="1:2" hidden="1">
      <c r="A13283" s="20" t="s">
        <v>30386</v>
      </c>
      <c r="B13283" s="9" t="s">
        <v>30398</v>
      </c>
    </row>
    <row r="13284" spans="1:2" hidden="1">
      <c r="A13284" s="20" t="s">
        <v>30384</v>
      </c>
      <c r="B13284" s="9" t="s">
        <v>30396</v>
      </c>
    </row>
    <row r="13285" spans="1:2" hidden="1">
      <c r="A13285" s="20" t="s">
        <v>30387</v>
      </c>
      <c r="B13285" s="9" t="s">
        <v>30399</v>
      </c>
    </row>
    <row r="13286" spans="1:2" hidden="1">
      <c r="A13286" s="20" t="s">
        <v>30385</v>
      </c>
      <c r="B13286" s="9" t="s">
        <v>30397</v>
      </c>
    </row>
    <row r="13287" spans="1:2" hidden="1">
      <c r="A13287" s="20" t="s">
        <v>30389</v>
      </c>
      <c r="B13287" s="9" t="s">
        <v>30401</v>
      </c>
    </row>
    <row r="13288" spans="1:2" hidden="1">
      <c r="A13288" s="20" t="s">
        <v>30377</v>
      </c>
      <c r="B13288" s="9" t="s">
        <v>30378</v>
      </c>
    </row>
    <row r="13289" spans="1:2" hidden="1">
      <c r="A13289" s="20" t="s">
        <v>30379</v>
      </c>
      <c r="B13289" s="9" t="s">
        <v>30391</v>
      </c>
    </row>
    <row r="13290" spans="1:2" hidden="1">
      <c r="A13290" s="20" t="s">
        <v>30380</v>
      </c>
      <c r="B13290" s="9" t="s">
        <v>30392</v>
      </c>
    </row>
    <row r="13291" spans="1:2" hidden="1">
      <c r="A13291" s="20" t="s">
        <v>30381</v>
      </c>
      <c r="B13291" s="9" t="s">
        <v>30393</v>
      </c>
    </row>
    <row r="13292" spans="1:2" hidden="1">
      <c r="A13292" s="20" t="s">
        <v>30382</v>
      </c>
      <c r="B13292" s="9" t="s">
        <v>30394</v>
      </c>
    </row>
    <row r="13293" spans="1:2" hidden="1">
      <c r="A13293" s="20" t="s">
        <v>31915</v>
      </c>
      <c r="B13293" s="9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31920</v>
      </c>
    </row>
    <row r="13298" spans="1:2" hidden="1">
      <c r="A13298" s="20" t="s">
        <v>31924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31923</v>
      </c>
    </row>
    <row r="13302" spans="1:2" hidden="1">
      <c r="A13302" s="20" t="s">
        <v>31925</v>
      </c>
    </row>
    <row r="13303" spans="1:2" hidden="1">
      <c r="A13303" s="1" t="s">
        <v>13509</v>
      </c>
      <c r="B13303" t="s">
        <v>13510</v>
      </c>
    </row>
    <row r="13304" spans="1:2" hidden="1">
      <c r="A13304" s="1" t="s">
        <v>13511</v>
      </c>
      <c r="B13304" t="s">
        <v>13512</v>
      </c>
    </row>
    <row r="13305" spans="1:2" hidden="1">
      <c r="A13305" s="1" t="s">
        <v>13513</v>
      </c>
      <c r="B13305" t="s">
        <v>13514</v>
      </c>
    </row>
    <row r="13306" spans="1:2" hidden="1">
      <c r="A13306" s="1" t="s">
        <v>13515</v>
      </c>
      <c r="B13306" t="s">
        <v>13516</v>
      </c>
    </row>
    <row r="13307" spans="1:2" hidden="1">
      <c r="A13307" s="33" t="s">
        <v>38917</v>
      </c>
      <c r="B13307" s="35" t="s">
        <v>38918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38922</v>
      </c>
      <c r="B13311" s="35" t="s">
        <v>38931</v>
      </c>
    </row>
    <row r="13312" spans="1:2" hidden="1">
      <c r="A13312" s="33" t="s">
        <v>38926</v>
      </c>
      <c r="B13312" s="35" t="s">
        <v>38933</v>
      </c>
    </row>
    <row r="13313" spans="1:2" hidden="1">
      <c r="A13313" s="33" t="s">
        <v>38923</v>
      </c>
      <c r="B13313" s="35" t="s">
        <v>38932</v>
      </c>
    </row>
    <row r="13314" spans="1:2" hidden="1">
      <c r="A13314" s="33" t="s">
        <v>38924</v>
      </c>
      <c r="B13314" s="35" t="s">
        <v>38929</v>
      </c>
    </row>
    <row r="13315" spans="1:2" hidden="1">
      <c r="A13315" s="33" t="s">
        <v>38925</v>
      </c>
      <c r="B13315" s="35" t="s">
        <v>38933</v>
      </c>
    </row>
    <row r="13316" spans="1:2" hidden="1">
      <c r="A13316" s="33" t="s">
        <v>38897</v>
      </c>
      <c r="B13316" s="35" t="s">
        <v>38898</v>
      </c>
    </row>
    <row r="13317" spans="1:2" hidden="1">
      <c r="A13317" s="33" t="s">
        <v>38899</v>
      </c>
      <c r="B13317" s="35" t="s">
        <v>38908</v>
      </c>
    </row>
    <row r="13318" spans="1:2" hidden="1">
      <c r="A13318" s="33" t="s">
        <v>38901</v>
      </c>
      <c r="B13318" s="35" t="s">
        <v>38909</v>
      </c>
    </row>
    <row r="13319" spans="1:2" hidden="1">
      <c r="A13319" s="33" t="s">
        <v>38900</v>
      </c>
      <c r="B13319" s="35" t="s">
        <v>38910</v>
      </c>
    </row>
    <row r="13320" spans="1:2" hidden="1">
      <c r="A13320" s="33" t="s">
        <v>38902</v>
      </c>
      <c r="B13320" s="35" t="s">
        <v>38911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38907</v>
      </c>
      <c r="B13322" s="35" t="s">
        <v>38916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38905</v>
      </c>
      <c r="B13325" s="35" t="s">
        <v>38914</v>
      </c>
    </row>
    <row r="13326" spans="1:2" hidden="1">
      <c r="A13326" s="33" t="s">
        <v>38927</v>
      </c>
      <c r="B13326" s="35" t="s">
        <v>38934</v>
      </c>
    </row>
    <row r="13327" spans="1:2" hidden="1">
      <c r="A13327" s="1" t="s">
        <v>13517</v>
      </c>
      <c r="B13327" t="s">
        <v>13518</v>
      </c>
    </row>
    <row r="13328" spans="1:2" hidden="1">
      <c r="A13328" s="1" t="s">
        <v>13519</v>
      </c>
      <c r="B13328" t="s">
        <v>13520</v>
      </c>
    </row>
    <row r="13329" spans="1:2" hidden="1">
      <c r="A13329" s="34" t="s">
        <v>39800</v>
      </c>
      <c r="B13329" s="34" t="s">
        <v>39801</v>
      </c>
    </row>
    <row r="13330" spans="1:2" hidden="1">
      <c r="A13330" t="s">
        <v>13521</v>
      </c>
      <c r="B13330" t="s">
        <v>13522</v>
      </c>
    </row>
    <row r="13331" spans="1:2" hidden="1">
      <c r="A13331" t="s">
        <v>13523</v>
      </c>
      <c r="B13331" t="s">
        <v>13524</v>
      </c>
    </row>
    <row r="13332" spans="1:2" hidden="1">
      <c r="A13332" t="s">
        <v>13525</v>
      </c>
      <c r="B13332" t="s">
        <v>13526</v>
      </c>
    </row>
    <row r="13333" spans="1:2" hidden="1">
      <c r="A13333" t="s">
        <v>13527</v>
      </c>
      <c r="B13333" t="s">
        <v>13528</v>
      </c>
    </row>
    <row r="13334" spans="1:2" hidden="1">
      <c r="A13334" t="s">
        <v>13529</v>
      </c>
      <c r="B13334" t="s">
        <v>13530</v>
      </c>
    </row>
    <row r="13335" spans="1:2" hidden="1">
      <c r="A13335" t="s">
        <v>13531</v>
      </c>
      <c r="B13335" t="s">
        <v>13532</v>
      </c>
    </row>
    <row r="13336" spans="1:2" hidden="1">
      <c r="A13336" t="s">
        <v>13533</v>
      </c>
      <c r="B13336" t="s">
        <v>13534</v>
      </c>
    </row>
    <row r="13337" spans="1:2" hidden="1">
      <c r="A13337" t="s">
        <v>13535</v>
      </c>
      <c r="B13337" t="s">
        <v>13536</v>
      </c>
    </row>
    <row r="13338" spans="1:2" hidden="1">
      <c r="A13338" t="s">
        <v>13537</v>
      </c>
      <c r="B13338" t="s">
        <v>13538</v>
      </c>
    </row>
    <row r="13339" spans="1:2" hidden="1">
      <c r="A13339" t="s">
        <v>13539</v>
      </c>
      <c r="B13339" t="s">
        <v>13540</v>
      </c>
    </row>
    <row r="13340" spans="1:2" hidden="1">
      <c r="A13340" t="s">
        <v>13541</v>
      </c>
      <c r="B13340" t="s">
        <v>13542</v>
      </c>
    </row>
    <row r="13341" spans="1:2" hidden="1">
      <c r="A13341" t="s">
        <v>13543</v>
      </c>
      <c r="B13341" t="s">
        <v>13544</v>
      </c>
    </row>
    <row r="13342" spans="1:2" hidden="1">
      <c r="A13342" t="s">
        <v>13545</v>
      </c>
      <c r="B13342" t="s">
        <v>13546</v>
      </c>
    </row>
    <row r="13343" spans="1:2" hidden="1">
      <c r="A13343" t="s">
        <v>13547</v>
      </c>
      <c r="B13343" t="s">
        <v>13548</v>
      </c>
    </row>
    <row r="13344" spans="1:2" hidden="1">
      <c r="A13344" t="s">
        <v>13549</v>
      </c>
      <c r="B13344" t="s">
        <v>13550</v>
      </c>
    </row>
    <row r="13345" spans="1:2" hidden="1">
      <c r="A13345" t="s">
        <v>13551</v>
      </c>
      <c r="B13345" t="s">
        <v>13552</v>
      </c>
    </row>
    <row r="13346" spans="1:2" hidden="1">
      <c r="A13346" t="s">
        <v>13553</v>
      </c>
      <c r="B13346" t="s">
        <v>13554</v>
      </c>
    </row>
    <row r="13347" spans="1:2" hidden="1">
      <c r="A13347" t="s">
        <v>13555</v>
      </c>
      <c r="B13347" t="s">
        <v>13556</v>
      </c>
    </row>
    <row r="13348" spans="1:2" hidden="1">
      <c r="A13348" t="s">
        <v>13557</v>
      </c>
      <c r="B13348" t="s">
        <v>13558</v>
      </c>
    </row>
    <row r="13349" spans="1:2" hidden="1">
      <c r="A13349" t="s">
        <v>13559</v>
      </c>
      <c r="B13349" t="s">
        <v>13560</v>
      </c>
    </row>
    <row r="13350" spans="1:2" hidden="1">
      <c r="A13350" t="s">
        <v>13561</v>
      </c>
      <c r="B13350" t="s">
        <v>13562</v>
      </c>
    </row>
    <row r="13351" spans="1:2" hidden="1">
      <c r="A13351" t="s">
        <v>13563</v>
      </c>
      <c r="B13351" t="s">
        <v>13562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39805</v>
      </c>
      <c r="B13355" s="34" t="s">
        <v>39814</v>
      </c>
    </row>
    <row r="13356" spans="1:2" hidden="1">
      <c r="A13356" s="34" t="s">
        <v>39809</v>
      </c>
      <c r="B13356" s="34" t="s">
        <v>39818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39808</v>
      </c>
      <c r="B13359" s="34" t="s">
        <v>39817</v>
      </c>
    </row>
    <row r="13360" spans="1:2" hidden="1">
      <c r="A13360" s="34" t="s">
        <v>39810</v>
      </c>
      <c r="B13360" s="34" t="s">
        <v>39819</v>
      </c>
    </row>
    <row r="13361" spans="1:2" hidden="1">
      <c r="A13361" t="s">
        <v>13564</v>
      </c>
    </row>
    <row r="13362" spans="1:2" hidden="1">
      <c r="A13362" t="s">
        <v>13565</v>
      </c>
    </row>
    <row r="13363" spans="1:2" hidden="1">
      <c r="A13363" t="s">
        <v>13566</v>
      </c>
    </row>
    <row r="13364" spans="1:2" hidden="1">
      <c r="A13364" t="s">
        <v>13567</v>
      </c>
    </row>
    <row r="13365" spans="1:2" hidden="1">
      <c r="A13365" t="s">
        <v>13568</v>
      </c>
    </row>
    <row r="13366" spans="1:2" hidden="1">
      <c r="A13366" t="s">
        <v>13569</v>
      </c>
    </row>
    <row r="13367" spans="1:2" hidden="1">
      <c r="A13367" t="s">
        <v>13570</v>
      </c>
    </row>
    <row r="13368" spans="1:2" hidden="1">
      <c r="A13368" t="s">
        <v>13571</v>
      </c>
    </row>
    <row r="13369" spans="1:2" hidden="1">
      <c r="A13369" t="s">
        <v>13572</v>
      </c>
    </row>
    <row r="13370" spans="1:2" hidden="1">
      <c r="A13370" t="s">
        <v>13573</v>
      </c>
    </row>
    <row r="13371" spans="1:2" hidden="1">
      <c r="A13371" s="1" t="s">
        <v>13574</v>
      </c>
      <c r="B13371" t="s">
        <v>13575</v>
      </c>
    </row>
    <row r="13372" spans="1:2" hidden="1">
      <c r="A13372" s="1" t="s">
        <v>13576</v>
      </c>
      <c r="B13372" t="s">
        <v>13577</v>
      </c>
    </row>
    <row r="13373" spans="1:2" hidden="1">
      <c r="A13373" t="s">
        <v>13578</v>
      </c>
      <c r="B13373" t="s">
        <v>13579</v>
      </c>
    </row>
    <row r="13374" spans="1:2" hidden="1">
      <c r="A13374" t="s">
        <v>13580</v>
      </c>
      <c r="B13374" t="s">
        <v>13581</v>
      </c>
    </row>
    <row r="13375" spans="1:2" hidden="1">
      <c r="A13375" t="s">
        <v>13582</v>
      </c>
      <c r="B13375" s="4" t="s">
        <v>13583</v>
      </c>
    </row>
    <row r="13376" spans="1:2" hidden="1">
      <c r="A13376" t="s">
        <v>13584</v>
      </c>
      <c r="B13376" s="4" t="s">
        <v>13585</v>
      </c>
    </row>
    <row r="13377" spans="1:2" hidden="1">
      <c r="A13377" s="1" t="s">
        <v>13586</v>
      </c>
      <c r="B13377" t="s">
        <v>13587</v>
      </c>
    </row>
    <row r="13378" spans="1:2" hidden="1">
      <c r="A13378" s="1" t="s">
        <v>13588</v>
      </c>
      <c r="B13378" t="s">
        <v>13587</v>
      </c>
    </row>
    <row r="13379" spans="1:2" hidden="1">
      <c r="A13379" s="1" t="s">
        <v>13589</v>
      </c>
      <c r="B13379" t="s">
        <v>13590</v>
      </c>
    </row>
    <row r="13380" spans="1:2" hidden="1">
      <c r="A13380" s="1" t="s">
        <v>13591</v>
      </c>
      <c r="B13380" t="s">
        <v>13590</v>
      </c>
    </row>
    <row r="13381" spans="1:2" hidden="1">
      <c r="A13381" s="1" t="s">
        <v>13592</v>
      </c>
      <c r="B13381" t="s">
        <v>13593</v>
      </c>
    </row>
    <row r="13382" spans="1:2" hidden="1">
      <c r="A13382" s="1" t="s">
        <v>13594</v>
      </c>
      <c r="B13382" t="s">
        <v>13595</v>
      </c>
    </row>
    <row r="13383" spans="1:2" hidden="1">
      <c r="A13383" t="s">
        <v>13596</v>
      </c>
      <c r="B13383" s="4" t="s">
        <v>13579</v>
      </c>
    </row>
    <row r="13384" spans="1:2" hidden="1">
      <c r="A13384" t="s">
        <v>13597</v>
      </c>
      <c r="B13384" s="4" t="s">
        <v>13598</v>
      </c>
    </row>
    <row r="13385" spans="1:2" hidden="1">
      <c r="A13385" t="s">
        <v>13599</v>
      </c>
      <c r="B13385" s="4" t="s">
        <v>13600</v>
      </c>
    </row>
    <row r="13386" spans="1:2" hidden="1">
      <c r="A13386" t="s">
        <v>13601</v>
      </c>
      <c r="B13386" s="4" t="s">
        <v>13602</v>
      </c>
    </row>
    <row r="13387" spans="1:2" hidden="1">
      <c r="A13387" t="s">
        <v>13603</v>
      </c>
      <c r="B13387" s="4" t="s">
        <v>13604</v>
      </c>
    </row>
    <row r="13388" spans="1:2" hidden="1">
      <c r="A13388" t="s">
        <v>13605</v>
      </c>
      <c r="B13388" s="4" t="s">
        <v>13606</v>
      </c>
    </row>
    <row r="13389" spans="1:2" hidden="1">
      <c r="A13389" t="s">
        <v>13607</v>
      </c>
      <c r="B13389" s="4" t="s">
        <v>13585</v>
      </c>
    </row>
    <row r="13390" spans="1:2" hidden="1">
      <c r="A13390" t="s">
        <v>13608</v>
      </c>
      <c r="B13390" s="4" t="s">
        <v>13609</v>
      </c>
    </row>
    <row r="13391" spans="1:2" hidden="1">
      <c r="A13391" t="s">
        <v>13610</v>
      </c>
      <c r="B13391" s="4" t="s">
        <v>13611</v>
      </c>
    </row>
    <row r="13392" spans="1:2" hidden="1">
      <c r="A13392" t="s">
        <v>13612</v>
      </c>
      <c r="B13392" s="4" t="s">
        <v>13613</v>
      </c>
    </row>
    <row r="13393" spans="1:2" hidden="1">
      <c r="A13393" t="s">
        <v>13614</v>
      </c>
      <c r="B13393" s="4" t="s">
        <v>13583</v>
      </c>
    </row>
    <row r="13394" spans="1:2" hidden="1">
      <c r="A13394" t="s">
        <v>13615</v>
      </c>
      <c r="B13394" t="s">
        <v>13616</v>
      </c>
    </row>
    <row r="13395" spans="1:2" hidden="1">
      <c r="A13395" t="s">
        <v>13617</v>
      </c>
      <c r="B13395" t="s">
        <v>13600</v>
      </c>
    </row>
    <row r="13396" spans="1:2" hidden="1">
      <c r="A13396" t="s">
        <v>13618</v>
      </c>
      <c r="B13396" t="s">
        <v>13619</v>
      </c>
    </row>
    <row r="13397" spans="1:2" hidden="1">
      <c r="A13397" t="s">
        <v>13620</v>
      </c>
      <c r="B13397" t="s">
        <v>13619</v>
      </c>
    </row>
    <row r="13398" spans="1:2" hidden="1">
      <c r="A13398" t="s">
        <v>13621</v>
      </c>
      <c r="B13398" t="s">
        <v>13622</v>
      </c>
    </row>
    <row r="13399" spans="1:2" hidden="1">
      <c r="A13399" t="s">
        <v>13623</v>
      </c>
      <c r="B13399" t="s">
        <v>13624</v>
      </c>
    </row>
    <row r="13400" spans="1:2" hidden="1">
      <c r="A13400" s="20" t="s">
        <v>23548</v>
      </c>
      <c r="B13400" s="9" t="s">
        <v>23549</v>
      </c>
    </row>
    <row r="13401" spans="1:2" hidden="1">
      <c r="A13401" s="20" t="s">
        <v>23550</v>
      </c>
      <c r="B13401" s="9" t="s">
        <v>23559</v>
      </c>
    </row>
    <row r="13402" spans="1:2" hidden="1">
      <c r="A13402" s="20" t="s">
        <v>23551</v>
      </c>
      <c r="B13402" s="9" t="s">
        <v>23560</v>
      </c>
    </row>
    <row r="13403" spans="1:2" hidden="1">
      <c r="A13403" s="20" t="s">
        <v>23552</v>
      </c>
      <c r="B13403" s="9" t="s">
        <v>23561</v>
      </c>
    </row>
    <row r="13404" spans="1:2" hidden="1">
      <c r="A13404" s="20" t="s">
        <v>23553</v>
      </c>
      <c r="B13404" s="9" t="s">
        <v>23562</v>
      </c>
    </row>
    <row r="13405" spans="1:2" hidden="1">
      <c r="A13405" s="20" t="s">
        <v>23556</v>
      </c>
      <c r="B13405" s="9" t="s">
        <v>23565</v>
      </c>
    </row>
    <row r="13406" spans="1:2" hidden="1">
      <c r="A13406" s="20" t="s">
        <v>23555</v>
      </c>
      <c r="B13406" s="9" t="s">
        <v>23564</v>
      </c>
    </row>
    <row r="13407" spans="1:2" hidden="1">
      <c r="A13407" s="20" t="s">
        <v>23554</v>
      </c>
      <c r="B13407" s="9" t="s">
        <v>23563</v>
      </c>
    </row>
    <row r="13408" spans="1:2" hidden="1">
      <c r="A13408" s="20" t="s">
        <v>23557</v>
      </c>
      <c r="B13408" s="9" t="s">
        <v>23566</v>
      </c>
    </row>
    <row r="13409" spans="1:2" hidden="1">
      <c r="A13409" s="20" t="s">
        <v>23558</v>
      </c>
      <c r="B13409" s="9" t="s">
        <v>23567</v>
      </c>
    </row>
    <row r="13410" spans="1:2" hidden="1">
      <c r="A13410" t="s">
        <v>13625</v>
      </c>
    </row>
    <row r="13411" spans="1:2" hidden="1">
      <c r="A13411" s="1" t="s">
        <v>13626</v>
      </c>
      <c r="B13411" t="s">
        <v>13627</v>
      </c>
    </row>
    <row r="13412" spans="1:2" hidden="1">
      <c r="A13412" s="1" t="s">
        <v>13628</v>
      </c>
      <c r="B13412" t="s">
        <v>13629</v>
      </c>
    </row>
    <row r="13413" spans="1:2" hidden="1">
      <c r="A13413" s="1" t="s">
        <v>13630</v>
      </c>
      <c r="B13413" t="s">
        <v>13629</v>
      </c>
    </row>
    <row r="13414" spans="1:2" hidden="1">
      <c r="A13414" s="1" t="s">
        <v>13631</v>
      </c>
      <c r="B13414" t="s">
        <v>13632</v>
      </c>
    </row>
    <row r="13415" spans="1:2" hidden="1">
      <c r="A13415" s="1" t="s">
        <v>13633</v>
      </c>
      <c r="B13415" t="s">
        <v>13634</v>
      </c>
    </row>
    <row r="13416" spans="1:2" hidden="1">
      <c r="A13416" s="1" t="s">
        <v>13635</v>
      </c>
      <c r="B13416" t="s">
        <v>13636</v>
      </c>
    </row>
    <row r="13417" spans="1:2" hidden="1">
      <c r="A13417" s="1" t="s">
        <v>13637</v>
      </c>
      <c r="B13417" t="s">
        <v>13638</v>
      </c>
    </row>
    <row r="13418" spans="1:2" hidden="1">
      <c r="A13418" s="1" t="s">
        <v>13639</v>
      </c>
      <c r="B13418" t="s">
        <v>13640</v>
      </c>
    </row>
    <row r="13419" spans="1:2" hidden="1">
      <c r="A13419" s="1" t="s">
        <v>13641</v>
      </c>
      <c r="B13419" t="s">
        <v>13642</v>
      </c>
    </row>
    <row r="13420" spans="1:2" hidden="1">
      <c r="A13420" s="1" t="s">
        <v>13643</v>
      </c>
      <c r="B13420" t="s">
        <v>13644</v>
      </c>
    </row>
    <row r="13421" spans="1:2" hidden="1">
      <c r="A13421" s="1" t="s">
        <v>13645</v>
      </c>
      <c r="B13421" t="s">
        <v>13646</v>
      </c>
    </row>
    <row r="13422" spans="1:2" hidden="1">
      <c r="A13422" s="1" t="s">
        <v>13647</v>
      </c>
      <c r="B13422" t="s">
        <v>13648</v>
      </c>
    </row>
    <row r="13423" spans="1:2" hidden="1">
      <c r="A13423" t="s">
        <v>13649</v>
      </c>
      <c r="B13423" s="4" t="s">
        <v>13650</v>
      </c>
    </row>
    <row r="13424" spans="1:2" hidden="1">
      <c r="A13424" t="s">
        <v>13651</v>
      </c>
      <c r="B13424" s="4" t="s">
        <v>13652</v>
      </c>
    </row>
    <row r="13425" spans="1:2" hidden="1">
      <c r="A13425" t="s">
        <v>13653</v>
      </c>
      <c r="B13425" s="4" t="s">
        <v>13654</v>
      </c>
    </row>
    <row r="13426" spans="1:2" hidden="1">
      <c r="A13426" t="s">
        <v>13655</v>
      </c>
      <c r="B13426" s="4" t="s">
        <v>13656</v>
      </c>
    </row>
    <row r="13427" spans="1:2" hidden="1">
      <c r="A13427" t="s">
        <v>13657</v>
      </c>
      <c r="B13427" s="4" t="s">
        <v>13658</v>
      </c>
    </row>
    <row r="13428" spans="1:2" hidden="1">
      <c r="A13428" t="s">
        <v>13659</v>
      </c>
      <c r="B13428" s="4" t="s">
        <v>13660</v>
      </c>
    </row>
    <row r="13429" spans="1:2" hidden="1">
      <c r="A13429" t="s">
        <v>13661</v>
      </c>
      <c r="B13429" s="4" t="s">
        <v>13662</v>
      </c>
    </row>
    <row r="13430" spans="1:2" hidden="1">
      <c r="A13430" t="s">
        <v>13663</v>
      </c>
      <c r="B13430" s="4" t="s">
        <v>13664</v>
      </c>
    </row>
    <row r="13431" spans="1:2" hidden="1">
      <c r="A13431" s="28" t="s">
        <v>40786</v>
      </c>
      <c r="B13431" s="29" t="s">
        <v>36472</v>
      </c>
    </row>
    <row r="13432" spans="1:2" hidden="1">
      <c r="A13432" s="28" t="s">
        <v>36465</v>
      </c>
      <c r="B13432" s="29" t="s">
        <v>36471</v>
      </c>
    </row>
    <row r="13433" spans="1:2" hidden="1">
      <c r="A13433" s="28" t="s">
        <v>36463</v>
      </c>
      <c r="B13433" s="29" t="s">
        <v>36464</v>
      </c>
    </row>
    <row r="13434" spans="1:2" hidden="1">
      <c r="A13434" s="28" t="s">
        <v>36466</v>
      </c>
      <c r="B13434" s="29" t="s">
        <v>36473</v>
      </c>
    </row>
    <row r="13435" spans="1:2" hidden="1">
      <c r="A13435" s="28" t="s">
        <v>36467</v>
      </c>
      <c r="B13435" s="29" t="s">
        <v>36464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28" t="s">
        <v>36470</v>
      </c>
      <c r="B13438" s="29" t="s">
        <v>36476</v>
      </c>
    </row>
    <row r="13439" spans="1:2" hidden="1">
      <c r="A13439" s="16" t="s">
        <v>13665</v>
      </c>
      <c r="B13439" s="9" t="s">
        <v>27814</v>
      </c>
    </row>
    <row r="13440" spans="1:2" hidden="1">
      <c r="A13440" t="s">
        <v>13666</v>
      </c>
      <c r="B13440" s="9" t="s">
        <v>27815</v>
      </c>
    </row>
    <row r="13441" spans="1:2" hidden="1">
      <c r="A13441" s="16" t="s">
        <v>13667</v>
      </c>
      <c r="B13441" s="9" t="s">
        <v>27816</v>
      </c>
    </row>
    <row r="13442" spans="1:2" hidden="1">
      <c r="A13442" s="16" t="s">
        <v>13668</v>
      </c>
      <c r="B13442" s="9" t="s">
        <v>27817</v>
      </c>
    </row>
    <row r="13443" spans="1:2" hidden="1">
      <c r="A13443" s="16" t="s">
        <v>13669</v>
      </c>
      <c r="B13443" s="9" t="s">
        <v>27818</v>
      </c>
    </row>
    <row r="13444" spans="1:2" hidden="1">
      <c r="A13444" t="s">
        <v>13670</v>
      </c>
      <c r="B13444" s="9" t="s">
        <v>27815</v>
      </c>
    </row>
    <row r="13445" spans="1:2" hidden="1">
      <c r="A13445" t="s">
        <v>13671</v>
      </c>
      <c r="B13445" s="9" t="s">
        <v>27822</v>
      </c>
    </row>
    <row r="13446" spans="1:2" hidden="1">
      <c r="A13446" t="s">
        <v>13672</v>
      </c>
      <c r="B13446" s="9" t="s">
        <v>27821</v>
      </c>
    </row>
    <row r="13447" spans="1:2" hidden="1">
      <c r="A13447" t="s">
        <v>13673</v>
      </c>
      <c r="B13447" s="9" t="s">
        <v>27823</v>
      </c>
    </row>
    <row r="13448" spans="1:2" hidden="1">
      <c r="A13448" t="s">
        <v>13674</v>
      </c>
      <c r="B13448" s="9" t="s">
        <v>27820</v>
      </c>
    </row>
    <row r="13449" spans="1:2" hidden="1">
      <c r="A13449" t="s">
        <v>13675</v>
      </c>
      <c r="B13449" s="9" t="s">
        <v>27824</v>
      </c>
    </row>
    <row r="13450" spans="1:2" hidden="1">
      <c r="A13450" t="s">
        <v>13676</v>
      </c>
      <c r="B13450" s="9" t="s">
        <v>27825</v>
      </c>
    </row>
    <row r="13451" spans="1:2" hidden="1">
      <c r="A13451" t="s">
        <v>13677</v>
      </c>
      <c r="B13451" s="9" t="s">
        <v>27826</v>
      </c>
    </row>
    <row r="13452" spans="1:2" hidden="1">
      <c r="A13452" t="s">
        <v>13678</v>
      </c>
      <c r="B13452" s="9" t="s">
        <v>27827</v>
      </c>
    </row>
    <row r="13453" spans="1:2" hidden="1">
      <c r="A13453" t="s">
        <v>13679</v>
      </c>
      <c r="B13453" s="9" t="s">
        <v>27828</v>
      </c>
    </row>
    <row r="13454" spans="1:2" hidden="1">
      <c r="A13454" t="s">
        <v>13680</v>
      </c>
      <c r="B13454" s="9" t="s">
        <v>27829</v>
      </c>
    </row>
    <row r="13455" spans="1:2" hidden="1">
      <c r="A13455" t="s">
        <v>13681</v>
      </c>
      <c r="B13455" s="9" t="s">
        <v>27830</v>
      </c>
    </row>
    <row r="13456" spans="1:2" hidden="1">
      <c r="A13456" t="s">
        <v>13682</v>
      </c>
      <c r="B13456" s="9" t="s">
        <v>27831</v>
      </c>
    </row>
    <row r="13457" spans="1:2" hidden="1">
      <c r="A13457" t="s">
        <v>13683</v>
      </c>
      <c r="B13457" s="9" t="s">
        <v>27832</v>
      </c>
    </row>
    <row r="13458" spans="1:2" hidden="1">
      <c r="A13458" s="16" t="s">
        <v>13684</v>
      </c>
      <c r="B13458" s="9" t="s">
        <v>27815</v>
      </c>
    </row>
    <row r="13459" spans="1:2" hidden="1">
      <c r="A13459" t="s">
        <v>13685</v>
      </c>
      <c r="B13459" s="9" t="s">
        <v>27819</v>
      </c>
    </row>
    <row r="13460" spans="1:2" hidden="1">
      <c r="A13460" t="s">
        <v>13686</v>
      </c>
      <c r="B13460" s="9" t="s">
        <v>27815</v>
      </c>
    </row>
    <row r="13461" spans="1:2" hidden="1">
      <c r="A13461" s="16" t="s">
        <v>13687</v>
      </c>
      <c r="B13461" s="9" t="s">
        <v>27815</v>
      </c>
    </row>
    <row r="13462" spans="1:2" hidden="1">
      <c r="A13462" s="26" t="s">
        <v>27328</v>
      </c>
      <c r="B13462" s="21" t="s">
        <v>27339</v>
      </c>
    </row>
    <row r="13463" spans="1:2" hidden="1">
      <c r="A13463" s="26" t="s">
        <v>27318</v>
      </c>
      <c r="B13463" s="21" t="s">
        <v>27329</v>
      </c>
    </row>
    <row r="13464" spans="1:2" hidden="1">
      <c r="A13464" s="26" t="s">
        <v>27316</v>
      </c>
      <c r="B13464" s="21" t="s">
        <v>27317</v>
      </c>
    </row>
    <row r="13465" spans="1:2" hidden="1">
      <c r="A13465" s="26" t="s">
        <v>27319</v>
      </c>
      <c r="B13465" s="21" t="s">
        <v>27330</v>
      </c>
    </row>
    <row r="13466" spans="1:2" hidden="1">
      <c r="A13466" s="26" t="s">
        <v>27320</v>
      </c>
      <c r="B13466" s="21" t="s">
        <v>27331</v>
      </c>
    </row>
    <row r="13467" spans="1:2" hidden="1">
      <c r="A13467" s="26" t="s">
        <v>27321</v>
      </c>
      <c r="B13467" s="21" t="s">
        <v>27332</v>
      </c>
    </row>
    <row r="13468" spans="1:2" hidden="1">
      <c r="A13468" s="26" t="s">
        <v>27326</v>
      </c>
      <c r="B13468" s="21" t="s">
        <v>27337</v>
      </c>
    </row>
    <row r="13469" spans="1:2" hidden="1">
      <c r="A13469" s="26" t="s">
        <v>27325</v>
      </c>
      <c r="B13469" s="21" t="s">
        <v>27336</v>
      </c>
    </row>
    <row r="13470" spans="1:2" hidden="1">
      <c r="A13470" s="26" t="s">
        <v>27322</v>
      </c>
      <c r="B13470" s="21" t="s">
        <v>27333</v>
      </c>
    </row>
    <row r="13471" spans="1:2" hidden="1">
      <c r="A13471" s="26" t="s">
        <v>27323</v>
      </c>
      <c r="B13471" s="21" t="s">
        <v>27334</v>
      </c>
    </row>
    <row r="13472" spans="1:2" hidden="1">
      <c r="A13472" s="26" t="s">
        <v>27324</v>
      </c>
      <c r="B13472" s="21" t="s">
        <v>27335</v>
      </c>
    </row>
    <row r="13473" spans="1:2" hidden="1">
      <c r="A13473" s="26" t="s">
        <v>27327</v>
      </c>
      <c r="B13473" s="21" t="s">
        <v>27338</v>
      </c>
    </row>
    <row r="13474" spans="1:2" hidden="1">
      <c r="A13474" t="s">
        <v>13688</v>
      </c>
      <c r="B13474" t="s">
        <v>13689</v>
      </c>
    </row>
    <row r="13475" spans="1:2" hidden="1">
      <c r="A13475" t="s">
        <v>13690</v>
      </c>
      <c r="B13475" t="s">
        <v>13691</v>
      </c>
    </row>
    <row r="13476" spans="1:2" hidden="1">
      <c r="A13476" t="s">
        <v>13692</v>
      </c>
      <c r="B13476" t="s">
        <v>13693</v>
      </c>
    </row>
    <row r="13477" spans="1:2" hidden="1">
      <c r="A13477" t="s">
        <v>13694</v>
      </c>
      <c r="B13477" t="s">
        <v>13695</v>
      </c>
    </row>
    <row r="13478" spans="1:2" hidden="1">
      <c r="A13478" t="s">
        <v>13696</v>
      </c>
      <c r="B13478" t="s">
        <v>13697</v>
      </c>
    </row>
    <row r="13479" spans="1:2" hidden="1">
      <c r="A13479" t="s">
        <v>13698</v>
      </c>
      <c r="B13479" t="s">
        <v>13699</v>
      </c>
    </row>
    <row r="13480" spans="1:2" hidden="1">
      <c r="A13480" t="s">
        <v>13700</v>
      </c>
      <c r="B13480" t="s">
        <v>13701</v>
      </c>
    </row>
    <row r="13481" spans="1:2" hidden="1">
      <c r="A13481" t="s">
        <v>13702</v>
      </c>
      <c r="B13481" t="s">
        <v>13695</v>
      </c>
    </row>
    <row r="13482" spans="1:2" hidden="1">
      <c r="A13482" s="1" t="s">
        <v>13703</v>
      </c>
      <c r="B13482" t="s">
        <v>13704</v>
      </c>
    </row>
    <row r="13483" spans="1:2" hidden="1">
      <c r="A13483" s="1" t="s">
        <v>13705</v>
      </c>
      <c r="B13483" t="s">
        <v>13706</v>
      </c>
    </row>
    <row r="13484" spans="1:2" hidden="1">
      <c r="A13484" s="1" t="s">
        <v>13707</v>
      </c>
      <c r="B13484" t="s">
        <v>13708</v>
      </c>
    </row>
    <row r="13485" spans="1:2" hidden="1">
      <c r="A13485" s="1" t="s">
        <v>13709</v>
      </c>
      <c r="B13485" t="s">
        <v>13710</v>
      </c>
    </row>
    <row r="13486" spans="1:2" hidden="1">
      <c r="A13486" s="1" t="s">
        <v>13711</v>
      </c>
      <c r="B13486" t="s">
        <v>13712</v>
      </c>
    </row>
    <row r="13487" spans="1:2" hidden="1">
      <c r="A13487" s="1" t="s">
        <v>13713</v>
      </c>
      <c r="B13487" t="s">
        <v>13710</v>
      </c>
    </row>
    <row r="13488" spans="1:2" hidden="1">
      <c r="A13488" s="1" t="s">
        <v>13714</v>
      </c>
      <c r="B13488" t="s">
        <v>13706</v>
      </c>
    </row>
    <row r="13489" spans="1:2" hidden="1">
      <c r="A13489" s="1" t="s">
        <v>13715</v>
      </c>
      <c r="B13489" t="s">
        <v>13716</v>
      </c>
    </row>
    <row r="13490" spans="1:2" hidden="1">
      <c r="A13490" s="1" t="s">
        <v>13717</v>
      </c>
      <c r="B13490" t="s">
        <v>13718</v>
      </c>
    </row>
    <row r="13491" spans="1:2" hidden="1">
      <c r="A13491" s="20" t="s">
        <v>31841</v>
      </c>
      <c r="B13491" s="9" t="s">
        <v>31847</v>
      </c>
    </row>
    <row r="13492" spans="1:2" hidden="1">
      <c r="A13492" s="20" t="s">
        <v>31842</v>
      </c>
      <c r="B13492" s="9" t="s">
        <v>31848</v>
      </c>
    </row>
    <row r="13493" spans="1:2" hidden="1">
      <c r="A13493" s="20" t="s">
        <v>31836</v>
      </c>
      <c r="B13493" s="9" t="s">
        <v>31837</v>
      </c>
    </row>
    <row r="13494" spans="1:2" hidden="1">
      <c r="A13494" s="20" t="s">
        <v>31843</v>
      </c>
      <c r="B13494" s="9" t="s">
        <v>31849</v>
      </c>
    </row>
    <row r="13495" spans="1:2" hidden="1">
      <c r="A13495" s="20" t="s">
        <v>31838</v>
      </c>
      <c r="B13495" s="9" t="s">
        <v>31844</v>
      </c>
    </row>
    <row r="13496" spans="1:2" hidden="1">
      <c r="A13496" s="20" t="s">
        <v>31839</v>
      </c>
      <c r="B13496" s="9" t="s">
        <v>31845</v>
      </c>
    </row>
    <row r="13497" spans="1:2" hidden="1">
      <c r="A13497" s="20" t="s">
        <v>31840</v>
      </c>
      <c r="B13497" s="9" t="s">
        <v>31846</v>
      </c>
    </row>
    <row r="13498" spans="1:2" hidden="1">
      <c r="A13498" t="s">
        <v>13719</v>
      </c>
      <c r="B13498" s="9" t="s">
        <v>27833</v>
      </c>
    </row>
    <row r="13499" spans="1:2" hidden="1">
      <c r="A13499" t="s">
        <v>13720</v>
      </c>
      <c r="B13499" s="9" t="s">
        <v>27834</v>
      </c>
    </row>
    <row r="13500" spans="1:2" hidden="1">
      <c r="A13500" t="s">
        <v>13721</v>
      </c>
      <c r="B13500" s="9" t="s">
        <v>27835</v>
      </c>
    </row>
    <row r="13501" spans="1:2" hidden="1">
      <c r="A13501" t="s">
        <v>13722</v>
      </c>
      <c r="B13501" s="9" t="s">
        <v>27836</v>
      </c>
    </row>
    <row r="13502" spans="1:2" hidden="1">
      <c r="A13502" t="s">
        <v>13723</v>
      </c>
      <c r="B13502" s="9" t="s">
        <v>27834</v>
      </c>
    </row>
    <row r="13503" spans="1:2" hidden="1">
      <c r="A13503" t="s">
        <v>13724</v>
      </c>
      <c r="B13503" s="9" t="s">
        <v>27837</v>
      </c>
    </row>
    <row r="13504" spans="1:2" hidden="1">
      <c r="A13504" t="s">
        <v>13725</v>
      </c>
      <c r="B13504" s="9" t="s">
        <v>27838</v>
      </c>
    </row>
    <row r="13505" spans="1:2" hidden="1">
      <c r="A13505" t="s">
        <v>13726</v>
      </c>
      <c r="B13505" s="9" t="s">
        <v>27839</v>
      </c>
    </row>
    <row r="13506" spans="1:2" hidden="1">
      <c r="A13506" t="s">
        <v>13727</v>
      </c>
      <c r="B13506" s="9" t="s">
        <v>27834</v>
      </c>
    </row>
    <row r="13507" spans="1:2" hidden="1">
      <c r="A13507" s="20" t="s">
        <v>24345</v>
      </c>
      <c r="B13507" s="9" t="s">
        <v>24344</v>
      </c>
    </row>
    <row r="13508" spans="1:2" hidden="1">
      <c r="A13508" s="20" t="s">
        <v>24350</v>
      </c>
      <c r="B13508" s="9" t="s">
        <v>24352</v>
      </c>
    </row>
    <row r="13509" spans="1:2" hidden="1">
      <c r="A13509" s="20" t="s">
        <v>24346</v>
      </c>
      <c r="B13509" s="9" t="s">
        <v>24352</v>
      </c>
    </row>
    <row r="13510" spans="1:2" hidden="1">
      <c r="A13510" s="20" t="s">
        <v>24351</v>
      </c>
      <c r="B13510" s="9" t="s">
        <v>24355</v>
      </c>
    </row>
    <row r="13511" spans="1:2" hidden="1">
      <c r="A13511" s="20" t="s">
        <v>24347</v>
      </c>
      <c r="B13511" s="9" t="s">
        <v>24344</v>
      </c>
    </row>
    <row r="13512" spans="1:2" hidden="1">
      <c r="A13512" s="20" t="s">
        <v>24348</v>
      </c>
      <c r="B13512" s="9" t="s">
        <v>24353</v>
      </c>
    </row>
    <row r="13513" spans="1:2" hidden="1">
      <c r="A13513" s="20" t="s">
        <v>24349</v>
      </c>
      <c r="B13513" s="9" t="s">
        <v>24354</v>
      </c>
    </row>
    <row r="13514" spans="1:2" hidden="1">
      <c r="A13514" s="20" t="s">
        <v>24356</v>
      </c>
      <c r="B13514" s="9" t="s">
        <v>24357</v>
      </c>
    </row>
    <row r="13515" spans="1:2" hidden="1">
      <c r="A13515" s="3" t="s">
        <v>13728</v>
      </c>
      <c r="B13515" t="s">
        <v>13729</v>
      </c>
    </row>
    <row r="13516" spans="1:2" hidden="1">
      <c r="A13516" s="3" t="s">
        <v>13730</v>
      </c>
      <c r="B13516" t="s">
        <v>13731</v>
      </c>
    </row>
    <row r="13517" spans="1:2" hidden="1">
      <c r="A13517" s="3" t="s">
        <v>13732</v>
      </c>
      <c r="B13517" t="s">
        <v>13733</v>
      </c>
    </row>
    <row r="13518" spans="1:2" hidden="1">
      <c r="A13518" s="3" t="s">
        <v>13734</v>
      </c>
      <c r="B13518" t="s">
        <v>13735</v>
      </c>
    </row>
    <row r="13519" spans="1:2" hidden="1">
      <c r="A13519" s="3" t="s">
        <v>13736</v>
      </c>
      <c r="B13519" t="s">
        <v>13737</v>
      </c>
    </row>
    <row r="13520" spans="1:2" hidden="1">
      <c r="A13520" s="3" t="s">
        <v>13738</v>
      </c>
      <c r="B13520" t="s">
        <v>13739</v>
      </c>
    </row>
    <row r="13521" spans="1:2" hidden="1">
      <c r="A13521" s="3" t="s">
        <v>13740</v>
      </c>
      <c r="B13521" t="s">
        <v>13741</v>
      </c>
    </row>
    <row r="13522" spans="1:2" hidden="1">
      <c r="A13522" s="3" t="s">
        <v>13742</v>
      </c>
      <c r="B13522" t="s">
        <v>13743</v>
      </c>
    </row>
    <row r="13523" spans="1:2" hidden="1">
      <c r="A13523" s="3" t="s">
        <v>13744</v>
      </c>
      <c r="B13523" t="s">
        <v>13745</v>
      </c>
    </row>
    <row r="13524" spans="1:2" hidden="1">
      <c r="A13524" s="3" t="s">
        <v>13746</v>
      </c>
      <c r="B13524" t="s">
        <v>13747</v>
      </c>
    </row>
    <row r="13525" spans="1:2" hidden="1">
      <c r="A13525" s="28" t="s">
        <v>33654</v>
      </c>
      <c r="B13525" s="29" t="s">
        <v>33655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33658</v>
      </c>
      <c r="B13528" s="29" t="s">
        <v>33665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33662</v>
      </c>
      <c r="B13530" s="29" t="s">
        <v>33669</v>
      </c>
    </row>
    <row r="13531" spans="1:2" hidden="1">
      <c r="A13531" s="28" t="s">
        <v>33659</v>
      </c>
      <c r="B13531" s="29" t="s">
        <v>33666</v>
      </c>
    </row>
    <row r="13532" spans="1:2" hidden="1">
      <c r="A13532" s="28" t="s">
        <v>33660</v>
      </c>
      <c r="B13532" s="29" t="s">
        <v>33667</v>
      </c>
    </row>
    <row r="13533" spans="1:2" hidden="1">
      <c r="A13533" s="17" t="s">
        <v>23135</v>
      </c>
      <c r="B13533" s="17"/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41714</v>
      </c>
      <c r="B13535" s="37" t="s">
        <v>41736</v>
      </c>
    </row>
    <row r="13536" spans="1:2" hidden="1">
      <c r="A13536" s="37" t="s">
        <v>41704</v>
      </c>
      <c r="B13536" s="37" t="s">
        <v>41722</v>
      </c>
    </row>
    <row r="13537" spans="1:2" hidden="1">
      <c r="A13537" s="37" t="s">
        <v>41706</v>
      </c>
      <c r="B13537" s="37" t="s">
        <v>41728</v>
      </c>
    </row>
    <row r="13538" spans="1:2" hidden="1">
      <c r="A13538" s="37" t="s">
        <v>41723</v>
      </c>
      <c r="B13538" s="37" t="s">
        <v>41724</v>
      </c>
    </row>
    <row r="13539" spans="1:2" hidden="1">
      <c r="A13539" s="37" t="s">
        <v>41702</v>
      </c>
      <c r="B13539" s="37" t="s">
        <v>41703</v>
      </c>
    </row>
    <row r="13540" spans="1:2" hidden="1">
      <c r="A13540" s="37" t="s">
        <v>41705</v>
      </c>
      <c r="B13540" s="37" t="s">
        <v>41725</v>
      </c>
    </row>
    <row r="13541" spans="1:2" hidden="1">
      <c r="A13541" s="37" t="s">
        <v>41726</v>
      </c>
      <c r="B13541" s="37" t="s">
        <v>41727</v>
      </c>
    </row>
    <row r="13542" spans="1:2" hidden="1">
      <c r="A13542" s="37" t="s">
        <v>41709</v>
      </c>
      <c r="B13542" s="37" t="s">
        <v>41731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41708</v>
      </c>
      <c r="B13544" s="37" t="s">
        <v>41730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41712</v>
      </c>
      <c r="B13547" s="37" t="s">
        <v>41734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41716</v>
      </c>
      <c r="B13549" s="37" t="s">
        <v>41738</v>
      </c>
    </row>
    <row r="13550" spans="1:2" hidden="1">
      <c r="A13550" s="37" t="s">
        <v>41721</v>
      </c>
      <c r="B13550" s="37" t="s">
        <v>41743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41718</v>
      </c>
      <c r="B13552" s="37" t="s">
        <v>41740</v>
      </c>
    </row>
    <row r="13553" spans="1:2" hidden="1">
      <c r="A13553" s="37" t="s">
        <v>41720</v>
      </c>
      <c r="B13553" s="37" t="s">
        <v>41742</v>
      </c>
    </row>
    <row r="13554" spans="1:2" hidden="1">
      <c r="A13554" s="37" t="s">
        <v>41719</v>
      </c>
      <c r="B13554" s="37" t="s">
        <v>41741</v>
      </c>
    </row>
    <row r="13555" spans="1:2" hidden="1">
      <c r="A13555" t="s">
        <v>13748</v>
      </c>
      <c r="B13555" t="s">
        <v>13791</v>
      </c>
    </row>
    <row r="13556" spans="1:2" hidden="1">
      <c r="A13556" s="20" t="s">
        <v>24799</v>
      </c>
      <c r="B13556" s="9" t="s">
        <v>24798</v>
      </c>
    </row>
    <row r="13557" spans="1:2" hidden="1">
      <c r="A13557" s="20" t="s">
        <v>24800</v>
      </c>
      <c r="B13557" s="9" t="s">
        <v>24815</v>
      </c>
    </row>
    <row r="13558" spans="1:2" hidden="1">
      <c r="A13558" s="20" t="s">
        <v>24801</v>
      </c>
      <c r="B13558" s="9" t="s">
        <v>24816</v>
      </c>
    </row>
    <row r="13559" spans="1:2" hidden="1">
      <c r="A13559" s="20" t="s">
        <v>24802</v>
      </c>
      <c r="B13559" s="9" t="s">
        <v>24817</v>
      </c>
    </row>
    <row r="13560" spans="1:2" hidden="1">
      <c r="A13560" s="20" t="s">
        <v>24803</v>
      </c>
      <c r="B13560" s="9" t="s">
        <v>24818</v>
      </c>
    </row>
    <row r="13561" spans="1:2" hidden="1">
      <c r="A13561" s="20" t="s">
        <v>24804</v>
      </c>
      <c r="B13561" s="9" t="s">
        <v>24819</v>
      </c>
    </row>
    <row r="13562" spans="1:2" hidden="1">
      <c r="A13562" s="20" t="s">
        <v>24805</v>
      </c>
      <c r="B13562" s="9" t="s">
        <v>24820</v>
      </c>
    </row>
    <row r="13563" spans="1:2" hidden="1">
      <c r="A13563" s="20" t="s">
        <v>24806</v>
      </c>
      <c r="B13563" s="9" t="s">
        <v>24821</v>
      </c>
    </row>
    <row r="13564" spans="1:2" hidden="1">
      <c r="A13564" s="20" t="s">
        <v>24807</v>
      </c>
      <c r="B13564" s="9" t="s">
        <v>24822</v>
      </c>
    </row>
    <row r="13565" spans="1:2" hidden="1">
      <c r="A13565" s="20" t="s">
        <v>24808</v>
      </c>
      <c r="B13565" s="9" t="s">
        <v>24823</v>
      </c>
    </row>
    <row r="13566" spans="1:2" hidden="1">
      <c r="A13566" s="20" t="s">
        <v>24809</v>
      </c>
      <c r="B13566" s="9" t="s">
        <v>24824</v>
      </c>
    </row>
    <row r="13567" spans="1:2" hidden="1">
      <c r="A13567" s="20" t="s">
        <v>24810</v>
      </c>
      <c r="B13567" s="9" t="s">
        <v>24825</v>
      </c>
    </row>
    <row r="13568" spans="1:2" hidden="1">
      <c r="A13568" s="20" t="s">
        <v>24811</v>
      </c>
      <c r="B13568" s="9" t="s">
        <v>24826</v>
      </c>
    </row>
    <row r="13569" spans="1:2" hidden="1">
      <c r="A13569" s="20" t="s">
        <v>24812</v>
      </c>
      <c r="B13569" s="9" t="s">
        <v>24827</v>
      </c>
    </row>
    <row r="13570" spans="1:2" hidden="1">
      <c r="A13570" s="20" t="s">
        <v>24813</v>
      </c>
      <c r="B13570" s="9" t="s">
        <v>24828</v>
      </c>
    </row>
    <row r="13571" spans="1:2" hidden="1">
      <c r="A13571" s="20" t="s">
        <v>24814</v>
      </c>
      <c r="B13571" s="9" t="s">
        <v>24829</v>
      </c>
    </row>
    <row r="13572" spans="1:2" hidden="1">
      <c r="A13572" s="20" t="s">
        <v>33104</v>
      </c>
      <c r="B13572" s="9" t="s">
        <v>33105</v>
      </c>
    </row>
    <row r="13573" spans="1:2" hidden="1">
      <c r="A13573" s="20" t="s">
        <v>33106</v>
      </c>
      <c r="B13573" s="9" t="s">
        <v>33156</v>
      </c>
    </row>
    <row r="13574" spans="1:2" hidden="1">
      <c r="A13574" s="20" t="s">
        <v>33111</v>
      </c>
      <c r="B13574" s="9" t="s">
        <v>33161</v>
      </c>
    </row>
    <row r="13575" spans="1:2" hidden="1">
      <c r="A13575" s="20" t="s">
        <v>33107</v>
      </c>
      <c r="B13575" s="9" t="s">
        <v>33157</v>
      </c>
    </row>
    <row r="13576" spans="1:2" hidden="1">
      <c r="A13576" s="20" t="s">
        <v>33110</v>
      </c>
      <c r="B13576" s="9" t="s">
        <v>33160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33109</v>
      </c>
      <c r="B13578" s="9" t="s">
        <v>33159</v>
      </c>
    </row>
    <row r="13579" spans="1:2" hidden="1">
      <c r="A13579" s="20" t="s">
        <v>33112</v>
      </c>
      <c r="B13579" s="9" t="s">
        <v>33162</v>
      </c>
    </row>
    <row r="13580" spans="1:2" hidden="1">
      <c r="A13580" s="3" t="s">
        <v>33044</v>
      </c>
      <c r="B13580" s="3" t="s">
        <v>33056</v>
      </c>
    </row>
    <row r="13581" spans="1:2" hidden="1">
      <c r="A13581" s="3" t="s">
        <v>33033</v>
      </c>
      <c r="B13581" s="3" t="s">
        <v>33045</v>
      </c>
    </row>
    <row r="13582" spans="1:2" hidden="1">
      <c r="A13582" s="3" t="s">
        <v>33031</v>
      </c>
      <c r="B13582" s="3" t="s">
        <v>33032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33036</v>
      </c>
      <c r="B13585" s="3" t="s">
        <v>33048</v>
      </c>
    </row>
    <row r="13586" spans="1:2" hidden="1">
      <c r="A13586" s="3" t="s">
        <v>33042</v>
      </c>
      <c r="B13586" s="3" t="s">
        <v>33054</v>
      </c>
    </row>
    <row r="13587" spans="1:2" hidden="1">
      <c r="A13587" s="3" t="s">
        <v>33037</v>
      </c>
      <c r="B13587" s="3" t="s">
        <v>33049</v>
      </c>
    </row>
    <row r="13588" spans="1:2" hidden="1">
      <c r="A13588" s="3" t="s">
        <v>33040</v>
      </c>
      <c r="B13588" s="3" t="s">
        <v>33052</v>
      </c>
    </row>
    <row r="13589" spans="1:2" hidden="1">
      <c r="A13589" s="3" t="s">
        <v>33038</v>
      </c>
      <c r="B13589" s="3" t="s">
        <v>33050</v>
      </c>
    </row>
    <row r="13590" spans="1:2" hidden="1">
      <c r="A13590" s="3" t="s">
        <v>33041</v>
      </c>
      <c r="B13590" s="3" t="s">
        <v>33053</v>
      </c>
    </row>
    <row r="13591" spans="1:2" hidden="1">
      <c r="A13591" s="3" t="s">
        <v>33039</v>
      </c>
      <c r="B13591" s="3" t="s">
        <v>33051</v>
      </c>
    </row>
    <row r="13592" spans="1:2" hidden="1">
      <c r="A13592" s="3" t="s">
        <v>33043</v>
      </c>
      <c r="B13592" s="3" t="s">
        <v>33055</v>
      </c>
    </row>
    <row r="13593" spans="1:2" hidden="1">
      <c r="A13593" t="s">
        <v>33172</v>
      </c>
      <c r="B13593" s="9" t="s">
        <v>33173</v>
      </c>
    </row>
    <row r="13594" spans="1:2" hidden="1">
      <c r="A13594" t="s">
        <v>33174</v>
      </c>
      <c r="B13594" s="9" t="s">
        <v>33175</v>
      </c>
    </row>
    <row r="13595" spans="1:2" hidden="1">
      <c r="A13595" s="20" t="s">
        <v>33102</v>
      </c>
      <c r="B13595" s="9" t="s">
        <v>33103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33114</v>
      </c>
      <c r="B13597" s="9" t="s">
        <v>33133</v>
      </c>
    </row>
    <row r="13598" spans="1:2" hidden="1">
      <c r="A13598" s="20" t="s">
        <v>33122</v>
      </c>
      <c r="B13598" s="9" t="s">
        <v>33141</v>
      </c>
    </row>
    <row r="13599" spans="1:2" hidden="1">
      <c r="A13599" s="20" t="s">
        <v>33124</v>
      </c>
      <c r="B13599" s="9" t="s">
        <v>33143</v>
      </c>
    </row>
    <row r="13600" spans="1:2" hidden="1">
      <c r="A13600" s="20" t="s">
        <v>33123</v>
      </c>
      <c r="B13600" s="9" t="s">
        <v>33142</v>
      </c>
    </row>
    <row r="13601" spans="1:2" hidden="1">
      <c r="A13601" s="20" t="s">
        <v>33131</v>
      </c>
      <c r="B13601" s="9" t="s">
        <v>33153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33130</v>
      </c>
      <c r="B13603" s="9" t="s">
        <v>33152</v>
      </c>
    </row>
    <row r="13604" spans="1:2" hidden="1">
      <c r="A13604" s="20" t="s">
        <v>37032</v>
      </c>
      <c r="B13604" s="9" t="s">
        <v>33150</v>
      </c>
    </row>
    <row r="13605" spans="1:2" hidden="1">
      <c r="A13605" s="20" t="s">
        <v>33163</v>
      </c>
      <c r="B13605" s="9" t="s">
        <v>33148</v>
      </c>
    </row>
    <row r="13606" spans="1:2" hidden="1">
      <c r="A13606" s="20" t="s">
        <v>37031</v>
      </c>
      <c r="B13606" s="9" t="s">
        <v>33149</v>
      </c>
    </row>
    <row r="13607" spans="1:2" hidden="1">
      <c r="A13607" s="20" t="s">
        <v>33127</v>
      </c>
      <c r="B13607" s="9" t="s">
        <v>33146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33126</v>
      </c>
      <c r="B13609" s="9" t="s">
        <v>33145</v>
      </c>
    </row>
    <row r="13610" spans="1:2" hidden="1">
      <c r="A13610" s="20" t="s">
        <v>33128</v>
      </c>
      <c r="B13610" s="9" t="s">
        <v>33147</v>
      </c>
    </row>
    <row r="13611" spans="1:2" hidden="1">
      <c r="A13611" s="20" t="s">
        <v>33116</v>
      </c>
      <c r="B13611" s="9" t="s">
        <v>33135</v>
      </c>
    </row>
    <row r="13612" spans="1:2" hidden="1">
      <c r="A13612" s="20" t="s">
        <v>33115</v>
      </c>
      <c r="B13612" s="9" t="s">
        <v>33134</v>
      </c>
    </row>
    <row r="13613" spans="1:2" hidden="1">
      <c r="A13613" s="20" t="s">
        <v>33117</v>
      </c>
      <c r="B13613" s="9" t="s">
        <v>33136</v>
      </c>
    </row>
    <row r="13614" spans="1:2" hidden="1">
      <c r="A13614" s="20" t="s">
        <v>33121</v>
      </c>
      <c r="B13614" s="9" t="s">
        <v>33140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33120</v>
      </c>
      <c r="B13617" s="9" t="s">
        <v>33139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33168</v>
      </c>
      <c r="B13619" s="9" t="s">
        <v>33171</v>
      </c>
    </row>
    <row r="13620" spans="1:2" hidden="1">
      <c r="A13620" s="20" t="s">
        <v>33164</v>
      </c>
      <c r="B13620" s="9" t="s">
        <v>33165</v>
      </c>
    </row>
    <row r="13621" spans="1:2" hidden="1">
      <c r="A13621" s="20" t="s">
        <v>33166</v>
      </c>
      <c r="B13621" s="9" t="s">
        <v>33169</v>
      </c>
    </row>
    <row r="13622" spans="1:2" hidden="1">
      <c r="A13622" s="20" t="s">
        <v>33176</v>
      </c>
      <c r="B13622" s="9" t="s">
        <v>33177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33201</v>
      </c>
      <c r="B13625" s="9" t="s">
        <v>33227</v>
      </c>
    </row>
    <row r="13626" spans="1:2" hidden="1">
      <c r="A13626" s="20" t="s">
        <v>33178</v>
      </c>
      <c r="B13626" s="9" t="s">
        <v>33204</v>
      </c>
    </row>
    <row r="13627" spans="1:2" hidden="1">
      <c r="A13627" s="20" t="s">
        <v>33180</v>
      </c>
      <c r="B13627" s="9" t="s">
        <v>33206</v>
      </c>
    </row>
    <row r="13628" spans="1:2" hidden="1">
      <c r="A13628" s="20" t="s">
        <v>33187</v>
      </c>
      <c r="B13628" s="9" t="s">
        <v>33213</v>
      </c>
    </row>
    <row r="13629" spans="1:2" hidden="1">
      <c r="A13629" s="20" t="s">
        <v>33183</v>
      </c>
      <c r="B13629" s="9" t="s">
        <v>33209</v>
      </c>
    </row>
    <row r="13630" spans="1:2" hidden="1">
      <c r="A13630" s="20" t="s">
        <v>33188</v>
      </c>
      <c r="B13630" s="9" t="s">
        <v>33214</v>
      </c>
    </row>
    <row r="13631" spans="1:2" hidden="1">
      <c r="A13631" s="20" t="s">
        <v>33181</v>
      </c>
      <c r="B13631" s="9" t="s">
        <v>33207</v>
      </c>
    </row>
    <row r="13632" spans="1:2" hidden="1">
      <c r="A13632" s="20" t="s">
        <v>33179</v>
      </c>
      <c r="B13632" s="9" t="s">
        <v>33205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33186</v>
      </c>
      <c r="B13635" s="9" t="s">
        <v>33212</v>
      </c>
    </row>
    <row r="13636" spans="1:2" hidden="1">
      <c r="A13636" s="20" t="s">
        <v>33182</v>
      </c>
      <c r="B13636" s="9" t="s">
        <v>33208</v>
      </c>
    </row>
    <row r="13637" spans="1:2" hidden="1">
      <c r="A13637" s="20" t="s">
        <v>33194</v>
      </c>
      <c r="B13637" s="9" t="s">
        <v>33220</v>
      </c>
    </row>
    <row r="13638" spans="1:2" hidden="1">
      <c r="A13638" s="20" t="s">
        <v>33193</v>
      </c>
      <c r="B13638" s="9" t="s">
        <v>33219</v>
      </c>
    </row>
    <row r="13639" spans="1:2" hidden="1">
      <c r="A13639" s="20" t="s">
        <v>33195</v>
      </c>
      <c r="B13639" s="9" t="s">
        <v>33221</v>
      </c>
    </row>
    <row r="13640" spans="1:2" hidden="1">
      <c r="A13640" s="20" t="s">
        <v>33192</v>
      </c>
      <c r="B13640" s="9" t="s">
        <v>33218</v>
      </c>
    </row>
    <row r="13641" spans="1:2" hidden="1">
      <c r="A13641" s="20" t="s">
        <v>33197</v>
      </c>
      <c r="B13641" s="9" t="s">
        <v>33223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33190</v>
      </c>
      <c r="B13643" s="9" t="s">
        <v>33216</v>
      </c>
    </row>
    <row r="13644" spans="1:2" hidden="1">
      <c r="A13644" s="20" t="s">
        <v>33198</v>
      </c>
      <c r="B13644" s="9" t="s">
        <v>33224</v>
      </c>
    </row>
    <row r="13645" spans="1:2" hidden="1">
      <c r="A13645" s="20" t="s">
        <v>33191</v>
      </c>
      <c r="B13645" s="9" t="s">
        <v>33217</v>
      </c>
    </row>
    <row r="13646" spans="1:2" hidden="1">
      <c r="A13646" s="20" t="s">
        <v>33196</v>
      </c>
      <c r="B13646" s="9" t="s">
        <v>33222</v>
      </c>
    </row>
    <row r="13647" spans="1:2" hidden="1">
      <c r="A13647" s="20" t="s">
        <v>33202</v>
      </c>
      <c r="B13647" s="9" t="s">
        <v>33228</v>
      </c>
    </row>
    <row r="13648" spans="1:2" hidden="1">
      <c r="A13648" s="20" t="s">
        <v>33203</v>
      </c>
      <c r="B13648" s="9" t="s">
        <v>33229</v>
      </c>
    </row>
    <row r="13649" spans="1:2" hidden="1">
      <c r="A13649" t="s">
        <v>13749</v>
      </c>
      <c r="B13649" t="s">
        <v>13750</v>
      </c>
    </row>
    <row r="13650" spans="1:2" hidden="1">
      <c r="A13650" t="s">
        <v>13751</v>
      </c>
      <c r="B13650" t="s">
        <v>13752</v>
      </c>
    </row>
    <row r="13651" spans="1:2" hidden="1">
      <c r="A13651" t="s">
        <v>13753</v>
      </c>
      <c r="B13651" t="s">
        <v>13754</v>
      </c>
    </row>
    <row r="13652" spans="1:2" hidden="1">
      <c r="A13652" t="s">
        <v>13755</v>
      </c>
      <c r="B13652" t="s">
        <v>13756</v>
      </c>
    </row>
    <row r="13653" spans="1:2" hidden="1">
      <c r="A13653" t="s">
        <v>13757</v>
      </c>
      <c r="B13653" t="s">
        <v>13758</v>
      </c>
    </row>
    <row r="13654" spans="1:2" hidden="1">
      <c r="A13654" t="s">
        <v>13759</v>
      </c>
      <c r="B13654" t="s">
        <v>13760</v>
      </c>
    </row>
    <row r="13655" spans="1:2" hidden="1">
      <c r="A13655" t="s">
        <v>13761</v>
      </c>
      <c r="B13655" t="s">
        <v>13762</v>
      </c>
    </row>
    <row r="13656" spans="1:2" hidden="1">
      <c r="A13656" t="s">
        <v>13763</v>
      </c>
      <c r="B13656" t="s">
        <v>13764</v>
      </c>
    </row>
    <row r="13657" spans="1:2" hidden="1">
      <c r="A13657" t="s">
        <v>13765</v>
      </c>
      <c r="B13657" s="3" t="s">
        <v>33056</v>
      </c>
    </row>
    <row r="13658" spans="1:2" hidden="1">
      <c r="A13658" t="s">
        <v>13767</v>
      </c>
      <c r="B13658" s="3" t="s">
        <v>33054</v>
      </c>
    </row>
    <row r="13659" spans="1:2" hidden="1">
      <c r="A13659" t="s">
        <v>13769</v>
      </c>
      <c r="B13659" s="3" t="s">
        <v>33049</v>
      </c>
    </row>
    <row r="13660" spans="1:2" hidden="1">
      <c r="A13660" t="s">
        <v>13771</v>
      </c>
      <c r="B13660" s="3" t="s">
        <v>33052</v>
      </c>
    </row>
    <row r="13661" spans="1:2" hidden="1">
      <c r="A13661" t="s">
        <v>13773</v>
      </c>
      <c r="B13661" s="3" t="s">
        <v>33050</v>
      </c>
    </row>
    <row r="13662" spans="1:2" hidden="1">
      <c r="A13662" t="s">
        <v>13775</v>
      </c>
      <c r="B13662" s="3" t="s">
        <v>33053</v>
      </c>
    </row>
    <row r="13663" spans="1:2" hidden="1">
      <c r="A13663" t="s">
        <v>13777</v>
      </c>
      <c r="B13663" s="3" t="s">
        <v>33055</v>
      </c>
    </row>
    <row r="13664" spans="1:2" hidden="1">
      <c r="A13664" t="s">
        <v>13779</v>
      </c>
      <c r="B13664" s="3" t="s">
        <v>33045</v>
      </c>
    </row>
    <row r="13665" spans="1:2" hidden="1">
      <c r="A13665" t="s">
        <v>13781</v>
      </c>
      <c r="B13665" s="3" t="s">
        <v>33032</v>
      </c>
    </row>
    <row r="13666" spans="1:2" hidden="1">
      <c r="A13666" t="s">
        <v>13783</v>
      </c>
      <c r="B13666" s="3" t="s">
        <v>33046</v>
      </c>
    </row>
    <row r="13667" spans="1:2" hidden="1">
      <c r="A13667" t="s">
        <v>13785</v>
      </c>
      <c r="B13667" s="3" t="s">
        <v>33047</v>
      </c>
    </row>
    <row r="13668" spans="1:2" hidden="1">
      <c r="A13668" t="s">
        <v>13787</v>
      </c>
      <c r="B13668" s="3" t="s">
        <v>33048</v>
      </c>
    </row>
    <row r="13669" spans="1:2" hidden="1">
      <c r="A13669" t="s">
        <v>13788</v>
      </c>
      <c r="B13669" t="s">
        <v>13789</v>
      </c>
    </row>
    <row r="13670" spans="1:2" hidden="1">
      <c r="A13670" t="s">
        <v>13790</v>
      </c>
      <c r="B13670" t="s">
        <v>13791</v>
      </c>
    </row>
    <row r="13671" spans="1:2" hidden="1">
      <c r="A13671" t="s">
        <v>13792</v>
      </c>
      <c r="B13671" t="s">
        <v>13793</v>
      </c>
    </row>
    <row r="13672" spans="1:2" hidden="1">
      <c r="A13672" t="s">
        <v>13794</v>
      </c>
      <c r="B13672" s="9" t="s">
        <v>33103</v>
      </c>
    </row>
    <row r="13673" spans="1:2" hidden="1">
      <c r="A13673" t="s">
        <v>13795</v>
      </c>
      <c r="B13673" t="s">
        <v>13796</v>
      </c>
    </row>
    <row r="13674" spans="1:2" hidden="1">
      <c r="A13674" t="s">
        <v>13797</v>
      </c>
      <c r="B13674" t="s">
        <v>13766</v>
      </c>
    </row>
    <row r="13675" spans="1:2" hidden="1">
      <c r="A13675" t="s">
        <v>13798</v>
      </c>
      <c r="B13675" t="s">
        <v>13768</v>
      </c>
    </row>
    <row r="13676" spans="1:2" hidden="1">
      <c r="A13676" t="s">
        <v>13799</v>
      </c>
      <c r="B13676" t="s">
        <v>13770</v>
      </c>
    </row>
    <row r="13677" spans="1:2" hidden="1">
      <c r="A13677" t="s">
        <v>13800</v>
      </c>
      <c r="B13677" t="s">
        <v>13772</v>
      </c>
    </row>
    <row r="13678" spans="1:2" hidden="1">
      <c r="A13678" t="s">
        <v>13801</v>
      </c>
      <c r="B13678" t="s">
        <v>13774</v>
      </c>
    </row>
    <row r="13679" spans="1:2" hidden="1">
      <c r="A13679" t="s">
        <v>13802</v>
      </c>
      <c r="B13679" t="s">
        <v>13776</v>
      </c>
    </row>
    <row r="13680" spans="1:2" hidden="1">
      <c r="A13680" t="s">
        <v>13803</v>
      </c>
      <c r="B13680" t="s">
        <v>13778</v>
      </c>
    </row>
    <row r="13681" spans="1:2" hidden="1">
      <c r="A13681" t="s">
        <v>13804</v>
      </c>
      <c r="B13681" t="s">
        <v>13780</v>
      </c>
    </row>
    <row r="13682" spans="1:2" hidden="1">
      <c r="A13682" t="s">
        <v>13805</v>
      </c>
      <c r="B13682" t="s">
        <v>13782</v>
      </c>
    </row>
    <row r="13683" spans="1:2" hidden="1">
      <c r="A13683" t="s">
        <v>13806</v>
      </c>
      <c r="B13683" t="s">
        <v>13784</v>
      </c>
    </row>
    <row r="13684" spans="1:2" hidden="1">
      <c r="A13684" t="s">
        <v>13807</v>
      </c>
      <c r="B13684" t="s">
        <v>13786</v>
      </c>
    </row>
    <row r="13685" spans="1:2" hidden="1">
      <c r="A13685" t="s">
        <v>13808</v>
      </c>
      <c r="B13685" t="s">
        <v>13809</v>
      </c>
    </row>
    <row r="13686" spans="1:2" hidden="1">
      <c r="A13686" t="s">
        <v>13810</v>
      </c>
      <c r="B13686" t="s">
        <v>13811</v>
      </c>
    </row>
    <row r="13687" spans="1:2" hidden="1">
      <c r="A13687" t="s">
        <v>13812</v>
      </c>
      <c r="B13687" t="s">
        <v>13813</v>
      </c>
    </row>
    <row r="13688" spans="1:2" hidden="1">
      <c r="A13688" s="20" t="s">
        <v>23837</v>
      </c>
      <c r="B13688" s="9" t="s">
        <v>23838</v>
      </c>
    </row>
    <row r="13689" spans="1:2" hidden="1">
      <c r="A13689" s="20" t="s">
        <v>23840</v>
      </c>
      <c r="B13689" s="9" t="s">
        <v>23849</v>
      </c>
    </row>
    <row r="13690" spans="1:2" hidden="1">
      <c r="A13690" s="20" t="s">
        <v>23841</v>
      </c>
      <c r="B13690" s="9" t="s">
        <v>23850</v>
      </c>
    </row>
    <row r="13691" spans="1:2" hidden="1">
      <c r="A13691" s="20" t="s">
        <v>23842</v>
      </c>
      <c r="B13691" s="9" t="s">
        <v>23851</v>
      </c>
    </row>
    <row r="13692" spans="1:2" hidden="1">
      <c r="A13692" s="20" t="s">
        <v>23843</v>
      </c>
      <c r="B13692" s="9" t="s">
        <v>23852</v>
      </c>
    </row>
    <row r="13693" spans="1:2" hidden="1">
      <c r="A13693" s="20" t="s">
        <v>23844</v>
      </c>
      <c r="B13693" s="9" t="s">
        <v>23853</v>
      </c>
    </row>
    <row r="13694" spans="1:2" hidden="1">
      <c r="A13694" s="20" t="s">
        <v>23845</v>
      </c>
      <c r="B13694" s="9" t="s">
        <v>23854</v>
      </c>
    </row>
    <row r="13695" spans="1:2" hidden="1">
      <c r="A13695" s="20" t="s">
        <v>23846</v>
      </c>
      <c r="B13695" s="9" t="s">
        <v>23855</v>
      </c>
    </row>
    <row r="13696" spans="1:2" hidden="1">
      <c r="A13696" s="20" t="s">
        <v>23847</v>
      </c>
      <c r="B13696" s="9" t="s">
        <v>13764</v>
      </c>
    </row>
    <row r="13697" spans="1:2" hidden="1">
      <c r="A13697" s="20" t="s">
        <v>23839</v>
      </c>
      <c r="B13697" s="9" t="s">
        <v>23848</v>
      </c>
    </row>
    <row r="13698" spans="1:2" hidden="1">
      <c r="A13698" s="20" t="s">
        <v>32140</v>
      </c>
      <c r="B13698" s="9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32144</v>
      </c>
    </row>
    <row r="13702" spans="1:2" hidden="1">
      <c r="A13702" s="20" t="s">
        <v>32148</v>
      </c>
    </row>
    <row r="13703" spans="1:2" hidden="1">
      <c r="A13703" s="20" t="s">
        <v>32149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20" t="s">
        <v>32147</v>
      </c>
    </row>
    <row r="13707" spans="1:2" hidden="1">
      <c r="A13707" s="1" t="s">
        <v>13814</v>
      </c>
      <c r="B13707" t="s">
        <v>13815</v>
      </c>
    </row>
    <row r="13708" spans="1:2" hidden="1">
      <c r="A13708" s="1" t="s">
        <v>13816</v>
      </c>
      <c r="B13708" t="s">
        <v>13817</v>
      </c>
    </row>
    <row r="13709" spans="1:2" hidden="1">
      <c r="A13709" s="1" t="s">
        <v>13818</v>
      </c>
      <c r="B13709" t="s">
        <v>13819</v>
      </c>
    </row>
    <row r="13710" spans="1:2" hidden="1">
      <c r="A13710" s="1" t="s">
        <v>13820</v>
      </c>
      <c r="B13710" t="s">
        <v>13821</v>
      </c>
    </row>
    <row r="13711" spans="1:2" hidden="1">
      <c r="A13711" s="1" t="s">
        <v>13822</v>
      </c>
      <c r="B13711" t="s">
        <v>13823</v>
      </c>
    </row>
    <row r="13712" spans="1:2" hidden="1">
      <c r="A13712" s="1" t="s">
        <v>13824</v>
      </c>
      <c r="B13712" t="s">
        <v>13825</v>
      </c>
    </row>
    <row r="13713" spans="1:2" hidden="1">
      <c r="A13713" s="1" t="s">
        <v>13826</v>
      </c>
      <c r="B13713" t="s">
        <v>13827</v>
      </c>
    </row>
    <row r="13714" spans="1:2" hidden="1">
      <c r="A13714" s="1" t="s">
        <v>13828</v>
      </c>
      <c r="B13714" t="s">
        <v>13829</v>
      </c>
    </row>
    <row r="13715" spans="1:2" hidden="1">
      <c r="A13715" s="1" t="s">
        <v>13830</v>
      </c>
      <c r="B13715" t="s">
        <v>13831</v>
      </c>
    </row>
    <row r="13716" spans="1:2" hidden="1">
      <c r="A13716" s="1" t="s">
        <v>13832</v>
      </c>
      <c r="B13716" t="s">
        <v>13833</v>
      </c>
    </row>
    <row r="13717" spans="1:2" hidden="1">
      <c r="A13717" s="1" t="s">
        <v>13834</v>
      </c>
      <c r="B13717" t="s">
        <v>13835</v>
      </c>
    </row>
    <row r="13718" spans="1:2" hidden="1">
      <c r="A13718" s="1" t="s">
        <v>13836</v>
      </c>
      <c r="B13718" t="s">
        <v>13837</v>
      </c>
    </row>
    <row r="13719" spans="1:2" hidden="1">
      <c r="A13719" s="1" t="s">
        <v>13838</v>
      </c>
      <c r="B13719" t="s">
        <v>13839</v>
      </c>
    </row>
    <row r="13720" spans="1:2" hidden="1">
      <c r="A13720" s="1" t="s">
        <v>13840</v>
      </c>
      <c r="B13720" t="s">
        <v>13841</v>
      </c>
    </row>
    <row r="13721" spans="1:2" hidden="1">
      <c r="A13721" s="1" t="s">
        <v>13842</v>
      </c>
      <c r="B13721" t="s">
        <v>13843</v>
      </c>
    </row>
    <row r="13722" spans="1:2" hidden="1">
      <c r="A13722" s="1" t="s">
        <v>13844</v>
      </c>
      <c r="B13722" t="s">
        <v>13845</v>
      </c>
    </row>
    <row r="13723" spans="1:2" hidden="1">
      <c r="A13723" s="1" t="s">
        <v>13846</v>
      </c>
      <c r="B13723" t="s">
        <v>13847</v>
      </c>
    </row>
    <row r="13724" spans="1:2" hidden="1">
      <c r="A13724" s="1" t="s">
        <v>13848</v>
      </c>
      <c r="B13724" t="s">
        <v>13849</v>
      </c>
    </row>
    <row r="13725" spans="1:2" hidden="1">
      <c r="A13725" s="1" t="s">
        <v>13850</v>
      </c>
      <c r="B13725" t="s">
        <v>13851</v>
      </c>
    </row>
    <row r="13726" spans="1:2" hidden="1">
      <c r="A13726" s="1" t="s">
        <v>13852</v>
      </c>
      <c r="B13726" t="s">
        <v>13853</v>
      </c>
    </row>
    <row r="13727" spans="1:2" hidden="1">
      <c r="A13727" s="1" t="s">
        <v>13854</v>
      </c>
      <c r="B13727" t="s">
        <v>13841</v>
      </c>
    </row>
    <row r="13728" spans="1:2" hidden="1">
      <c r="A13728" s="1" t="s">
        <v>13855</v>
      </c>
      <c r="B13728" t="s">
        <v>13841</v>
      </c>
    </row>
    <row r="13729" spans="1:2" hidden="1">
      <c r="A13729" s="1" t="s">
        <v>13856</v>
      </c>
      <c r="B13729" t="s">
        <v>13857</v>
      </c>
    </row>
    <row r="13730" spans="1:2" hidden="1">
      <c r="A13730" s="1" t="s">
        <v>13858</v>
      </c>
      <c r="B13730" t="s">
        <v>13859</v>
      </c>
    </row>
    <row r="13731" spans="1:2" hidden="1">
      <c r="A13731" s="1" t="s">
        <v>13860</v>
      </c>
      <c r="B13731" t="s">
        <v>13861</v>
      </c>
    </row>
    <row r="13732" spans="1:2" hidden="1">
      <c r="A13732" s="1" t="s">
        <v>13862</v>
      </c>
      <c r="B13732" t="s">
        <v>13863</v>
      </c>
    </row>
    <row r="13733" spans="1:2" hidden="1">
      <c r="A13733" s="1" t="s">
        <v>13864</v>
      </c>
      <c r="B13733" t="s">
        <v>13859</v>
      </c>
    </row>
    <row r="13734" spans="1:2" hidden="1">
      <c r="A13734" s="1" t="s">
        <v>13865</v>
      </c>
      <c r="B13734" t="s">
        <v>13866</v>
      </c>
    </row>
    <row r="13735" spans="1:2" hidden="1">
      <c r="A13735" s="1" t="s">
        <v>13867</v>
      </c>
      <c r="B13735" t="s">
        <v>13868</v>
      </c>
    </row>
    <row r="13736" spans="1:2" hidden="1">
      <c r="A13736" t="s">
        <v>13869</v>
      </c>
      <c r="B13736" t="s">
        <v>13870</v>
      </c>
    </row>
    <row r="13737" spans="1:2" hidden="1">
      <c r="A13737" t="s">
        <v>13871</v>
      </c>
      <c r="B13737" t="s">
        <v>13872</v>
      </c>
    </row>
    <row r="13738" spans="1:2" hidden="1">
      <c r="A13738" t="s">
        <v>13873</v>
      </c>
      <c r="B13738" t="s">
        <v>13874</v>
      </c>
    </row>
    <row r="13739" spans="1:2" hidden="1">
      <c r="A13739" t="s">
        <v>13875</v>
      </c>
      <c r="B13739" t="s">
        <v>13876</v>
      </c>
    </row>
    <row r="13740" spans="1:2" hidden="1">
      <c r="A13740" t="s">
        <v>13877</v>
      </c>
      <c r="B13740" t="s">
        <v>13878</v>
      </c>
    </row>
    <row r="13741" spans="1:2" hidden="1">
      <c r="A13741" t="s">
        <v>13879</v>
      </c>
      <c r="B13741" t="s">
        <v>13878</v>
      </c>
    </row>
    <row r="13742" spans="1:2" hidden="1">
      <c r="A13742" t="s">
        <v>13880</v>
      </c>
      <c r="B13742" t="s">
        <v>13878</v>
      </c>
    </row>
    <row r="13743" spans="1:2" hidden="1">
      <c r="A13743" t="s">
        <v>13881</v>
      </c>
      <c r="B13743" t="s">
        <v>13882</v>
      </c>
    </row>
    <row r="13744" spans="1:2" hidden="1">
      <c r="A13744" s="17" t="s">
        <v>23167</v>
      </c>
      <c r="B13744" s="17"/>
    </row>
    <row r="13745" spans="1:2" hidden="1">
      <c r="A13745" t="s">
        <v>13883</v>
      </c>
      <c r="B13745" t="s">
        <v>13884</v>
      </c>
    </row>
    <row r="13746" spans="1:2" hidden="1">
      <c r="A13746" t="s">
        <v>13885</v>
      </c>
      <c r="B13746" t="s">
        <v>13886</v>
      </c>
    </row>
    <row r="13747" spans="1:2" hidden="1">
      <c r="A13747" t="s">
        <v>13887</v>
      </c>
      <c r="B13747" t="s">
        <v>13888</v>
      </c>
    </row>
    <row r="13748" spans="1:2" hidden="1">
      <c r="A13748" t="s">
        <v>13889</v>
      </c>
      <c r="B13748" t="s">
        <v>13890</v>
      </c>
    </row>
    <row r="13749" spans="1:2" hidden="1">
      <c r="A13749" t="s">
        <v>13891</v>
      </c>
      <c r="B13749" t="s">
        <v>13892</v>
      </c>
    </row>
    <row r="13750" spans="1:2" hidden="1">
      <c r="A13750" t="s">
        <v>13893</v>
      </c>
      <c r="B13750" t="s">
        <v>13894</v>
      </c>
    </row>
    <row r="13751" spans="1:2" hidden="1">
      <c r="A13751" t="s">
        <v>13895</v>
      </c>
      <c r="B13751" t="s">
        <v>13896</v>
      </c>
    </row>
    <row r="13752" spans="1:2" hidden="1">
      <c r="A13752" t="s">
        <v>13897</v>
      </c>
      <c r="B13752" t="s">
        <v>13898</v>
      </c>
    </row>
    <row r="13753" spans="1:2" hidden="1">
      <c r="A13753" t="s">
        <v>13899</v>
      </c>
      <c r="B13753" t="s">
        <v>13900</v>
      </c>
    </row>
    <row r="13754" spans="1:2" hidden="1">
      <c r="A13754" t="s">
        <v>13901</v>
      </c>
      <c r="B13754" t="s">
        <v>13902</v>
      </c>
    </row>
    <row r="13755" spans="1:2" hidden="1">
      <c r="A13755" t="s">
        <v>13903</v>
      </c>
      <c r="B13755" t="s">
        <v>13904</v>
      </c>
    </row>
    <row r="13756" spans="1:2" hidden="1">
      <c r="A13756" t="s">
        <v>13905</v>
      </c>
      <c r="B13756" t="s">
        <v>13906</v>
      </c>
    </row>
    <row r="13757" spans="1:2" hidden="1">
      <c r="A13757" t="s">
        <v>13907</v>
      </c>
      <c r="B13757" t="s">
        <v>13908</v>
      </c>
    </row>
    <row r="13758" spans="1:2" hidden="1">
      <c r="A13758" t="s">
        <v>13909</v>
      </c>
      <c r="B13758" t="s">
        <v>13910</v>
      </c>
    </row>
    <row r="13759" spans="1:2" hidden="1">
      <c r="A13759" t="s">
        <v>13911</v>
      </c>
      <c r="B13759" t="s">
        <v>13912</v>
      </c>
    </row>
    <row r="13760" spans="1:2" hidden="1">
      <c r="A13760" t="s">
        <v>13913</v>
      </c>
      <c r="B13760" t="s">
        <v>13914</v>
      </c>
    </row>
    <row r="13761" spans="1:2" hidden="1">
      <c r="A13761" t="s">
        <v>13915</v>
      </c>
      <c r="B13761" t="s">
        <v>13916</v>
      </c>
    </row>
    <row r="13762" spans="1:2" hidden="1">
      <c r="A13762" t="s">
        <v>13917</v>
      </c>
      <c r="B13762" t="s">
        <v>13918</v>
      </c>
    </row>
    <row r="13763" spans="1:2" hidden="1">
      <c r="A13763" t="s">
        <v>13919</v>
      </c>
      <c r="B13763" t="s">
        <v>13920</v>
      </c>
    </row>
    <row r="13764" spans="1:2" hidden="1">
      <c r="A13764" t="s">
        <v>13921</v>
      </c>
      <c r="B13764" t="s">
        <v>13922</v>
      </c>
    </row>
    <row r="13765" spans="1:2" hidden="1">
      <c r="A13765" t="s">
        <v>13923</v>
      </c>
      <c r="B13765" t="s">
        <v>13924</v>
      </c>
    </row>
    <row r="13766" spans="1:2" hidden="1">
      <c r="A13766" t="s">
        <v>13925</v>
      </c>
      <c r="B13766" t="s">
        <v>13926</v>
      </c>
    </row>
    <row r="13767" spans="1:2" hidden="1">
      <c r="A13767" t="s">
        <v>13927</v>
      </c>
      <c r="B13767" t="s">
        <v>13928</v>
      </c>
    </row>
    <row r="13768" spans="1:2" hidden="1">
      <c r="A13768" t="s">
        <v>13929</v>
      </c>
      <c r="B13768" t="s">
        <v>13930</v>
      </c>
    </row>
    <row r="13769" spans="1:2" hidden="1">
      <c r="A13769" t="s">
        <v>13931</v>
      </c>
      <c r="B13769" t="s">
        <v>13932</v>
      </c>
    </row>
    <row r="13770" spans="1:2" hidden="1">
      <c r="A13770" t="s">
        <v>13933</v>
      </c>
      <c r="B13770" t="s">
        <v>13934</v>
      </c>
    </row>
    <row r="13771" spans="1:2" hidden="1">
      <c r="A13771" t="s">
        <v>13935</v>
      </c>
      <c r="B13771" t="s">
        <v>13936</v>
      </c>
    </row>
    <row r="13772" spans="1:2" hidden="1">
      <c r="A13772" t="s">
        <v>13937</v>
      </c>
      <c r="B13772" t="s">
        <v>13938</v>
      </c>
    </row>
    <row r="13773" spans="1:2" hidden="1">
      <c r="A13773" t="s">
        <v>13939</v>
      </c>
      <c r="B13773" t="s">
        <v>13940</v>
      </c>
    </row>
    <row r="13774" spans="1:2" hidden="1">
      <c r="A13774" t="s">
        <v>13941</v>
      </c>
      <c r="B13774" t="s">
        <v>13942</v>
      </c>
    </row>
    <row r="13775" spans="1:2" hidden="1">
      <c r="A13775" t="s">
        <v>13943</v>
      </c>
      <c r="B13775" t="s">
        <v>13944</v>
      </c>
    </row>
    <row r="13776" spans="1:2" hidden="1">
      <c r="A13776" t="s">
        <v>13945</v>
      </c>
      <c r="B13776" t="s">
        <v>13946</v>
      </c>
    </row>
    <row r="13777" spans="1:2" hidden="1">
      <c r="A13777" t="s">
        <v>13947</v>
      </c>
      <c r="B13777" t="s">
        <v>13948</v>
      </c>
    </row>
    <row r="13778" spans="1:2" hidden="1">
      <c r="A13778" t="s">
        <v>13949</v>
      </c>
      <c r="B13778" t="s">
        <v>13950</v>
      </c>
    </row>
    <row r="13779" spans="1:2" hidden="1">
      <c r="A13779" t="s">
        <v>13951</v>
      </c>
      <c r="B13779" t="s">
        <v>13952</v>
      </c>
    </row>
    <row r="13780" spans="1:2" hidden="1">
      <c r="A13780" t="s">
        <v>13953</v>
      </c>
      <c r="B13780" t="s">
        <v>13954</v>
      </c>
    </row>
    <row r="13781" spans="1:2" hidden="1">
      <c r="A13781" t="s">
        <v>13955</v>
      </c>
      <c r="B13781" t="s">
        <v>13956</v>
      </c>
    </row>
    <row r="13782" spans="1:2" hidden="1">
      <c r="A13782" t="s">
        <v>13957</v>
      </c>
      <c r="B13782" t="s">
        <v>13958</v>
      </c>
    </row>
    <row r="13783" spans="1:2" hidden="1">
      <c r="A13783" s="1" t="s">
        <v>13959</v>
      </c>
      <c r="B13783" t="s">
        <v>13960</v>
      </c>
    </row>
    <row r="13784" spans="1:2" hidden="1">
      <c r="A13784" s="1" t="s">
        <v>13961</v>
      </c>
      <c r="B13784" t="s">
        <v>13962</v>
      </c>
    </row>
    <row r="13785" spans="1:2" hidden="1">
      <c r="A13785" s="1" t="s">
        <v>13963</v>
      </c>
      <c r="B13785" t="s">
        <v>13964</v>
      </c>
    </row>
    <row r="13786" spans="1:2" hidden="1">
      <c r="A13786" s="1" t="s">
        <v>13965</v>
      </c>
      <c r="B13786" t="s">
        <v>13966</v>
      </c>
    </row>
    <row r="13787" spans="1:2" hidden="1">
      <c r="A13787" s="1" t="s">
        <v>13967</v>
      </c>
      <c r="B13787" t="s">
        <v>13968</v>
      </c>
    </row>
    <row r="13788" spans="1:2" hidden="1">
      <c r="A13788" s="1" t="s">
        <v>13969</v>
      </c>
      <c r="B13788" t="s">
        <v>13970</v>
      </c>
    </row>
    <row r="13789" spans="1:2" hidden="1">
      <c r="A13789" s="1" t="s">
        <v>13971</v>
      </c>
      <c r="B13789" t="s">
        <v>13972</v>
      </c>
    </row>
    <row r="13790" spans="1:2" hidden="1">
      <c r="A13790" s="1" t="s">
        <v>13973</v>
      </c>
      <c r="B13790" t="s">
        <v>13974</v>
      </c>
    </row>
    <row r="13791" spans="1:2" hidden="1">
      <c r="A13791" s="1" t="s">
        <v>13975</v>
      </c>
      <c r="B13791" t="s">
        <v>13976</v>
      </c>
    </row>
    <row r="13792" spans="1:2" hidden="1">
      <c r="A13792" s="1" t="s">
        <v>13977</v>
      </c>
      <c r="B13792" t="s">
        <v>13978</v>
      </c>
    </row>
    <row r="13793" spans="1:2" hidden="1">
      <c r="A13793" s="1" t="s">
        <v>13979</v>
      </c>
      <c r="B13793" t="s">
        <v>13980</v>
      </c>
    </row>
    <row r="13794" spans="1:2" hidden="1">
      <c r="A13794" s="1" t="s">
        <v>13981</v>
      </c>
      <c r="B13794" t="s">
        <v>13982</v>
      </c>
    </row>
    <row r="13795" spans="1:2" hidden="1">
      <c r="A13795" s="1" t="s">
        <v>13983</v>
      </c>
      <c r="B13795" t="s">
        <v>13984</v>
      </c>
    </row>
    <row r="13796" spans="1:2" hidden="1">
      <c r="A13796" s="1" t="s">
        <v>13985</v>
      </c>
      <c r="B13796" t="s">
        <v>13986</v>
      </c>
    </row>
    <row r="13797" spans="1:2" hidden="1">
      <c r="A13797" s="1" t="s">
        <v>13987</v>
      </c>
      <c r="B13797" t="s">
        <v>13988</v>
      </c>
    </row>
    <row r="13798" spans="1:2" hidden="1">
      <c r="A13798" s="1" t="s">
        <v>13989</v>
      </c>
      <c r="B13798" t="s">
        <v>13990</v>
      </c>
    </row>
    <row r="13799" spans="1:2" hidden="1">
      <c r="A13799" s="1" t="s">
        <v>13991</v>
      </c>
      <c r="B13799" t="s">
        <v>13992</v>
      </c>
    </row>
    <row r="13800" spans="1:2" hidden="1">
      <c r="A13800" s="1" t="s">
        <v>13993</v>
      </c>
      <c r="B13800" t="s">
        <v>13994</v>
      </c>
    </row>
    <row r="13801" spans="1:2" hidden="1">
      <c r="A13801" t="s">
        <v>13995</v>
      </c>
      <c r="B13801" t="s">
        <v>13996</v>
      </c>
    </row>
    <row r="13802" spans="1:2" hidden="1">
      <c r="A13802" s="1" t="s">
        <v>13997</v>
      </c>
      <c r="B13802" t="s">
        <v>13998</v>
      </c>
    </row>
    <row r="13803" spans="1:2" hidden="1">
      <c r="A13803" s="1" t="s">
        <v>13999</v>
      </c>
      <c r="B13803" t="s">
        <v>14000</v>
      </c>
    </row>
    <row r="13804" spans="1:2" hidden="1">
      <c r="A13804" s="1" t="s">
        <v>14001</v>
      </c>
      <c r="B13804" t="s">
        <v>14002</v>
      </c>
    </row>
    <row r="13805" spans="1:2" hidden="1">
      <c r="A13805" s="1" t="s">
        <v>14003</v>
      </c>
      <c r="B13805" t="s">
        <v>14004</v>
      </c>
    </row>
    <row r="13806" spans="1:2" hidden="1">
      <c r="A13806" s="1" t="s">
        <v>14005</v>
      </c>
      <c r="B13806" t="s">
        <v>14006</v>
      </c>
    </row>
    <row r="13807" spans="1:2" hidden="1">
      <c r="A13807" t="s">
        <v>14007</v>
      </c>
      <c r="B13807" t="s">
        <v>14008</v>
      </c>
    </row>
    <row r="13808" spans="1:2" hidden="1">
      <c r="A13808" t="s">
        <v>14009</v>
      </c>
      <c r="B13808" t="s">
        <v>14010</v>
      </c>
    </row>
    <row r="13809" spans="1:2" hidden="1">
      <c r="A13809" t="s">
        <v>14011</v>
      </c>
      <c r="B13809" t="s">
        <v>14012</v>
      </c>
    </row>
    <row r="13810" spans="1:2" hidden="1">
      <c r="A13810" s="1" t="s">
        <v>14013</v>
      </c>
      <c r="B13810" t="s">
        <v>14014</v>
      </c>
    </row>
    <row r="13811" spans="1:2" hidden="1">
      <c r="A13811" t="s">
        <v>14015</v>
      </c>
      <c r="B13811" t="s">
        <v>14016</v>
      </c>
    </row>
    <row r="13812" spans="1:2" hidden="1">
      <c r="A13812" t="s">
        <v>14017</v>
      </c>
      <c r="B13812" t="s">
        <v>14018</v>
      </c>
    </row>
    <row r="13813" spans="1:2" hidden="1">
      <c r="A13813" t="s">
        <v>14019</v>
      </c>
      <c r="B13813" t="s">
        <v>14020</v>
      </c>
    </row>
    <row r="13814" spans="1:2" hidden="1">
      <c r="A13814" t="s">
        <v>14021</v>
      </c>
      <c r="B13814" t="s">
        <v>14022</v>
      </c>
    </row>
    <row r="13815" spans="1:2" hidden="1">
      <c r="A13815" t="s">
        <v>14023</v>
      </c>
      <c r="B13815" t="s">
        <v>14024</v>
      </c>
    </row>
    <row r="13816" spans="1:2" hidden="1">
      <c r="A13816" s="1" t="s">
        <v>14025</v>
      </c>
      <c r="B13816" t="s">
        <v>14008</v>
      </c>
    </row>
    <row r="13817" spans="1:2" hidden="1">
      <c r="A13817" s="1" t="s">
        <v>14026</v>
      </c>
      <c r="B13817" t="s">
        <v>14027</v>
      </c>
    </row>
    <row r="13818" spans="1:2" hidden="1">
      <c r="A13818" s="1" t="s">
        <v>14028</v>
      </c>
      <c r="B13818" t="s">
        <v>14010</v>
      </c>
    </row>
    <row r="13819" spans="1:2" hidden="1">
      <c r="A13819" s="1" t="s">
        <v>14029</v>
      </c>
      <c r="B13819" t="s">
        <v>14012</v>
      </c>
    </row>
    <row r="13820" spans="1:2" hidden="1">
      <c r="A13820" s="1" t="s">
        <v>14030</v>
      </c>
      <c r="B13820" t="s">
        <v>14031</v>
      </c>
    </row>
    <row r="13821" spans="1:2" hidden="1">
      <c r="A13821" s="1" t="s">
        <v>14032</v>
      </c>
      <c r="B13821" t="s">
        <v>14016</v>
      </c>
    </row>
    <row r="13822" spans="1:2" hidden="1">
      <c r="A13822" s="1" t="s">
        <v>14033</v>
      </c>
      <c r="B13822" t="s">
        <v>14018</v>
      </c>
    </row>
    <row r="13823" spans="1:2" hidden="1">
      <c r="A13823" s="1" t="s">
        <v>14034</v>
      </c>
      <c r="B13823" t="s">
        <v>14020</v>
      </c>
    </row>
    <row r="13824" spans="1:2" hidden="1">
      <c r="A13824" s="1" t="s">
        <v>14035</v>
      </c>
      <c r="B13824" t="s">
        <v>14022</v>
      </c>
    </row>
    <row r="13825" spans="1:2" hidden="1">
      <c r="A13825" s="1" t="s">
        <v>14036</v>
      </c>
      <c r="B13825" t="s">
        <v>14024</v>
      </c>
    </row>
    <row r="13826" spans="1:2" hidden="1">
      <c r="A13826" s="1" t="s">
        <v>14037</v>
      </c>
      <c r="B13826" t="s">
        <v>14038</v>
      </c>
    </row>
    <row r="13827" spans="1:2" hidden="1">
      <c r="A13827" s="1" t="s">
        <v>14039</v>
      </c>
      <c r="B13827" t="s">
        <v>14040</v>
      </c>
    </row>
    <row r="13828" spans="1:2" hidden="1">
      <c r="A13828" t="s">
        <v>14041</v>
      </c>
      <c r="B13828" t="s">
        <v>14042</v>
      </c>
    </row>
    <row r="13829" spans="1:2" hidden="1">
      <c r="A13829" s="1" t="s">
        <v>14043</v>
      </c>
      <c r="B13829" t="s">
        <v>14044</v>
      </c>
    </row>
    <row r="13830" spans="1:2" hidden="1">
      <c r="A13830" t="s">
        <v>14045</v>
      </c>
      <c r="B13830" s="4" t="s">
        <v>14046</v>
      </c>
    </row>
    <row r="13831" spans="1:2" hidden="1">
      <c r="A13831" t="s">
        <v>14047</v>
      </c>
      <c r="B13831" s="4" t="s">
        <v>14048</v>
      </c>
    </row>
    <row r="13832" spans="1:2" hidden="1">
      <c r="A13832" t="s">
        <v>14049</v>
      </c>
      <c r="B13832" s="4" t="s">
        <v>14050</v>
      </c>
    </row>
    <row r="13833" spans="1:2" hidden="1">
      <c r="A13833" t="s">
        <v>14051</v>
      </c>
      <c r="B13833" s="4" t="s">
        <v>14052</v>
      </c>
    </row>
    <row r="13834" spans="1:2" hidden="1">
      <c r="A13834" t="s">
        <v>14053</v>
      </c>
      <c r="B13834" s="4" t="s">
        <v>14054</v>
      </c>
    </row>
    <row r="13835" spans="1:2" hidden="1">
      <c r="A13835" t="s">
        <v>14055</v>
      </c>
      <c r="B13835" s="4" t="s">
        <v>14056</v>
      </c>
    </row>
    <row r="13836" spans="1:2" hidden="1">
      <c r="A13836" t="s">
        <v>14057</v>
      </c>
      <c r="B13836" s="4" t="s">
        <v>14058</v>
      </c>
    </row>
    <row r="13837" spans="1:2" hidden="1">
      <c r="A13837" t="s">
        <v>14059</v>
      </c>
      <c r="B13837" s="4" t="s">
        <v>14060</v>
      </c>
    </row>
    <row r="13838" spans="1:2" hidden="1">
      <c r="A13838" t="s">
        <v>14061</v>
      </c>
      <c r="B13838" s="4" t="s">
        <v>14062</v>
      </c>
    </row>
    <row r="13839" spans="1:2" hidden="1">
      <c r="A13839" t="s">
        <v>14063</v>
      </c>
      <c r="B13839" s="4" t="s">
        <v>14048</v>
      </c>
    </row>
    <row r="13840" spans="1:2" hidden="1">
      <c r="A13840" s="20" t="s">
        <v>25748</v>
      </c>
      <c r="B13840" s="21" t="s">
        <v>25749</v>
      </c>
    </row>
    <row r="13841" spans="1:2" hidden="1">
      <c r="A13841" s="20" t="s">
        <v>25750</v>
      </c>
      <c r="B13841" s="21" t="s">
        <v>25758</v>
      </c>
    </row>
    <row r="13842" spans="1:2" hidden="1">
      <c r="A13842" s="20" t="s">
        <v>25751</v>
      </c>
      <c r="B13842" s="21" t="s">
        <v>25759</v>
      </c>
    </row>
    <row r="13843" spans="1:2" hidden="1">
      <c r="A13843" s="20" t="s">
        <v>25752</v>
      </c>
      <c r="B13843" s="21" t="s">
        <v>25760</v>
      </c>
    </row>
    <row r="13844" spans="1:2" hidden="1">
      <c r="A13844" s="20" t="s">
        <v>25756</v>
      </c>
      <c r="B13844" s="21" t="s">
        <v>25761</v>
      </c>
    </row>
    <row r="13845" spans="1:2" hidden="1">
      <c r="A13845" s="20" t="s">
        <v>25753</v>
      </c>
      <c r="B13845" s="21" t="s">
        <v>25760</v>
      </c>
    </row>
    <row r="13846" spans="1:2" hidden="1">
      <c r="A13846" s="20" t="s">
        <v>25754</v>
      </c>
      <c r="B13846" s="21" t="s">
        <v>25761</v>
      </c>
    </row>
    <row r="13847" spans="1:2" hidden="1">
      <c r="A13847" s="20" t="s">
        <v>25755</v>
      </c>
      <c r="B13847" s="21" t="s">
        <v>25761</v>
      </c>
    </row>
    <row r="13848" spans="1:2" hidden="1">
      <c r="A13848" s="20" t="s">
        <v>25757</v>
      </c>
      <c r="B13848" s="21" t="s">
        <v>25762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41346</v>
      </c>
      <c r="B13850" s="37" t="s">
        <v>41365</v>
      </c>
    </row>
    <row r="13851" spans="1:2" hidden="1">
      <c r="A13851" s="37" t="s">
        <v>41354</v>
      </c>
      <c r="B13851" s="37" t="s">
        <v>41373</v>
      </c>
    </row>
    <row r="13852" spans="1:2" hidden="1">
      <c r="A13852" s="37" t="s">
        <v>41378</v>
      </c>
      <c r="B13852" s="37" t="s">
        <v>41377</v>
      </c>
    </row>
    <row r="13853" spans="1:2" hidden="1">
      <c r="A13853" s="37" t="s">
        <v>41355</v>
      </c>
      <c r="B13853" s="37" t="s">
        <v>41374</v>
      </c>
    </row>
    <row r="13854" spans="1:2" hidden="1">
      <c r="A13854" s="37" t="s">
        <v>41343</v>
      </c>
      <c r="B13854" s="37" t="s">
        <v>41344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41357</v>
      </c>
      <c r="B13856" s="37" t="s">
        <v>41376</v>
      </c>
    </row>
    <row r="13857" spans="1:2" hidden="1">
      <c r="A13857" s="37" t="s">
        <v>41360</v>
      </c>
      <c r="B13857" s="37" t="s">
        <v>41381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41359</v>
      </c>
      <c r="B13859" s="37" t="s">
        <v>41380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41363</v>
      </c>
      <c r="B13862" s="37" t="s">
        <v>41384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41348</v>
      </c>
      <c r="B13864" s="37" t="s">
        <v>41367</v>
      </c>
    </row>
    <row r="13865" spans="1:2" hidden="1">
      <c r="A13865" s="37" t="s">
        <v>41353</v>
      </c>
      <c r="B13865" s="37" t="s">
        <v>41372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41350</v>
      </c>
      <c r="B13867" s="37" t="s">
        <v>41369</v>
      </c>
    </row>
    <row r="13868" spans="1:2" hidden="1">
      <c r="A13868" s="37" t="s">
        <v>41352</v>
      </c>
      <c r="B13868" s="37" t="s">
        <v>41371</v>
      </c>
    </row>
    <row r="13869" spans="1:2" hidden="1">
      <c r="A13869" s="37" t="s">
        <v>41351</v>
      </c>
      <c r="B13869" s="37" t="s">
        <v>41370</v>
      </c>
    </row>
    <row r="13870" spans="1:2" hidden="1">
      <c r="A13870" t="s">
        <v>14064</v>
      </c>
      <c r="B13870" t="s">
        <v>14065</v>
      </c>
    </row>
    <row r="13871" spans="1:2" hidden="1">
      <c r="A13871" t="s">
        <v>14066</v>
      </c>
      <c r="B13871" t="s">
        <v>14067</v>
      </c>
    </row>
    <row r="13872" spans="1:2" hidden="1">
      <c r="A13872" t="s">
        <v>14068</v>
      </c>
      <c r="B13872" t="s">
        <v>14069</v>
      </c>
    </row>
    <row r="13873" spans="1:2" hidden="1">
      <c r="A13873" t="s">
        <v>14070</v>
      </c>
      <c r="B13873" t="s">
        <v>14071</v>
      </c>
    </row>
    <row r="13874" spans="1:2" hidden="1">
      <c r="A13874" t="s">
        <v>14072</v>
      </c>
      <c r="B13874" t="s">
        <v>14073</v>
      </c>
    </row>
    <row r="13875" spans="1:2" hidden="1">
      <c r="A13875" t="s">
        <v>14074</v>
      </c>
      <c r="B13875" t="s">
        <v>14075</v>
      </c>
    </row>
    <row r="13876" spans="1:2" hidden="1">
      <c r="A13876" t="s">
        <v>14076</v>
      </c>
      <c r="B13876" t="s">
        <v>14077</v>
      </c>
    </row>
    <row r="13877" spans="1:2" hidden="1">
      <c r="A13877" t="s">
        <v>14078</v>
      </c>
      <c r="B13877" t="s">
        <v>14079</v>
      </c>
    </row>
    <row r="13878" spans="1:2" hidden="1">
      <c r="A13878" t="s">
        <v>14080</v>
      </c>
      <c r="B13878" t="s">
        <v>14081</v>
      </c>
    </row>
    <row r="13879" spans="1:2" hidden="1">
      <c r="A13879" t="s">
        <v>14082</v>
      </c>
      <c r="B13879" t="s">
        <v>14083</v>
      </c>
    </row>
    <row r="13880" spans="1:2" hidden="1">
      <c r="A13880" t="s">
        <v>14084</v>
      </c>
      <c r="B13880" t="s">
        <v>14085</v>
      </c>
    </row>
    <row r="13881" spans="1:2" hidden="1">
      <c r="A13881" t="s">
        <v>14086</v>
      </c>
      <c r="B13881" t="s">
        <v>14087</v>
      </c>
    </row>
    <row r="13882" spans="1:2" hidden="1">
      <c r="A13882" t="s">
        <v>14088</v>
      </c>
      <c r="B13882" t="s">
        <v>14089</v>
      </c>
    </row>
    <row r="13883" spans="1:2" hidden="1">
      <c r="A13883" t="s">
        <v>14090</v>
      </c>
      <c r="B13883" t="s">
        <v>14091</v>
      </c>
    </row>
    <row r="13884" spans="1:2" hidden="1">
      <c r="A13884" t="s">
        <v>14092</v>
      </c>
      <c r="B13884" t="s">
        <v>14093</v>
      </c>
    </row>
    <row r="13885" spans="1:2" hidden="1">
      <c r="A13885" t="s">
        <v>14094</v>
      </c>
      <c r="B13885" t="s">
        <v>14095</v>
      </c>
    </row>
    <row r="13886" spans="1:2" hidden="1">
      <c r="A13886" t="s">
        <v>14096</v>
      </c>
      <c r="B13886" t="s">
        <v>14097</v>
      </c>
    </row>
    <row r="13887" spans="1:2" hidden="1">
      <c r="A13887" t="s">
        <v>14098</v>
      </c>
      <c r="B13887" t="s">
        <v>5678</v>
      </c>
    </row>
    <row r="13888" spans="1:2" hidden="1">
      <c r="A13888" t="s">
        <v>14099</v>
      </c>
      <c r="B13888" t="s">
        <v>5682</v>
      </c>
    </row>
    <row r="13889" spans="1:2" hidden="1">
      <c r="A13889" t="s">
        <v>14100</v>
      </c>
      <c r="B13889" t="s">
        <v>14101</v>
      </c>
    </row>
    <row r="13890" spans="1:2" hidden="1">
      <c r="A13890" t="s">
        <v>14102</v>
      </c>
      <c r="B13890" t="s">
        <v>14103</v>
      </c>
    </row>
    <row r="13891" spans="1:2" hidden="1">
      <c r="A13891" t="s">
        <v>14104</v>
      </c>
      <c r="B13891" t="s">
        <v>14105</v>
      </c>
    </row>
    <row r="13892" spans="1:2" hidden="1">
      <c r="A13892" t="s">
        <v>14106</v>
      </c>
      <c r="B13892" t="s">
        <v>14107</v>
      </c>
    </row>
    <row r="13893" spans="1:2" hidden="1">
      <c r="A13893" t="s">
        <v>14108</v>
      </c>
      <c r="B13893" t="s">
        <v>14109</v>
      </c>
    </row>
    <row r="13894" spans="1:2" hidden="1">
      <c r="A13894" t="s">
        <v>14110</v>
      </c>
      <c r="B13894" t="s">
        <v>14111</v>
      </c>
    </row>
    <row r="13895" spans="1:2" hidden="1">
      <c r="A13895" t="s">
        <v>14112</v>
      </c>
      <c r="B13895" t="s">
        <v>14113</v>
      </c>
    </row>
    <row r="13896" spans="1:2" hidden="1">
      <c r="A13896" t="s">
        <v>14114</v>
      </c>
      <c r="B13896" t="s">
        <v>14115</v>
      </c>
    </row>
    <row r="13897" spans="1:2" hidden="1">
      <c r="A13897" t="s">
        <v>14116</v>
      </c>
      <c r="B13897" t="s">
        <v>14117</v>
      </c>
    </row>
    <row r="13898" spans="1:2" hidden="1">
      <c r="A13898" t="s">
        <v>14118</v>
      </c>
      <c r="B13898" t="s">
        <v>11404</v>
      </c>
    </row>
    <row r="13899" spans="1:2" hidden="1">
      <c r="A13899" t="s">
        <v>14119</v>
      </c>
      <c r="B13899" t="s">
        <v>11406</v>
      </c>
    </row>
    <row r="13900" spans="1:2" hidden="1">
      <c r="A13900" t="s">
        <v>14120</v>
      </c>
      <c r="B13900" t="s">
        <v>11408</v>
      </c>
    </row>
    <row r="13901" spans="1:2" hidden="1">
      <c r="A13901" t="s">
        <v>14121</v>
      </c>
      <c r="B13901" t="s">
        <v>11410</v>
      </c>
    </row>
    <row r="13902" spans="1:2" hidden="1">
      <c r="A13902" t="s">
        <v>14122</v>
      </c>
      <c r="B13902" t="s">
        <v>11412</v>
      </c>
    </row>
    <row r="13903" spans="1:2" hidden="1">
      <c r="A13903" t="s">
        <v>14123</v>
      </c>
      <c r="B13903" t="s">
        <v>11414</v>
      </c>
    </row>
    <row r="13904" spans="1:2" hidden="1">
      <c r="A13904" t="s">
        <v>14124</v>
      </c>
      <c r="B13904" t="s">
        <v>11416</v>
      </c>
    </row>
    <row r="13905" spans="1:2" hidden="1">
      <c r="A13905" t="s">
        <v>14125</v>
      </c>
      <c r="B13905" t="s">
        <v>14126</v>
      </c>
    </row>
    <row r="13906" spans="1:2" hidden="1">
      <c r="A13906" t="s">
        <v>14127</v>
      </c>
      <c r="B13906" t="s">
        <v>11418</v>
      </c>
    </row>
    <row r="13907" spans="1:2" hidden="1">
      <c r="A13907" t="s">
        <v>14128</v>
      </c>
      <c r="B13907" t="s">
        <v>14129</v>
      </c>
    </row>
    <row r="13908" spans="1:2" hidden="1">
      <c r="A13908" t="s">
        <v>14130</v>
      </c>
      <c r="B13908" t="s">
        <v>11422</v>
      </c>
    </row>
    <row r="13909" spans="1:2" hidden="1">
      <c r="A13909" t="s">
        <v>14131</v>
      </c>
      <c r="B13909" t="s">
        <v>11424</v>
      </c>
    </row>
    <row r="13910" spans="1:2" hidden="1">
      <c r="A13910" t="s">
        <v>14132</v>
      </c>
      <c r="B13910" t="s">
        <v>11426</v>
      </c>
    </row>
    <row r="13911" spans="1:2" hidden="1">
      <c r="A13911" t="s">
        <v>14133</v>
      </c>
      <c r="B13911" t="s">
        <v>5718</v>
      </c>
    </row>
    <row r="13912" spans="1:2" hidden="1">
      <c r="A13912" t="s">
        <v>14134</v>
      </c>
      <c r="B13912" t="s">
        <v>5720</v>
      </c>
    </row>
    <row r="13913" spans="1:2" hidden="1">
      <c r="A13913" t="s">
        <v>14135</v>
      </c>
      <c r="B13913" t="s">
        <v>5722</v>
      </c>
    </row>
    <row r="13914" spans="1:2" hidden="1">
      <c r="A13914" t="s">
        <v>14136</v>
      </c>
      <c r="B13914" t="s">
        <v>5724</v>
      </c>
    </row>
    <row r="13915" spans="1:2" hidden="1">
      <c r="A13915" t="s">
        <v>14137</v>
      </c>
      <c r="B13915" t="s">
        <v>5726</v>
      </c>
    </row>
    <row r="13916" spans="1:2" hidden="1">
      <c r="A13916" t="s">
        <v>14138</v>
      </c>
      <c r="B13916" t="s">
        <v>5728</v>
      </c>
    </row>
    <row r="13917" spans="1:2" hidden="1">
      <c r="A13917" t="s">
        <v>14139</v>
      </c>
      <c r="B13917" t="s">
        <v>5730</v>
      </c>
    </row>
    <row r="13918" spans="1:2" hidden="1">
      <c r="A13918" t="s">
        <v>14140</v>
      </c>
      <c r="B13918" t="s">
        <v>5734</v>
      </c>
    </row>
    <row r="13919" spans="1:2" hidden="1">
      <c r="A13919" t="s">
        <v>14141</v>
      </c>
      <c r="B13919" t="s">
        <v>5736</v>
      </c>
    </row>
    <row r="13920" spans="1:2" hidden="1">
      <c r="A13920" t="s">
        <v>14142</v>
      </c>
      <c r="B13920" t="s">
        <v>5738</v>
      </c>
    </row>
    <row r="13921" spans="1:2" hidden="1">
      <c r="A13921" s="28" t="s">
        <v>34131</v>
      </c>
      <c r="B13921" s="29" t="s">
        <v>34132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34136</v>
      </c>
      <c r="B13925" s="29" t="s">
        <v>34145</v>
      </c>
    </row>
    <row r="13926" spans="1:2" hidden="1">
      <c r="A13926" s="28" t="s">
        <v>34140</v>
      </c>
      <c r="B13926" s="29" t="s">
        <v>34149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34139</v>
      </c>
      <c r="B13929" s="29" t="s">
        <v>34148</v>
      </c>
    </row>
    <row r="13930" spans="1:2" hidden="1">
      <c r="A13930" s="28" t="s">
        <v>34141</v>
      </c>
      <c r="B13930" s="29" t="s">
        <v>34150</v>
      </c>
    </row>
    <row r="13931" spans="1:2" hidden="1">
      <c r="A13931" t="s">
        <v>14143</v>
      </c>
      <c r="B13931" s="4" t="s">
        <v>14144</v>
      </c>
    </row>
    <row r="13932" spans="1:2" hidden="1">
      <c r="A13932" t="s">
        <v>14145</v>
      </c>
      <c r="B13932" s="4" t="s">
        <v>14146</v>
      </c>
    </row>
    <row r="13933" spans="1:2" hidden="1">
      <c r="A13933" t="s">
        <v>14147</v>
      </c>
      <c r="B13933" s="4" t="s">
        <v>14148</v>
      </c>
    </row>
    <row r="13934" spans="1:2" hidden="1">
      <c r="A13934" t="s">
        <v>14149</v>
      </c>
      <c r="B13934" s="4" t="s">
        <v>14150</v>
      </c>
    </row>
    <row r="13935" spans="1:2" hidden="1">
      <c r="A13935" t="s">
        <v>14151</v>
      </c>
      <c r="B13935" s="4" t="s">
        <v>14152</v>
      </c>
    </row>
    <row r="13936" spans="1:2" hidden="1">
      <c r="A13936" t="s">
        <v>14153</v>
      </c>
      <c r="B13936" s="4" t="s">
        <v>14154</v>
      </c>
    </row>
    <row r="13937" spans="1:2" hidden="1">
      <c r="A13937" t="s">
        <v>14155</v>
      </c>
      <c r="B13937" s="4" t="s">
        <v>14156</v>
      </c>
    </row>
    <row r="13938" spans="1:2" hidden="1">
      <c r="A13938" t="s">
        <v>14157</v>
      </c>
      <c r="B13938" s="4" t="s">
        <v>14158</v>
      </c>
    </row>
    <row r="13939" spans="1:2" hidden="1">
      <c r="A13939" s="1" t="s">
        <v>14159</v>
      </c>
      <c r="B13939" t="s">
        <v>14160</v>
      </c>
    </row>
    <row r="13940" spans="1:2" hidden="1">
      <c r="A13940" s="1" t="s">
        <v>14161</v>
      </c>
      <c r="B13940" t="s">
        <v>14162</v>
      </c>
    </row>
    <row r="13941" spans="1:2" hidden="1">
      <c r="A13941" s="1" t="s">
        <v>14163</v>
      </c>
      <c r="B13941" t="s">
        <v>14164</v>
      </c>
    </row>
    <row r="13942" spans="1:2" hidden="1">
      <c r="A13942" s="1" t="s">
        <v>14165</v>
      </c>
      <c r="B13942" t="s">
        <v>14166</v>
      </c>
    </row>
    <row r="13943" spans="1:2" hidden="1">
      <c r="A13943" s="1" t="s">
        <v>14167</v>
      </c>
      <c r="B13943" t="s">
        <v>14168</v>
      </c>
    </row>
    <row r="13944" spans="1:2" hidden="1">
      <c r="A13944" s="1" t="s">
        <v>14169</v>
      </c>
      <c r="B13944" t="s">
        <v>14170</v>
      </c>
    </row>
    <row r="13945" spans="1:2" hidden="1">
      <c r="A13945" s="1" t="s">
        <v>14171</v>
      </c>
      <c r="B13945" t="s">
        <v>14172</v>
      </c>
    </row>
    <row r="13946" spans="1:2" hidden="1">
      <c r="A13946" s="1" t="s">
        <v>14173</v>
      </c>
      <c r="B13946" t="s">
        <v>14174</v>
      </c>
    </row>
    <row r="13947" spans="1:2" hidden="1">
      <c r="A13947" s="1" t="s">
        <v>14175</v>
      </c>
      <c r="B13947" t="s">
        <v>14176</v>
      </c>
    </row>
    <row r="13948" spans="1:2" hidden="1">
      <c r="A13948" s="1" t="s">
        <v>14177</v>
      </c>
      <c r="B13948" t="s">
        <v>14178</v>
      </c>
    </row>
    <row r="13949" spans="1:2" hidden="1">
      <c r="A13949" s="1" t="s">
        <v>14179</v>
      </c>
      <c r="B13949" t="s">
        <v>14180</v>
      </c>
    </row>
    <row r="13950" spans="1:2" hidden="1">
      <c r="A13950" s="1" t="s">
        <v>14181</v>
      </c>
      <c r="B13950" t="s">
        <v>14180</v>
      </c>
    </row>
    <row r="13951" spans="1:2" hidden="1">
      <c r="A13951" s="1" t="s">
        <v>14182</v>
      </c>
      <c r="B13951" t="s">
        <v>14183</v>
      </c>
    </row>
    <row r="13952" spans="1:2" hidden="1">
      <c r="A13952" s="1" t="s">
        <v>14184</v>
      </c>
      <c r="B13952" t="s">
        <v>14185</v>
      </c>
    </row>
    <row r="13953" spans="1:2" hidden="1">
      <c r="A13953" s="1" t="s">
        <v>14186</v>
      </c>
      <c r="B13953" t="s">
        <v>14187</v>
      </c>
    </row>
    <row r="13954" spans="1:2" hidden="1">
      <c r="A13954" s="1" t="s">
        <v>14188</v>
      </c>
      <c r="B13954" t="s">
        <v>14189</v>
      </c>
    </row>
    <row r="13955" spans="1:2" hidden="1">
      <c r="A13955" s="1" t="s">
        <v>14190</v>
      </c>
      <c r="B13955" t="s">
        <v>14191</v>
      </c>
    </row>
    <row r="13956" spans="1:2" hidden="1">
      <c r="A13956" s="1" t="s">
        <v>14192</v>
      </c>
      <c r="B13956" t="s">
        <v>14193</v>
      </c>
    </row>
    <row r="13957" spans="1:2" hidden="1">
      <c r="A13957" s="1" t="s">
        <v>14194</v>
      </c>
      <c r="B13957" t="s">
        <v>14195</v>
      </c>
    </row>
    <row r="13958" spans="1:2" hidden="1">
      <c r="A13958" s="1" t="s">
        <v>14196</v>
      </c>
      <c r="B13958" t="s">
        <v>14197</v>
      </c>
    </row>
    <row r="13959" spans="1:2" hidden="1">
      <c r="A13959" s="1" t="s">
        <v>14198</v>
      </c>
      <c r="B13959" t="s">
        <v>14199</v>
      </c>
    </row>
    <row r="13960" spans="1:2" hidden="1">
      <c r="A13960" s="1" t="s">
        <v>14200</v>
      </c>
      <c r="B13960" t="s">
        <v>14201</v>
      </c>
    </row>
    <row r="13961" spans="1:2" hidden="1">
      <c r="A13961" s="1" t="s">
        <v>14202</v>
      </c>
      <c r="B13961" t="s">
        <v>14203</v>
      </c>
    </row>
    <row r="13962" spans="1:2" hidden="1">
      <c r="A13962" s="1" t="s">
        <v>14204</v>
      </c>
      <c r="B13962" t="s">
        <v>14205</v>
      </c>
    </row>
    <row r="13963" spans="1:2" hidden="1">
      <c r="A13963" s="1" t="s">
        <v>14206</v>
      </c>
      <c r="B13963" t="s">
        <v>14207</v>
      </c>
    </row>
    <row r="13964" spans="1:2" hidden="1">
      <c r="A13964" s="1" t="s">
        <v>14208</v>
      </c>
      <c r="B13964" t="s">
        <v>14209</v>
      </c>
    </row>
    <row r="13965" spans="1:2" hidden="1">
      <c r="A13965" s="1" t="s">
        <v>14210</v>
      </c>
      <c r="B13965" t="s">
        <v>14211</v>
      </c>
    </row>
    <row r="13966" spans="1:2" hidden="1">
      <c r="A13966" s="1" t="s">
        <v>14212</v>
      </c>
      <c r="B13966" t="s">
        <v>14213</v>
      </c>
    </row>
    <row r="13967" spans="1:2" hidden="1">
      <c r="A13967" t="s">
        <v>14214</v>
      </c>
      <c r="B13967" t="s">
        <v>14215</v>
      </c>
    </row>
    <row r="13968" spans="1:2" hidden="1">
      <c r="A13968" t="s">
        <v>14216</v>
      </c>
      <c r="B13968" t="s">
        <v>14217</v>
      </c>
    </row>
    <row r="13969" spans="1:2" hidden="1">
      <c r="A13969" t="s">
        <v>14218</v>
      </c>
      <c r="B13969" t="s">
        <v>14219</v>
      </c>
    </row>
    <row r="13970" spans="1:2" hidden="1">
      <c r="A13970" t="s">
        <v>14220</v>
      </c>
      <c r="B13970" t="s">
        <v>14221</v>
      </c>
    </row>
    <row r="13971" spans="1:2" hidden="1">
      <c r="A13971" t="s">
        <v>14222</v>
      </c>
      <c r="B13971" t="s">
        <v>14223</v>
      </c>
    </row>
    <row r="13972" spans="1:2" hidden="1">
      <c r="A13972" t="s">
        <v>14224</v>
      </c>
      <c r="B13972" t="s">
        <v>14225</v>
      </c>
    </row>
    <row r="13973" spans="1:2" hidden="1">
      <c r="A13973" t="s">
        <v>14226</v>
      </c>
      <c r="B13973" t="s">
        <v>14227</v>
      </c>
    </row>
    <row r="13974" spans="1:2" hidden="1">
      <c r="A13974" t="s">
        <v>14228</v>
      </c>
      <c r="B13974" t="s">
        <v>14229</v>
      </c>
    </row>
    <row r="13975" spans="1:2" hidden="1">
      <c r="A13975" t="s">
        <v>14230</v>
      </c>
      <c r="B13975" t="s">
        <v>14231</v>
      </c>
    </row>
    <row r="13976" spans="1:2" hidden="1">
      <c r="A13976" t="s">
        <v>14232</v>
      </c>
      <c r="B13976" t="s">
        <v>14217</v>
      </c>
    </row>
    <row r="13977" spans="1:2" hidden="1">
      <c r="A13977" t="s">
        <v>14233</v>
      </c>
      <c r="B13977" t="s">
        <v>12723</v>
      </c>
    </row>
    <row r="13978" spans="1:2" hidden="1">
      <c r="A13978" t="s">
        <v>14234</v>
      </c>
    </row>
    <row r="13979" spans="1:2" hidden="1">
      <c r="A13979" t="s">
        <v>14235</v>
      </c>
    </row>
    <row r="13980" spans="1:2" hidden="1">
      <c r="A13980" t="s">
        <v>14236</v>
      </c>
    </row>
    <row r="13981" spans="1:2" hidden="1">
      <c r="A13981" t="s">
        <v>14237</v>
      </c>
    </row>
    <row r="13982" spans="1:2" hidden="1">
      <c r="A13982" t="s">
        <v>14238</v>
      </c>
    </row>
    <row r="13983" spans="1:2" hidden="1">
      <c r="A13983" t="s">
        <v>14239</v>
      </c>
    </row>
    <row r="13984" spans="1:2" hidden="1">
      <c r="A13984" t="s">
        <v>14240</v>
      </c>
    </row>
    <row r="13985" spans="1:2" hidden="1">
      <c r="A13985" t="s">
        <v>14241</v>
      </c>
    </row>
    <row r="13986" spans="1:2" hidden="1">
      <c r="A13986" t="s">
        <v>14242</v>
      </c>
    </row>
    <row r="13987" spans="1:2" hidden="1">
      <c r="A13987" t="s">
        <v>14243</v>
      </c>
    </row>
    <row r="13988" spans="1:2" hidden="1">
      <c r="A13988" t="s">
        <v>14244</v>
      </c>
      <c r="B13988" t="s">
        <v>14245</v>
      </c>
    </row>
    <row r="13989" spans="1:2" hidden="1">
      <c r="A13989" t="s">
        <v>14246</v>
      </c>
      <c r="B13989" t="s">
        <v>14247</v>
      </c>
    </row>
    <row r="13990" spans="1:2" hidden="1">
      <c r="A13990" t="s">
        <v>14248</v>
      </c>
      <c r="B13990" t="s">
        <v>14249</v>
      </c>
    </row>
    <row r="13991" spans="1:2" hidden="1">
      <c r="A13991" t="s">
        <v>14250</v>
      </c>
      <c r="B13991" t="s">
        <v>14249</v>
      </c>
    </row>
    <row r="13992" spans="1:2" hidden="1">
      <c r="A13992" t="s">
        <v>14251</v>
      </c>
      <c r="B13992" t="s">
        <v>14252</v>
      </c>
    </row>
    <row r="13993" spans="1:2" hidden="1">
      <c r="A13993" t="s">
        <v>14253</v>
      </c>
      <c r="B13993" t="s">
        <v>14249</v>
      </c>
    </row>
    <row r="13994" spans="1:2" hidden="1">
      <c r="A13994" s="28" t="s">
        <v>36482</v>
      </c>
      <c r="B13994" s="29" t="s">
        <v>36488</v>
      </c>
    </row>
    <row r="13995" spans="1:2" hidden="1">
      <c r="A13995" s="28" t="s">
        <v>36484</v>
      </c>
      <c r="B13995" s="29" t="s">
        <v>36490</v>
      </c>
    </row>
    <row r="13996" spans="1:2" hidden="1">
      <c r="A13996" s="28" t="s">
        <v>36477</v>
      </c>
      <c r="B13996" s="29" t="s">
        <v>36478</v>
      </c>
    </row>
    <row r="13997" spans="1:2" hidden="1">
      <c r="A13997" s="28" t="s">
        <v>36483</v>
      </c>
      <c r="B13997" s="29" t="s">
        <v>36489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s="28" t="s">
        <v>36481</v>
      </c>
      <c r="B14000" s="29" t="s">
        <v>36487</v>
      </c>
    </row>
    <row r="14001" spans="1:2" hidden="1">
      <c r="A14001" t="s">
        <v>14254</v>
      </c>
      <c r="B14001" t="s">
        <v>14255</v>
      </c>
    </row>
    <row r="14002" spans="1:2" hidden="1">
      <c r="A14002" t="s">
        <v>14256</v>
      </c>
      <c r="B14002" t="s">
        <v>14257</v>
      </c>
    </row>
    <row r="14003" spans="1:2" hidden="1">
      <c r="A14003" t="s">
        <v>14258</v>
      </c>
      <c r="B14003" t="s">
        <v>14259</v>
      </c>
    </row>
    <row r="14004" spans="1:2" hidden="1">
      <c r="A14004" t="s">
        <v>14260</v>
      </c>
      <c r="B14004" t="s">
        <v>14261</v>
      </c>
    </row>
    <row r="14005" spans="1:2" hidden="1">
      <c r="A14005" t="s">
        <v>14262</v>
      </c>
      <c r="B14005" t="s">
        <v>14263</v>
      </c>
    </row>
    <row r="14006" spans="1:2" hidden="1">
      <c r="A14006" t="s">
        <v>14264</v>
      </c>
      <c r="B14006" t="s">
        <v>14257</v>
      </c>
    </row>
    <row r="14007" spans="1:2" hidden="1">
      <c r="A14007" t="s">
        <v>14265</v>
      </c>
      <c r="B14007" t="s">
        <v>14266</v>
      </c>
    </row>
    <row r="14008" spans="1:2" hidden="1">
      <c r="A14008" t="s">
        <v>14267</v>
      </c>
      <c r="B14008" t="s">
        <v>14268</v>
      </c>
    </row>
    <row r="14009" spans="1:2" hidden="1">
      <c r="A14009" t="s">
        <v>14269</v>
      </c>
      <c r="B14009" t="s">
        <v>14270</v>
      </c>
    </row>
    <row r="14010" spans="1:2" hidden="1">
      <c r="A14010" t="s">
        <v>14271</v>
      </c>
      <c r="B14010" t="s">
        <v>14272</v>
      </c>
    </row>
    <row r="14011" spans="1:2" hidden="1">
      <c r="A14011" t="s">
        <v>14273</v>
      </c>
      <c r="B14011" t="s">
        <v>14274</v>
      </c>
    </row>
    <row r="14012" spans="1:2" hidden="1">
      <c r="A14012" t="s">
        <v>14275</v>
      </c>
      <c r="B14012" t="s">
        <v>14276</v>
      </c>
    </row>
    <row r="14013" spans="1:2" hidden="1">
      <c r="A14013" t="s">
        <v>14277</v>
      </c>
      <c r="B14013" t="s">
        <v>14255</v>
      </c>
    </row>
    <row r="14014" spans="1:2" hidden="1">
      <c r="A14014" t="s">
        <v>14278</v>
      </c>
      <c r="B14014" t="s">
        <v>14279</v>
      </c>
    </row>
    <row r="14015" spans="1:2" hidden="1">
      <c r="A14015" t="s">
        <v>14280</v>
      </c>
      <c r="B14015" t="s">
        <v>14259</v>
      </c>
    </row>
    <row r="14016" spans="1:2" hidden="1">
      <c r="A14016" t="s">
        <v>14281</v>
      </c>
      <c r="B14016" t="s">
        <v>3776</v>
      </c>
    </row>
    <row r="14017" spans="1:2" hidden="1">
      <c r="A14017" t="s">
        <v>14282</v>
      </c>
      <c r="B14017" t="s">
        <v>14283</v>
      </c>
    </row>
    <row r="14018" spans="1:2" hidden="1">
      <c r="A14018" t="s">
        <v>14284</v>
      </c>
      <c r="B14018" t="s">
        <v>14279</v>
      </c>
    </row>
    <row r="14019" spans="1:2" hidden="1">
      <c r="A14019" t="s">
        <v>14285</v>
      </c>
      <c r="B14019" t="s">
        <v>14272</v>
      </c>
    </row>
    <row r="14020" spans="1:2" hidden="1">
      <c r="A14020" t="s">
        <v>14286</v>
      </c>
      <c r="B14020" t="s">
        <v>14287</v>
      </c>
    </row>
    <row r="14021" spans="1:2" hidden="1">
      <c r="A14021" s="1" t="s">
        <v>14288</v>
      </c>
      <c r="B14021" t="s">
        <v>14289</v>
      </c>
    </row>
    <row r="14022" spans="1:2" hidden="1">
      <c r="A14022" s="1" t="s">
        <v>14290</v>
      </c>
      <c r="B14022" t="s">
        <v>14291</v>
      </c>
    </row>
    <row r="14023" spans="1:2" hidden="1">
      <c r="A14023" s="1" t="s">
        <v>14292</v>
      </c>
      <c r="B14023" t="s">
        <v>14293</v>
      </c>
    </row>
    <row r="14024" spans="1:2" hidden="1">
      <c r="A14024" s="1" t="s">
        <v>14294</v>
      </c>
      <c r="B14024" t="s">
        <v>14295</v>
      </c>
    </row>
    <row r="14025" spans="1:2" hidden="1">
      <c r="A14025" s="1" t="s">
        <v>14296</v>
      </c>
      <c r="B14025" t="s">
        <v>14297</v>
      </c>
    </row>
    <row r="14026" spans="1:2" hidden="1">
      <c r="A14026" s="1" t="s">
        <v>14298</v>
      </c>
      <c r="B14026" t="s">
        <v>14299</v>
      </c>
    </row>
    <row r="14027" spans="1:2" hidden="1">
      <c r="A14027" s="1" t="s">
        <v>14300</v>
      </c>
      <c r="B14027" t="s">
        <v>14301</v>
      </c>
    </row>
    <row r="14028" spans="1:2" hidden="1">
      <c r="A14028" s="1" t="s">
        <v>14302</v>
      </c>
      <c r="B14028" t="s">
        <v>14291</v>
      </c>
    </row>
    <row r="14029" spans="1:2" hidden="1">
      <c r="A14029" s="1" t="s">
        <v>14303</v>
      </c>
      <c r="B14029" t="s">
        <v>14291</v>
      </c>
    </row>
    <row r="14030" spans="1:2" hidden="1">
      <c r="A14030" s="28" t="s">
        <v>37173</v>
      </c>
      <c r="B14030" s="29" t="s">
        <v>37174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37178</v>
      </c>
      <c r="B14034" s="29" t="s">
        <v>37187</v>
      </c>
    </row>
    <row r="14035" spans="1:2" hidden="1">
      <c r="A14035" s="28" t="s">
        <v>37182</v>
      </c>
      <c r="B14035" s="29" t="s">
        <v>37191</v>
      </c>
    </row>
    <row r="14036" spans="1:2" hidden="1">
      <c r="A14036" t="s">
        <v>40814</v>
      </c>
      <c r="B14036" s="29" t="s">
        <v>40815</v>
      </c>
    </row>
    <row r="14037" spans="1:2" hidden="1">
      <c r="A14037" s="28" t="s">
        <v>37204</v>
      </c>
      <c r="B14037" s="29" t="s">
        <v>37211</v>
      </c>
    </row>
    <row r="14038" spans="1:2" hidden="1">
      <c r="A14038" s="28" t="s">
        <v>37209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37208</v>
      </c>
      <c r="B14042" s="29" t="s">
        <v>37217</v>
      </c>
    </row>
    <row r="14043" spans="1:2" hidden="1">
      <c r="A14043" s="28" t="s">
        <v>37196</v>
      </c>
      <c r="B14043" s="29" t="s">
        <v>37211</v>
      </c>
    </row>
    <row r="14044" spans="1:2" hidden="1">
      <c r="A14044" s="28" t="s">
        <v>37193</v>
      </c>
      <c r="B14044" s="29" t="s">
        <v>37194</v>
      </c>
    </row>
    <row r="14045" spans="1:2" hidden="1">
      <c r="A14045" s="28" t="s">
        <v>37198</v>
      </c>
      <c r="B14045" s="29" t="s">
        <v>37218</v>
      </c>
    </row>
    <row r="14046" spans="1:2" hidden="1">
      <c r="A14046" s="28" t="s">
        <v>37197</v>
      </c>
      <c r="B14046" s="29" t="s">
        <v>37212</v>
      </c>
    </row>
    <row r="14047" spans="1:2" hidden="1">
      <c r="A14047" s="28" t="s">
        <v>37195</v>
      </c>
      <c r="B14047" s="29" t="s">
        <v>37210</v>
      </c>
    </row>
    <row r="14048" spans="1:2" hidden="1">
      <c r="A14048" s="28" t="s">
        <v>37200</v>
      </c>
      <c r="B14048" s="29" t="s">
        <v>14291</v>
      </c>
    </row>
    <row r="14049" spans="1:2" hidden="1">
      <c r="A14049" s="28" t="s">
        <v>37199</v>
      </c>
      <c r="B14049" s="29" t="s">
        <v>14289</v>
      </c>
    </row>
    <row r="14050" spans="1:2" hidden="1">
      <c r="A14050" s="28" t="s">
        <v>37201</v>
      </c>
      <c r="B14050" s="29" t="s">
        <v>14301</v>
      </c>
    </row>
    <row r="14051" spans="1:2" hidden="1">
      <c r="A14051" s="28" t="s">
        <v>37202</v>
      </c>
      <c r="B14051" s="29" t="s">
        <v>14293</v>
      </c>
    </row>
    <row r="14052" spans="1:2" hidden="1">
      <c r="A14052" s="28" t="s">
        <v>37203</v>
      </c>
      <c r="B14052" s="29" t="s">
        <v>14295</v>
      </c>
    </row>
    <row r="14053" spans="1:2" hidden="1">
      <c r="A14053" t="s">
        <v>40812</v>
      </c>
      <c r="B14053" s="29" t="s">
        <v>14297</v>
      </c>
    </row>
    <row r="14054" spans="1:2" hidden="1">
      <c r="A14054" t="s">
        <v>40811</v>
      </c>
      <c r="B14054" s="29" t="s">
        <v>40813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37181</v>
      </c>
      <c r="B14057" s="29" t="s">
        <v>37190</v>
      </c>
    </row>
    <row r="14058" spans="1:2" hidden="1">
      <c r="A14058" s="28" t="s">
        <v>37183</v>
      </c>
      <c r="B14058" s="29" t="s">
        <v>37192</v>
      </c>
    </row>
    <row r="14059" spans="1:2" hidden="1">
      <c r="A14059" t="s">
        <v>14304</v>
      </c>
      <c r="B14059" t="s">
        <v>6292</v>
      </c>
    </row>
    <row r="14060" spans="1:2" hidden="1">
      <c r="A14060" t="s">
        <v>14305</v>
      </c>
      <c r="B14060" t="s">
        <v>6294</v>
      </c>
    </row>
    <row r="14061" spans="1:2" hidden="1">
      <c r="A14061" t="s">
        <v>14306</v>
      </c>
      <c r="B14061" t="s">
        <v>6296</v>
      </c>
    </row>
    <row r="14062" spans="1:2" hidden="1">
      <c r="A14062" t="s">
        <v>14307</v>
      </c>
      <c r="B14062" t="s">
        <v>6298</v>
      </c>
    </row>
    <row r="14063" spans="1:2" hidden="1">
      <c r="A14063" t="s">
        <v>14308</v>
      </c>
      <c r="B14063" t="s">
        <v>6300</v>
      </c>
    </row>
    <row r="14064" spans="1:2" hidden="1">
      <c r="A14064" t="s">
        <v>14309</v>
      </c>
      <c r="B14064" t="s">
        <v>6302</v>
      </c>
    </row>
    <row r="14065" spans="1:2" hidden="1">
      <c r="A14065" t="s">
        <v>14310</v>
      </c>
      <c r="B14065" t="s">
        <v>9527</v>
      </c>
    </row>
    <row r="14066" spans="1:2" hidden="1">
      <c r="A14066" t="s">
        <v>14311</v>
      </c>
      <c r="B14066" t="s">
        <v>6328</v>
      </c>
    </row>
    <row r="14067" spans="1:2" hidden="1">
      <c r="A14067" t="s">
        <v>14312</v>
      </c>
      <c r="B14067" t="s">
        <v>6330</v>
      </c>
    </row>
    <row r="14068" spans="1:2" hidden="1">
      <c r="A14068" t="s">
        <v>14313</v>
      </c>
      <c r="B14068" t="s">
        <v>6332</v>
      </c>
    </row>
    <row r="14069" spans="1:2" hidden="1">
      <c r="A14069" t="s">
        <v>14314</v>
      </c>
      <c r="B14069" t="s">
        <v>14315</v>
      </c>
    </row>
    <row r="14070" spans="1:2" hidden="1">
      <c r="A14070" t="s">
        <v>23542</v>
      </c>
      <c r="B14070" t="s">
        <v>23546</v>
      </c>
    </row>
    <row r="14071" spans="1:2" hidden="1">
      <c r="A14071" t="s">
        <v>14316</v>
      </c>
      <c r="B14071" t="s">
        <v>14317</v>
      </c>
    </row>
    <row r="14072" spans="1:2" hidden="1">
      <c r="A14072" t="s">
        <v>14318</v>
      </c>
      <c r="B14072" t="s">
        <v>14319</v>
      </c>
    </row>
    <row r="14073" spans="1:2" hidden="1">
      <c r="A14073" t="s">
        <v>14320</v>
      </c>
      <c r="B14073" t="s">
        <v>14321</v>
      </c>
    </row>
    <row r="14074" spans="1:2" hidden="1">
      <c r="A14074" t="s">
        <v>14322</v>
      </c>
      <c r="B14074" t="s">
        <v>14323</v>
      </c>
    </row>
    <row r="14075" spans="1:2" hidden="1">
      <c r="A14075" t="s">
        <v>23544</v>
      </c>
      <c r="B14075" t="s">
        <v>23545</v>
      </c>
    </row>
    <row r="14076" spans="1:2" hidden="1">
      <c r="A14076" t="s">
        <v>14324</v>
      </c>
      <c r="B14076" t="s">
        <v>14325</v>
      </c>
    </row>
    <row r="14077" spans="1:2" hidden="1">
      <c r="A14077" t="s">
        <v>14326</v>
      </c>
      <c r="B14077" t="s">
        <v>14327</v>
      </c>
    </row>
    <row r="14078" spans="1:2" hidden="1">
      <c r="A14078" t="s">
        <v>23543</v>
      </c>
      <c r="B14078" t="s">
        <v>23547</v>
      </c>
    </row>
    <row r="14079" spans="1:2" hidden="1">
      <c r="A14079" t="s">
        <v>14328</v>
      </c>
      <c r="B14079" t="s">
        <v>14329</v>
      </c>
    </row>
    <row r="14080" spans="1:2" hidden="1">
      <c r="A14080" t="s">
        <v>14330</v>
      </c>
      <c r="B14080" t="s">
        <v>14331</v>
      </c>
    </row>
    <row r="14081" spans="1:2" hidden="1">
      <c r="A14081" t="s">
        <v>14332</v>
      </c>
      <c r="B14081" t="s">
        <v>14333</v>
      </c>
    </row>
    <row r="14082" spans="1:2" hidden="1">
      <c r="A14082" t="s">
        <v>14334</v>
      </c>
      <c r="B14082" t="s">
        <v>14335</v>
      </c>
    </row>
    <row r="14083" spans="1:2" hidden="1">
      <c r="A14083" t="s">
        <v>14336</v>
      </c>
      <c r="B14083" t="s">
        <v>14337</v>
      </c>
    </row>
    <row r="14084" spans="1:2" hidden="1">
      <c r="A14084" t="s">
        <v>14338</v>
      </c>
      <c r="B14084" t="s">
        <v>14339</v>
      </c>
    </row>
    <row r="14085" spans="1:2" hidden="1">
      <c r="A14085" t="s">
        <v>14340</v>
      </c>
      <c r="B14085" t="s">
        <v>14341</v>
      </c>
    </row>
    <row r="14086" spans="1:2" hidden="1">
      <c r="A14086" t="s">
        <v>14342</v>
      </c>
      <c r="B14086" t="s">
        <v>14343</v>
      </c>
    </row>
    <row r="14087" spans="1:2" hidden="1">
      <c r="A14087" t="s">
        <v>14344</v>
      </c>
      <c r="B14087" t="s">
        <v>14345</v>
      </c>
    </row>
    <row r="14088" spans="1:2" hidden="1">
      <c r="A14088" t="s">
        <v>14346</v>
      </c>
      <c r="B14088" t="s">
        <v>14347</v>
      </c>
    </row>
    <row r="14089" spans="1:2" hidden="1">
      <c r="A14089" t="s">
        <v>14348</v>
      </c>
      <c r="B14089" t="s">
        <v>14349</v>
      </c>
    </row>
    <row r="14090" spans="1:2" hidden="1">
      <c r="A14090" s="1" t="s">
        <v>14350</v>
      </c>
      <c r="B14090" t="s">
        <v>14351</v>
      </c>
    </row>
    <row r="14091" spans="1:2" hidden="1">
      <c r="A14091" s="1" t="s">
        <v>14352</v>
      </c>
      <c r="B14091" t="s">
        <v>14353</v>
      </c>
    </row>
    <row r="14092" spans="1:2" hidden="1">
      <c r="A14092" s="1" t="s">
        <v>14354</v>
      </c>
      <c r="B14092" t="s">
        <v>14355</v>
      </c>
    </row>
    <row r="14093" spans="1:2" hidden="1">
      <c r="A14093" s="1" t="s">
        <v>14356</v>
      </c>
      <c r="B14093" t="s">
        <v>14357</v>
      </c>
    </row>
    <row r="14094" spans="1:2" hidden="1">
      <c r="A14094" s="1" t="s">
        <v>14358</v>
      </c>
      <c r="B14094" t="s">
        <v>14359</v>
      </c>
    </row>
    <row r="14095" spans="1:2" hidden="1">
      <c r="A14095" s="1" t="s">
        <v>14360</v>
      </c>
      <c r="B14095" t="s">
        <v>14361</v>
      </c>
    </row>
    <row r="14096" spans="1:2" hidden="1">
      <c r="A14096" s="1" t="s">
        <v>14362</v>
      </c>
      <c r="B14096" t="s">
        <v>14363</v>
      </c>
    </row>
    <row r="14097" spans="1:2" hidden="1">
      <c r="A14097" s="1" t="s">
        <v>14364</v>
      </c>
      <c r="B14097" t="s">
        <v>14365</v>
      </c>
    </row>
    <row r="14098" spans="1:2" hidden="1">
      <c r="A14098" s="1" t="s">
        <v>14366</v>
      </c>
      <c r="B14098" t="s">
        <v>14367</v>
      </c>
    </row>
    <row r="14099" spans="1:2" hidden="1">
      <c r="A14099" s="1" t="s">
        <v>14368</v>
      </c>
      <c r="B14099" t="s">
        <v>14369</v>
      </c>
    </row>
    <row r="14100" spans="1:2" hidden="1">
      <c r="A14100" s="28" t="s">
        <v>36491</v>
      </c>
      <c r="B14100" s="29" t="s">
        <v>36492</v>
      </c>
    </row>
    <row r="14101" spans="1:2" hidden="1">
      <c r="A14101" s="28" t="s">
        <v>40801</v>
      </c>
      <c r="B14101" s="29" t="s">
        <v>40805</v>
      </c>
    </row>
    <row r="14102" spans="1:2" hidden="1">
      <c r="A14102" s="28" t="s">
        <v>40797</v>
      </c>
      <c r="B14102" s="29" t="s">
        <v>36492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s="28" t="s">
        <v>40800</v>
      </c>
      <c r="B14105" s="29" t="s">
        <v>40804</v>
      </c>
    </row>
    <row r="14106" spans="1:2" hidden="1">
      <c r="A14106" t="s">
        <v>14370</v>
      </c>
      <c r="B14106" t="s">
        <v>14371</v>
      </c>
    </row>
    <row r="14107" spans="1:2" hidden="1">
      <c r="A14107" t="s">
        <v>14372</v>
      </c>
      <c r="B14107" t="s">
        <v>14373</v>
      </c>
    </row>
    <row r="14108" spans="1:2" hidden="1">
      <c r="A14108" t="s">
        <v>14374</v>
      </c>
      <c r="B14108" t="s">
        <v>14375</v>
      </c>
    </row>
    <row r="14109" spans="1:2" hidden="1">
      <c r="A14109" t="s">
        <v>14376</v>
      </c>
      <c r="B14109" t="s">
        <v>14377</v>
      </c>
    </row>
    <row r="14110" spans="1:2" hidden="1">
      <c r="A14110" t="s">
        <v>14378</v>
      </c>
      <c r="B14110" t="s">
        <v>14379</v>
      </c>
    </row>
    <row r="14111" spans="1:2" hidden="1">
      <c r="A14111" t="s">
        <v>14380</v>
      </c>
      <c r="B14111" t="s">
        <v>14381</v>
      </c>
    </row>
    <row r="14112" spans="1:2" hidden="1">
      <c r="A14112" t="s">
        <v>14382</v>
      </c>
      <c r="B14112" t="s">
        <v>14383</v>
      </c>
    </row>
    <row r="14113" spans="1:2" hidden="1">
      <c r="A14113" t="s">
        <v>14384</v>
      </c>
      <c r="B14113" t="s">
        <v>14385</v>
      </c>
    </row>
    <row r="14114" spans="1:2" hidden="1">
      <c r="A14114" t="s">
        <v>14386</v>
      </c>
      <c r="B14114" t="s">
        <v>14387</v>
      </c>
    </row>
    <row r="14115" spans="1:2" hidden="1">
      <c r="A14115" t="s">
        <v>14388</v>
      </c>
      <c r="B14115" t="s">
        <v>14389</v>
      </c>
    </row>
    <row r="14116" spans="1:2" hidden="1">
      <c r="A14116" t="s">
        <v>14390</v>
      </c>
      <c r="B14116" t="s">
        <v>14391</v>
      </c>
    </row>
    <row r="14117" spans="1:2" hidden="1">
      <c r="A14117" t="s">
        <v>14392</v>
      </c>
      <c r="B14117" t="s">
        <v>14393</v>
      </c>
    </row>
    <row r="14118" spans="1:2" hidden="1">
      <c r="A14118" t="s">
        <v>14394</v>
      </c>
      <c r="B14118" t="s">
        <v>14395</v>
      </c>
    </row>
    <row r="14119" spans="1:2" hidden="1">
      <c r="A14119" t="s">
        <v>14396</v>
      </c>
      <c r="B14119" t="s">
        <v>14397</v>
      </c>
    </row>
    <row r="14120" spans="1:2" hidden="1">
      <c r="A14120" t="s">
        <v>14398</v>
      </c>
      <c r="B14120" t="s">
        <v>14399</v>
      </c>
    </row>
    <row r="14121" spans="1:2" hidden="1">
      <c r="A14121" t="s">
        <v>14400</v>
      </c>
      <c r="B14121" t="s">
        <v>14401</v>
      </c>
    </row>
    <row r="14122" spans="1:2" hidden="1">
      <c r="A14122" s="1" t="s">
        <v>14402</v>
      </c>
      <c r="B14122" t="s">
        <v>14403</v>
      </c>
    </row>
    <row r="14123" spans="1:2" hidden="1">
      <c r="A14123" s="1" t="s">
        <v>14404</v>
      </c>
      <c r="B14123" t="s">
        <v>14405</v>
      </c>
    </row>
    <row r="14124" spans="1:2" hidden="1">
      <c r="A14124" s="1" t="s">
        <v>14406</v>
      </c>
      <c r="B14124" t="s">
        <v>14407</v>
      </c>
    </row>
    <row r="14125" spans="1:2" hidden="1">
      <c r="A14125" s="1" t="s">
        <v>14408</v>
      </c>
      <c r="B14125" t="s">
        <v>14407</v>
      </c>
    </row>
    <row r="14126" spans="1:2" hidden="1">
      <c r="A14126" s="1" t="s">
        <v>14409</v>
      </c>
      <c r="B14126" t="s">
        <v>14410</v>
      </c>
    </row>
    <row r="14127" spans="1:2" hidden="1">
      <c r="A14127" s="1" t="s">
        <v>14411</v>
      </c>
      <c r="B14127" t="s">
        <v>14412</v>
      </c>
    </row>
    <row r="14128" spans="1:2" hidden="1">
      <c r="A14128" s="1" t="s">
        <v>14413</v>
      </c>
      <c r="B14128" t="s">
        <v>14414</v>
      </c>
    </row>
    <row r="14129" spans="1:2" hidden="1">
      <c r="A14129" s="1" t="s">
        <v>14415</v>
      </c>
      <c r="B14129" t="s">
        <v>14416</v>
      </c>
    </row>
    <row r="14130" spans="1:2" hidden="1">
      <c r="A14130" s="1" t="s">
        <v>14417</v>
      </c>
      <c r="B14130" t="s">
        <v>14418</v>
      </c>
    </row>
    <row r="14131" spans="1:2" hidden="1">
      <c r="A14131" s="1" t="s">
        <v>14419</v>
      </c>
      <c r="B14131" t="s">
        <v>14420</v>
      </c>
    </row>
    <row r="14132" spans="1:2" hidden="1">
      <c r="A14132" s="1" t="s">
        <v>14421</v>
      </c>
      <c r="B14132" t="s">
        <v>14422</v>
      </c>
    </row>
    <row r="14133" spans="1:2" hidden="1">
      <c r="A14133" s="1" t="s">
        <v>14423</v>
      </c>
      <c r="B14133" t="s">
        <v>14424</v>
      </c>
    </row>
    <row r="14134" spans="1:2" hidden="1">
      <c r="A14134" s="1" t="s">
        <v>14425</v>
      </c>
      <c r="B14134" t="s">
        <v>14426</v>
      </c>
    </row>
    <row r="14135" spans="1:2" hidden="1">
      <c r="A14135" s="1" t="s">
        <v>14427</v>
      </c>
      <c r="B14135" t="s">
        <v>14428</v>
      </c>
    </row>
    <row r="14136" spans="1:2" hidden="1">
      <c r="A14136" s="1" t="s">
        <v>14429</v>
      </c>
      <c r="B14136" t="s">
        <v>14430</v>
      </c>
    </row>
    <row r="14137" spans="1:2" hidden="1">
      <c r="A14137" s="1" t="s">
        <v>14431</v>
      </c>
      <c r="B14137" t="s">
        <v>14432</v>
      </c>
    </row>
    <row r="14138" spans="1:2" hidden="1">
      <c r="A14138" s="1" t="s">
        <v>14433</v>
      </c>
      <c r="B14138" t="s">
        <v>14434</v>
      </c>
    </row>
    <row r="14139" spans="1:2" hidden="1">
      <c r="A14139" s="1" t="s">
        <v>14435</v>
      </c>
      <c r="B14139" t="s">
        <v>14436</v>
      </c>
    </row>
    <row r="14140" spans="1:2" hidden="1">
      <c r="A14140" s="1" t="s">
        <v>14437</v>
      </c>
      <c r="B14140" t="s">
        <v>14438</v>
      </c>
    </row>
    <row r="14141" spans="1:2" hidden="1">
      <c r="A14141" t="s">
        <v>31500</v>
      </c>
      <c r="B14141" s="9" t="s">
        <v>31501</v>
      </c>
    </row>
    <row r="14142" spans="1:2" hidden="1">
      <c r="A14142" t="s">
        <v>31502</v>
      </c>
      <c r="B14142" s="9" t="s">
        <v>31524</v>
      </c>
    </row>
    <row r="14143" spans="1:2" hidden="1">
      <c r="A14143" t="s">
        <v>31503</v>
      </c>
      <c r="B14143" s="9" t="s">
        <v>14416</v>
      </c>
    </row>
    <row r="14144" spans="1:2" hidden="1">
      <c r="A14144" t="s">
        <v>31511</v>
      </c>
      <c r="B14144" s="9" t="s">
        <v>31526</v>
      </c>
    </row>
    <row r="14145" spans="1:2" hidden="1">
      <c r="A14145" t="s">
        <v>31513</v>
      </c>
      <c r="B14145" s="9" t="s">
        <v>14418</v>
      </c>
    </row>
    <row r="14146" spans="1:2" hidden="1">
      <c r="A14146" t="s">
        <v>31512</v>
      </c>
      <c r="B14146" s="9" t="s">
        <v>14420</v>
      </c>
    </row>
    <row r="14147" spans="1:2" hidden="1">
      <c r="A14147" t="s">
        <v>31523</v>
      </c>
      <c r="B14147" s="9" t="s">
        <v>14422</v>
      </c>
    </row>
    <row r="14148" spans="1:2" hidden="1">
      <c r="A14148" t="s">
        <v>31521</v>
      </c>
      <c r="B14148" s="9" t="s">
        <v>14424</v>
      </c>
    </row>
    <row r="14149" spans="1:2" hidden="1">
      <c r="A14149" t="s">
        <v>31522</v>
      </c>
      <c r="B14149" s="9" t="s">
        <v>14426</v>
      </c>
    </row>
    <row r="14150" spans="1:2" hidden="1">
      <c r="A14150" t="s">
        <v>31520</v>
      </c>
      <c r="B14150" s="9" t="s">
        <v>8990</v>
      </c>
    </row>
    <row r="14151" spans="1:2" hidden="1">
      <c r="A14151" t="s">
        <v>31516</v>
      </c>
      <c r="B14151" s="9" t="s">
        <v>8981</v>
      </c>
    </row>
    <row r="14152" spans="1:2" hidden="1">
      <c r="A14152" t="s">
        <v>31514</v>
      </c>
      <c r="B14152" s="9" t="s">
        <v>8979</v>
      </c>
    </row>
    <row r="14153" spans="1:2" hidden="1">
      <c r="A14153" t="s">
        <v>31515</v>
      </c>
      <c r="B14153" s="9" t="s">
        <v>8992</v>
      </c>
    </row>
    <row r="14154" spans="1:2" hidden="1">
      <c r="A14154" t="s">
        <v>31517</v>
      </c>
      <c r="B14154" s="9" t="s">
        <v>8983</v>
      </c>
    </row>
    <row r="14155" spans="1:2" hidden="1">
      <c r="A14155" t="s">
        <v>31518</v>
      </c>
      <c r="B14155" s="9" t="s">
        <v>8985</v>
      </c>
    </row>
    <row r="14156" spans="1:2" hidden="1">
      <c r="A14156" t="s">
        <v>31519</v>
      </c>
      <c r="B14156" s="9" t="s">
        <v>8987</v>
      </c>
    </row>
    <row r="14157" spans="1:2" hidden="1">
      <c r="A14157" t="s">
        <v>31505</v>
      </c>
      <c r="B14157" s="9" t="s">
        <v>14428</v>
      </c>
    </row>
    <row r="14158" spans="1:2" hidden="1">
      <c r="A14158" t="s">
        <v>31504</v>
      </c>
      <c r="B14158" s="9" t="s">
        <v>31525</v>
      </c>
    </row>
    <row r="14159" spans="1:2" hidden="1">
      <c r="A14159" t="s">
        <v>31506</v>
      </c>
      <c r="B14159" s="9" t="s">
        <v>14430</v>
      </c>
    </row>
    <row r="14160" spans="1:2" hidden="1">
      <c r="A14160" t="s">
        <v>31510</v>
      </c>
      <c r="B14160" s="9" t="s">
        <v>14432</v>
      </c>
    </row>
    <row r="14161" spans="1:2" hidden="1">
      <c r="A14161" t="s">
        <v>31507</v>
      </c>
      <c r="B14161" s="9" t="s">
        <v>14434</v>
      </c>
    </row>
    <row r="14162" spans="1:2" hidden="1">
      <c r="A14162" t="s">
        <v>31508</v>
      </c>
      <c r="B14162" s="9" t="s">
        <v>14436</v>
      </c>
    </row>
    <row r="14163" spans="1:2" hidden="1">
      <c r="A14163" t="s">
        <v>31509</v>
      </c>
      <c r="B14163" s="9" t="s">
        <v>14438</v>
      </c>
    </row>
    <row r="14164" spans="1:2" hidden="1">
      <c r="A14164" t="s">
        <v>31527</v>
      </c>
      <c r="B14164" s="9" t="s">
        <v>31528</v>
      </c>
    </row>
    <row r="14165" spans="1:2" hidden="1">
      <c r="A14165" t="s">
        <v>31529</v>
      </c>
      <c r="B14165" s="9" t="s">
        <v>31548</v>
      </c>
    </row>
    <row r="14166" spans="1:2" hidden="1">
      <c r="A14166" t="s">
        <v>31531</v>
      </c>
      <c r="B14166" s="9" t="s">
        <v>31550</v>
      </c>
    </row>
    <row r="14167" spans="1:2" hidden="1">
      <c r="A14167" t="s">
        <v>31943</v>
      </c>
      <c r="B14167" s="9" t="s">
        <v>31557</v>
      </c>
    </row>
    <row r="14168" spans="1:2" hidden="1">
      <c r="A14168" t="s">
        <v>31534</v>
      </c>
      <c r="B14168" s="9" t="s">
        <v>31553</v>
      </c>
    </row>
    <row r="14169" spans="1:2" hidden="1">
      <c r="A14169" t="s">
        <v>31538</v>
      </c>
      <c r="B14169" s="9" t="s">
        <v>31558</v>
      </c>
    </row>
    <row r="14170" spans="1:2" hidden="1">
      <c r="A14170" t="s">
        <v>31532</v>
      </c>
      <c r="B14170" s="9" t="s">
        <v>31551</v>
      </c>
    </row>
    <row r="14171" spans="1:2" hidden="1">
      <c r="A14171" t="s">
        <v>31530</v>
      </c>
      <c r="B14171" s="9" t="s">
        <v>31549</v>
      </c>
    </row>
    <row r="14172" spans="1:2" hidden="1">
      <c r="A14172" t="s">
        <v>31535</v>
      </c>
      <c r="B14172" s="9" t="s">
        <v>31554</v>
      </c>
    </row>
    <row r="14173" spans="1:2" hidden="1">
      <c r="A14173" t="s">
        <v>31536</v>
      </c>
      <c r="B14173" s="9" t="s">
        <v>31555</v>
      </c>
    </row>
    <row r="14174" spans="1:2" hidden="1">
      <c r="A14174" t="s">
        <v>31537</v>
      </c>
      <c r="B14174" s="9" t="s">
        <v>31556</v>
      </c>
    </row>
    <row r="14175" spans="1:2" hidden="1">
      <c r="A14175" t="s">
        <v>31533</v>
      </c>
      <c r="B14175" s="9" t="s">
        <v>31552</v>
      </c>
    </row>
    <row r="14176" spans="1:2" hidden="1">
      <c r="A14176" t="s">
        <v>31543</v>
      </c>
      <c r="B14176" s="9" t="s">
        <v>31563</v>
      </c>
    </row>
    <row r="14177" spans="1:2" hidden="1">
      <c r="A14177" t="s">
        <v>31544</v>
      </c>
      <c r="B14177" s="9" t="s">
        <v>31564</v>
      </c>
    </row>
    <row r="14178" spans="1:2" hidden="1">
      <c r="A14178" t="s">
        <v>31542</v>
      </c>
      <c r="B14178" s="9" t="s">
        <v>31562</v>
      </c>
    </row>
    <row r="14179" spans="1:2" hidden="1">
      <c r="A14179" t="s">
        <v>31546</v>
      </c>
      <c r="B14179" s="9" t="s">
        <v>31566</v>
      </c>
    </row>
    <row r="14180" spans="1:2" hidden="1">
      <c r="A14180" t="s">
        <v>31539</v>
      </c>
      <c r="B14180" s="9" t="s">
        <v>31559</v>
      </c>
    </row>
    <row r="14181" spans="1:2" hidden="1">
      <c r="A14181" t="s">
        <v>31540</v>
      </c>
      <c r="B14181" s="9" t="s">
        <v>31560</v>
      </c>
    </row>
    <row r="14182" spans="1:2" hidden="1">
      <c r="A14182" t="s">
        <v>31547</v>
      </c>
      <c r="B14182" s="9" t="s">
        <v>31567</v>
      </c>
    </row>
    <row r="14183" spans="1:2" hidden="1">
      <c r="A14183" t="s">
        <v>31541</v>
      </c>
      <c r="B14183" s="9" t="s">
        <v>31561</v>
      </c>
    </row>
    <row r="14184" spans="1:2" hidden="1">
      <c r="A14184" t="s">
        <v>31545</v>
      </c>
      <c r="B14184" s="9" t="s">
        <v>31565</v>
      </c>
    </row>
    <row r="14185" spans="1:2" hidden="1">
      <c r="A14185" s="1" t="s">
        <v>14439</v>
      </c>
      <c r="B14185" t="s">
        <v>14440</v>
      </c>
    </row>
    <row r="14186" spans="1:2" hidden="1">
      <c r="A14186" s="20" t="s">
        <v>24724</v>
      </c>
      <c r="B14186" s="9" t="s">
        <v>24731</v>
      </c>
    </row>
    <row r="14187" spans="1:2" hidden="1">
      <c r="A14187" s="20" t="s">
        <v>24722</v>
      </c>
      <c r="B14187" s="9" t="s">
        <v>24723</v>
      </c>
    </row>
    <row r="14188" spans="1:2" hidden="1">
      <c r="A14188" s="20" t="s">
        <v>24725</v>
      </c>
      <c r="B14188" s="9" t="s">
        <v>24732</v>
      </c>
    </row>
    <row r="14189" spans="1:2" hidden="1">
      <c r="A14189" s="20" t="s">
        <v>24726</v>
      </c>
      <c r="B14189" s="9" t="s">
        <v>24733</v>
      </c>
    </row>
    <row r="14190" spans="1:2" hidden="1">
      <c r="A14190" s="20" t="s">
        <v>24727</v>
      </c>
      <c r="B14190" s="9" t="s">
        <v>24723</v>
      </c>
    </row>
    <row r="14191" spans="1:2" hidden="1">
      <c r="A14191" s="20" t="s">
        <v>24728</v>
      </c>
      <c r="B14191" s="9" t="s">
        <v>24734</v>
      </c>
    </row>
    <row r="14192" spans="1:2" hidden="1">
      <c r="A14192" s="20" t="s">
        <v>24729</v>
      </c>
      <c r="B14192" s="9" t="s">
        <v>24735</v>
      </c>
    </row>
    <row r="14193" spans="1:2" hidden="1">
      <c r="A14193" s="20" t="s">
        <v>24730</v>
      </c>
      <c r="B14193" s="9" t="s">
        <v>24736</v>
      </c>
    </row>
    <row r="14194" spans="1:2" hidden="1">
      <c r="A14194" s="1" t="s">
        <v>14441</v>
      </c>
      <c r="B14194" t="s">
        <v>14442</v>
      </c>
    </row>
    <row r="14195" spans="1:2" hidden="1">
      <c r="A14195" s="20" t="s">
        <v>24715</v>
      </c>
      <c r="B14195" s="9" t="s">
        <v>24714</v>
      </c>
    </row>
    <row r="14196" spans="1:2" hidden="1">
      <c r="A14196" s="20" t="s">
        <v>24713</v>
      </c>
      <c r="B14196" s="9" t="s">
        <v>24714</v>
      </c>
    </row>
    <row r="14197" spans="1:2" hidden="1">
      <c r="A14197" s="20" t="s">
        <v>24716</v>
      </c>
      <c r="B14197" s="9" t="s">
        <v>24714</v>
      </c>
    </row>
    <row r="14198" spans="1:2" hidden="1">
      <c r="A14198" s="20" t="s">
        <v>24717</v>
      </c>
      <c r="B14198" s="9" t="s">
        <v>24714</v>
      </c>
    </row>
    <row r="14199" spans="1:2" hidden="1">
      <c r="A14199" s="20" t="s">
        <v>24718</v>
      </c>
      <c r="B14199" s="9" t="s">
        <v>24714</v>
      </c>
    </row>
    <row r="14200" spans="1:2" hidden="1">
      <c r="A14200" s="20" t="s">
        <v>24719</v>
      </c>
      <c r="B14200" s="9" t="s">
        <v>24714</v>
      </c>
    </row>
    <row r="14201" spans="1:2" hidden="1">
      <c r="A14201" s="20" t="s">
        <v>24720</v>
      </c>
      <c r="B14201" s="9" t="s">
        <v>24714</v>
      </c>
    </row>
    <row r="14202" spans="1:2" hidden="1">
      <c r="A14202" s="20" t="s">
        <v>24721</v>
      </c>
      <c r="B14202" s="9" t="s">
        <v>24714</v>
      </c>
    </row>
    <row r="14203" spans="1:2" hidden="1">
      <c r="A14203" s="1" t="s">
        <v>14443</v>
      </c>
      <c r="B14203" t="s">
        <v>14444</v>
      </c>
    </row>
    <row r="14204" spans="1:2" hidden="1">
      <c r="A14204" s="1" t="s">
        <v>14445</v>
      </c>
      <c r="B14204" t="s">
        <v>14446</v>
      </c>
    </row>
    <row r="14205" spans="1:2" hidden="1">
      <c r="A14205" s="1" t="s">
        <v>14447</v>
      </c>
      <c r="B14205" t="s">
        <v>14448</v>
      </c>
    </row>
    <row r="14206" spans="1:2" hidden="1">
      <c r="A14206" s="1" t="s">
        <v>14449</v>
      </c>
      <c r="B14206" t="s">
        <v>14450</v>
      </c>
    </row>
    <row r="14207" spans="1:2" hidden="1">
      <c r="A14207" s="1" t="s">
        <v>14451</v>
      </c>
      <c r="B14207" t="s">
        <v>14452</v>
      </c>
    </row>
    <row r="14208" spans="1:2" hidden="1">
      <c r="A14208" s="1" t="s">
        <v>14453</v>
      </c>
      <c r="B14208" t="s">
        <v>14454</v>
      </c>
    </row>
    <row r="14209" spans="1:2" hidden="1">
      <c r="A14209" s="1" t="s">
        <v>14455</v>
      </c>
      <c r="B14209" t="s">
        <v>14456</v>
      </c>
    </row>
    <row r="14210" spans="1:2" hidden="1">
      <c r="A14210" s="1" t="s">
        <v>14457</v>
      </c>
      <c r="B14210" t="s">
        <v>14458</v>
      </c>
    </row>
    <row r="14211" spans="1:2" hidden="1">
      <c r="A14211" s="1" t="s">
        <v>14459</v>
      </c>
      <c r="B14211" t="s">
        <v>14460</v>
      </c>
    </row>
    <row r="14212" spans="1:2" hidden="1">
      <c r="A14212" s="1" t="s">
        <v>14461</v>
      </c>
      <c r="B14212" t="s">
        <v>14462</v>
      </c>
    </row>
    <row r="14213" spans="1:2" hidden="1">
      <c r="A14213" s="1" t="s">
        <v>14463</v>
      </c>
      <c r="B14213" t="s">
        <v>14464</v>
      </c>
    </row>
    <row r="14214" spans="1:2" hidden="1">
      <c r="A14214" s="1" t="s">
        <v>14465</v>
      </c>
      <c r="B14214" t="s">
        <v>14466</v>
      </c>
    </row>
    <row r="14215" spans="1:2" hidden="1">
      <c r="A14215" s="1" t="s">
        <v>14467</v>
      </c>
      <c r="B14215" t="s">
        <v>14468</v>
      </c>
    </row>
    <row r="14216" spans="1:2" hidden="1">
      <c r="A14216" t="s">
        <v>14469</v>
      </c>
      <c r="B14216" t="s">
        <v>14470</v>
      </c>
    </row>
    <row r="14217" spans="1:2" hidden="1">
      <c r="A14217" t="s">
        <v>14471</v>
      </c>
      <c r="B14217" t="s">
        <v>14472</v>
      </c>
    </row>
    <row r="14218" spans="1:2" hidden="1">
      <c r="A14218" t="s">
        <v>14473</v>
      </c>
      <c r="B14218" t="s">
        <v>14474</v>
      </c>
    </row>
    <row r="14219" spans="1:2" hidden="1">
      <c r="A14219" t="s">
        <v>14475</v>
      </c>
      <c r="B14219" t="s">
        <v>14476</v>
      </c>
    </row>
    <row r="14220" spans="1:2" hidden="1">
      <c r="A14220" t="s">
        <v>14477</v>
      </c>
      <c r="B14220" t="s">
        <v>14478</v>
      </c>
    </row>
    <row r="14221" spans="1:2" hidden="1">
      <c r="A14221" t="s">
        <v>14479</v>
      </c>
      <c r="B14221" t="s">
        <v>14480</v>
      </c>
    </row>
    <row r="14222" spans="1:2" hidden="1">
      <c r="A14222" t="s">
        <v>14481</v>
      </c>
      <c r="B14222" t="s">
        <v>14482</v>
      </c>
    </row>
    <row r="14223" spans="1:2" hidden="1">
      <c r="A14223" t="s">
        <v>14483</v>
      </c>
      <c r="B14223" t="s">
        <v>14484</v>
      </c>
    </row>
    <row r="14224" spans="1:2" hidden="1">
      <c r="A14224" t="s">
        <v>14485</v>
      </c>
      <c r="B14224" t="s">
        <v>14486</v>
      </c>
    </row>
    <row r="14225" spans="1:2" hidden="1">
      <c r="A14225" t="s">
        <v>14487</v>
      </c>
      <c r="B14225" t="s">
        <v>14488</v>
      </c>
    </row>
    <row r="14226" spans="1:2" hidden="1">
      <c r="A14226" t="s">
        <v>14489</v>
      </c>
      <c r="B14226" t="s">
        <v>14490</v>
      </c>
    </row>
    <row r="14227" spans="1:2" hidden="1">
      <c r="A14227" t="s">
        <v>14491</v>
      </c>
      <c r="B14227" t="s">
        <v>14492</v>
      </c>
    </row>
    <row r="14228" spans="1:2" hidden="1">
      <c r="A14228" t="s">
        <v>14493</v>
      </c>
      <c r="B14228" t="s">
        <v>14494</v>
      </c>
    </row>
    <row r="14229" spans="1:2" hidden="1">
      <c r="A14229" t="s">
        <v>14495</v>
      </c>
      <c r="B14229" t="s">
        <v>14496</v>
      </c>
    </row>
    <row r="14230" spans="1:2" hidden="1">
      <c r="A14230" t="s">
        <v>14497</v>
      </c>
      <c r="B14230" t="s">
        <v>14498</v>
      </c>
    </row>
    <row r="14231" spans="1:2" hidden="1">
      <c r="A14231" t="s">
        <v>14499</v>
      </c>
      <c r="B14231" t="s">
        <v>14492</v>
      </c>
    </row>
    <row r="14232" spans="1:2" hidden="1">
      <c r="A14232" t="s">
        <v>14500</v>
      </c>
      <c r="B14232" t="s">
        <v>14501</v>
      </c>
    </row>
    <row r="14233" spans="1:2" hidden="1">
      <c r="A14233" t="s">
        <v>14502</v>
      </c>
      <c r="B14233" t="s">
        <v>14503</v>
      </c>
    </row>
    <row r="14234" spans="1:2" hidden="1">
      <c r="A14234" t="s">
        <v>14504</v>
      </c>
      <c r="B14234" t="s">
        <v>14505</v>
      </c>
    </row>
    <row r="14235" spans="1:2" hidden="1">
      <c r="A14235" t="s">
        <v>14506</v>
      </c>
    </row>
    <row r="14236" spans="1:2" hidden="1">
      <c r="A14236" s="26" t="s">
        <v>27249</v>
      </c>
      <c r="B14236" s="21" t="s">
        <v>27250</v>
      </c>
    </row>
    <row r="14237" spans="1:2" hidden="1">
      <c r="A14237" s="26" t="s">
        <v>27251</v>
      </c>
      <c r="B14237" s="21" t="s">
        <v>27260</v>
      </c>
    </row>
    <row r="14238" spans="1:2" hidden="1">
      <c r="A14238" s="26" t="s">
        <v>27252</v>
      </c>
      <c r="B14238" s="21" t="s">
        <v>27261</v>
      </c>
    </row>
    <row r="14239" spans="1:2" hidden="1">
      <c r="A14239" s="26" t="s">
        <v>27253</v>
      </c>
      <c r="B14239" s="21" t="s">
        <v>27262</v>
      </c>
    </row>
    <row r="14240" spans="1:2" hidden="1">
      <c r="A14240" s="26" t="s">
        <v>27254</v>
      </c>
      <c r="B14240" s="21" t="s">
        <v>27263</v>
      </c>
    </row>
    <row r="14241" spans="1:2" hidden="1">
      <c r="A14241" s="26" t="s">
        <v>27257</v>
      </c>
      <c r="B14241" s="21" t="s">
        <v>27265</v>
      </c>
    </row>
    <row r="14242" spans="1:2" hidden="1">
      <c r="A14242" s="26" t="s">
        <v>27255</v>
      </c>
      <c r="B14242" s="21" t="s">
        <v>27264</v>
      </c>
    </row>
    <row r="14243" spans="1:2" hidden="1">
      <c r="A14243" s="26" t="s">
        <v>27256</v>
      </c>
      <c r="B14243" s="21" t="s">
        <v>27260</v>
      </c>
    </row>
    <row r="14244" spans="1:2" hidden="1">
      <c r="A14244" s="26" t="s">
        <v>27258</v>
      </c>
      <c r="B14244" s="21" t="s">
        <v>27260</v>
      </c>
    </row>
    <row r="14245" spans="1:2" hidden="1">
      <c r="A14245" s="26" t="s">
        <v>27259</v>
      </c>
      <c r="B14245" s="21" t="s">
        <v>27260</v>
      </c>
    </row>
    <row r="14246" spans="1:2" hidden="1">
      <c r="A14246" s="26" t="s">
        <v>27278</v>
      </c>
      <c r="B14246" s="21" t="s">
        <v>27289</v>
      </c>
    </row>
    <row r="14247" spans="1:2" hidden="1">
      <c r="A14247" s="26" t="s">
        <v>27268</v>
      </c>
      <c r="B14247" s="21" t="s">
        <v>27279</v>
      </c>
    </row>
    <row r="14248" spans="1:2" hidden="1">
      <c r="A14248" s="26" t="s">
        <v>27266</v>
      </c>
      <c r="B14248" s="21" t="s">
        <v>27267</v>
      </c>
    </row>
    <row r="14249" spans="1:2" hidden="1">
      <c r="A14249" s="26" t="s">
        <v>27269</v>
      </c>
      <c r="B14249" s="21" t="s">
        <v>27280</v>
      </c>
    </row>
    <row r="14250" spans="1:2" hidden="1">
      <c r="A14250" s="26" t="s">
        <v>27270</v>
      </c>
      <c r="B14250" s="21" t="s">
        <v>27281</v>
      </c>
    </row>
    <row r="14251" spans="1:2" hidden="1">
      <c r="A14251" s="26" t="s">
        <v>27271</v>
      </c>
      <c r="B14251" s="21" t="s">
        <v>27282</v>
      </c>
    </row>
    <row r="14252" spans="1:2" hidden="1">
      <c r="A14252" s="26" t="s">
        <v>27276</v>
      </c>
      <c r="B14252" s="21" t="s">
        <v>27287</v>
      </c>
    </row>
    <row r="14253" spans="1:2" hidden="1">
      <c r="A14253" s="26" t="s">
        <v>27274</v>
      </c>
      <c r="B14253" s="21" t="s">
        <v>27285</v>
      </c>
    </row>
    <row r="14254" spans="1:2" hidden="1">
      <c r="A14254" s="26" t="s">
        <v>27272</v>
      </c>
      <c r="B14254" s="21" t="s">
        <v>27283</v>
      </c>
    </row>
    <row r="14255" spans="1:2" hidden="1">
      <c r="A14255" s="26" t="s">
        <v>27273</v>
      </c>
      <c r="B14255" s="21" t="s">
        <v>27284</v>
      </c>
    </row>
    <row r="14256" spans="1:2" hidden="1">
      <c r="A14256" s="26" t="s">
        <v>27275</v>
      </c>
      <c r="B14256" s="21" t="s">
        <v>27286</v>
      </c>
    </row>
    <row r="14257" spans="1:2" hidden="1">
      <c r="A14257" s="26" t="s">
        <v>27277</v>
      </c>
      <c r="B14257" s="21" t="s">
        <v>27288</v>
      </c>
    </row>
    <row r="14258" spans="1:2" hidden="1">
      <c r="A14258" s="20" t="s">
        <v>30367</v>
      </c>
      <c r="B14258" s="9" t="s">
        <v>29927</v>
      </c>
    </row>
    <row r="14259" spans="1:2" hidden="1">
      <c r="A14259" s="20" t="s">
        <v>30368</v>
      </c>
      <c r="B14259" s="9" t="s">
        <v>29937</v>
      </c>
    </row>
    <row r="14260" spans="1:2" hidden="1">
      <c r="A14260" s="20" t="s">
        <v>30369</v>
      </c>
      <c r="B14260" s="9" t="s">
        <v>29938</v>
      </c>
    </row>
    <row r="14261" spans="1:2" hidden="1">
      <c r="A14261" s="20" t="s">
        <v>30370</v>
      </c>
      <c r="B14261" s="9" t="s">
        <v>29939</v>
      </c>
    </row>
    <row r="14262" spans="1:2" hidden="1">
      <c r="A14262" s="20" t="s">
        <v>30371</v>
      </c>
      <c r="B14262" s="9" t="s">
        <v>29940</v>
      </c>
    </row>
    <row r="14263" spans="1:2" hidden="1">
      <c r="A14263" s="20" t="s">
        <v>30375</v>
      </c>
      <c r="B14263" s="9" t="s">
        <v>29944</v>
      </c>
    </row>
    <row r="14264" spans="1:2" hidden="1">
      <c r="A14264" s="20" t="s">
        <v>30372</v>
      </c>
      <c r="B14264" s="9" t="s">
        <v>29941</v>
      </c>
    </row>
    <row r="14265" spans="1:2" hidden="1">
      <c r="A14265" s="20" t="s">
        <v>30373</v>
      </c>
      <c r="B14265" s="9" t="s">
        <v>29942</v>
      </c>
    </row>
    <row r="14266" spans="1:2" hidden="1">
      <c r="A14266" s="20" t="s">
        <v>30374</v>
      </c>
      <c r="B14266" s="9" t="s">
        <v>29943</v>
      </c>
    </row>
    <row r="14267" spans="1:2" hidden="1">
      <c r="A14267" s="20" t="s">
        <v>30376</v>
      </c>
      <c r="B14267" s="9" t="s">
        <v>29927</v>
      </c>
    </row>
    <row r="14268" spans="1:2" hidden="1">
      <c r="A14268" s="33" t="s">
        <v>38022</v>
      </c>
      <c r="B14268" s="35" t="s">
        <v>38023</v>
      </c>
    </row>
    <row r="14269" spans="1:2" hidden="1">
      <c r="A14269" s="33" t="s">
        <v>37852</v>
      </c>
      <c r="B14269" s="35" t="s">
        <v>37853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37857</v>
      </c>
      <c r="B14273" s="35" t="s">
        <v>37866</v>
      </c>
    </row>
    <row r="14274" spans="1:2" hidden="1">
      <c r="A14274" s="33" t="s">
        <v>37860</v>
      </c>
      <c r="B14274" s="35" t="s">
        <v>37869</v>
      </c>
    </row>
    <row r="14275" spans="1:2" hidden="1">
      <c r="A14275" s="33" t="s">
        <v>37571</v>
      </c>
      <c r="B14275" s="35" t="s">
        <v>37577</v>
      </c>
    </row>
    <row r="14276" spans="1:2" hidden="1">
      <c r="A14276" s="33" t="s">
        <v>37573</v>
      </c>
      <c r="B14276" s="35" t="s">
        <v>37578</v>
      </c>
    </row>
    <row r="14277" spans="1:2" hidden="1">
      <c r="A14277" s="33" t="s">
        <v>37570</v>
      </c>
      <c r="B14277" s="35" t="s">
        <v>37576</v>
      </c>
    </row>
    <row r="14278" spans="1:2" hidden="1">
      <c r="A14278" s="33" t="s">
        <v>37572</v>
      </c>
      <c r="B14278" s="35" t="s">
        <v>37579</v>
      </c>
    </row>
    <row r="14279" spans="1:2" hidden="1">
      <c r="A14279" s="33" t="s">
        <v>37565</v>
      </c>
      <c r="B14279" s="35" t="s">
        <v>37566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37569</v>
      </c>
      <c r="B14282" s="35" t="s">
        <v>37576</v>
      </c>
    </row>
    <row r="14283" spans="1:2" hidden="1">
      <c r="A14283" s="33" t="s">
        <v>37859</v>
      </c>
      <c r="B14283" s="35" t="s">
        <v>37868</v>
      </c>
    </row>
    <row r="14284" spans="1:2" hidden="1">
      <c r="A14284" s="33" t="s">
        <v>37858</v>
      </c>
      <c r="B14284" s="35" t="s">
        <v>37867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37862</v>
      </c>
      <c r="B14286" s="35" t="s">
        <v>37871</v>
      </c>
    </row>
    <row r="14287" spans="1:2" hidden="1">
      <c r="A14287" s="33" t="s">
        <v>38024</v>
      </c>
      <c r="B14287" s="35" t="s">
        <v>38023</v>
      </c>
    </row>
    <row r="14288" spans="1:2" hidden="1">
      <c r="A14288" t="s">
        <v>14507</v>
      </c>
      <c r="B14288" t="s">
        <v>14508</v>
      </c>
    </row>
    <row r="14289" spans="1:2" hidden="1">
      <c r="A14289" t="s">
        <v>14509</v>
      </c>
      <c r="B14289" t="s">
        <v>14510</v>
      </c>
    </row>
    <row r="14290" spans="1:2" hidden="1">
      <c r="A14290" t="s">
        <v>14511</v>
      </c>
      <c r="B14290" t="s">
        <v>14512</v>
      </c>
    </row>
    <row r="14291" spans="1:2" hidden="1">
      <c r="A14291" t="s">
        <v>14513</v>
      </c>
      <c r="B14291" t="s">
        <v>14514</v>
      </c>
    </row>
    <row r="14292" spans="1:2" hidden="1">
      <c r="A14292" t="s">
        <v>14515</v>
      </c>
      <c r="B14292" t="s">
        <v>14516</v>
      </c>
    </row>
    <row r="14293" spans="1:2" hidden="1">
      <c r="A14293" t="s">
        <v>14517</v>
      </c>
      <c r="B14293" t="s">
        <v>14510</v>
      </c>
    </row>
    <row r="14294" spans="1:2" hidden="1">
      <c r="A14294" t="s">
        <v>14518</v>
      </c>
      <c r="B14294" t="s">
        <v>14519</v>
      </c>
    </row>
    <row r="14295" spans="1:2" hidden="1">
      <c r="A14295" t="s">
        <v>14520</v>
      </c>
      <c r="B14295" t="s">
        <v>14521</v>
      </c>
    </row>
    <row r="14296" spans="1:2" hidden="1">
      <c r="A14296" t="s">
        <v>14522</v>
      </c>
      <c r="B14296" t="s">
        <v>14510</v>
      </c>
    </row>
    <row r="14297" spans="1:2" hidden="1">
      <c r="A14297" t="s">
        <v>14523</v>
      </c>
      <c r="B14297" t="s">
        <v>14510</v>
      </c>
    </row>
    <row r="14298" spans="1:2" hidden="1">
      <c r="A14298" s="3" t="s">
        <v>29060</v>
      </c>
      <c r="B14298" s="21" t="s">
        <v>29066</v>
      </c>
    </row>
    <row r="14299" spans="1:2" hidden="1">
      <c r="A14299" s="3" t="s">
        <v>29059</v>
      </c>
      <c r="B14299" s="21" t="s">
        <v>29049</v>
      </c>
    </row>
    <row r="14300" spans="1:2" hidden="1">
      <c r="A14300" s="3" t="s">
        <v>29054</v>
      </c>
      <c r="B14300" s="21" t="s">
        <v>29062</v>
      </c>
    </row>
    <row r="14301" spans="1:2" hidden="1">
      <c r="A14301" s="3" t="s">
        <v>29056</v>
      </c>
      <c r="B14301" s="21" t="s">
        <v>29049</v>
      </c>
    </row>
    <row r="14302" spans="1:2" hidden="1">
      <c r="A14302" s="3" t="s">
        <v>29055</v>
      </c>
      <c r="B14302" s="21" t="s">
        <v>29049</v>
      </c>
    </row>
    <row r="14303" spans="1:2" hidden="1">
      <c r="A14303" s="3" t="s">
        <v>29058</v>
      </c>
      <c r="B14303" s="21" t="s">
        <v>29049</v>
      </c>
    </row>
    <row r="14304" spans="1:2" hidden="1">
      <c r="A14304" s="3" t="s">
        <v>29057</v>
      </c>
      <c r="B14304" s="21" t="s">
        <v>29066</v>
      </c>
    </row>
    <row r="14305" spans="1:2" hidden="1">
      <c r="A14305" s="3" t="s">
        <v>29061</v>
      </c>
      <c r="B14305" s="21" t="s">
        <v>29066</v>
      </c>
    </row>
    <row r="14306" spans="1:2" hidden="1">
      <c r="A14306" s="3" t="s">
        <v>29050</v>
      </c>
      <c r="B14306" s="21" t="s">
        <v>29062</v>
      </c>
    </row>
    <row r="14307" spans="1:2" hidden="1">
      <c r="A14307" s="3" t="s">
        <v>29048</v>
      </c>
      <c r="B14307" s="21" t="s">
        <v>29049</v>
      </c>
    </row>
    <row r="14308" spans="1:2" hidden="1">
      <c r="A14308" s="3" t="s">
        <v>29051</v>
      </c>
      <c r="B14308" s="21" t="s">
        <v>29063</v>
      </c>
    </row>
    <row r="14309" spans="1:2" hidden="1">
      <c r="A14309" s="3" t="s">
        <v>29052</v>
      </c>
      <c r="B14309" s="21" t="s">
        <v>29064</v>
      </c>
    </row>
    <row r="14310" spans="1:2" hidden="1">
      <c r="A14310" s="3" t="s">
        <v>29053</v>
      </c>
      <c r="B14310" s="21" t="s">
        <v>29065</v>
      </c>
    </row>
    <row r="14311" spans="1:2" hidden="1">
      <c r="A14311" t="s">
        <v>14524</v>
      </c>
      <c r="B14311" t="s">
        <v>14525</v>
      </c>
    </row>
    <row r="14312" spans="1:2" hidden="1">
      <c r="A14312" t="s">
        <v>14526</v>
      </c>
      <c r="B14312" t="s">
        <v>14527</v>
      </c>
    </row>
    <row r="14313" spans="1:2" hidden="1">
      <c r="A14313" t="s">
        <v>14528</v>
      </c>
      <c r="B14313" t="s">
        <v>14529</v>
      </c>
    </row>
    <row r="14314" spans="1:2" hidden="1">
      <c r="A14314" t="s">
        <v>14530</v>
      </c>
      <c r="B14314" t="s">
        <v>14531</v>
      </c>
    </row>
    <row r="14315" spans="1:2" hidden="1">
      <c r="A14315" t="s">
        <v>14532</v>
      </c>
      <c r="B14315" t="s">
        <v>14533</v>
      </c>
    </row>
    <row r="14316" spans="1:2" hidden="1">
      <c r="A14316" t="s">
        <v>14534</v>
      </c>
      <c r="B14316" t="s">
        <v>14535</v>
      </c>
    </row>
    <row r="14317" spans="1:2" hidden="1">
      <c r="A14317" t="s">
        <v>14536</v>
      </c>
      <c r="B14317" t="s">
        <v>14537</v>
      </c>
    </row>
    <row r="14318" spans="1:2" hidden="1">
      <c r="A14318" t="s">
        <v>14538</v>
      </c>
      <c r="B14318" t="s">
        <v>14539</v>
      </c>
    </row>
    <row r="14319" spans="1:2" hidden="1">
      <c r="A14319" s="20" t="s">
        <v>29370</v>
      </c>
      <c r="B14319" s="9" t="s">
        <v>29378</v>
      </c>
    </row>
    <row r="14320" spans="1:2" hidden="1">
      <c r="A14320" s="20" t="s">
        <v>29371</v>
      </c>
      <c r="B14320" s="9" t="s">
        <v>29378</v>
      </c>
    </row>
    <row r="14321" spans="1:2" hidden="1">
      <c r="A14321" s="20" t="s">
        <v>29372</v>
      </c>
      <c r="B14321" s="9" t="s">
        <v>29379</v>
      </c>
    </row>
    <row r="14322" spans="1:2" hidden="1">
      <c r="A14322" s="20" t="s">
        <v>29368</v>
      </c>
      <c r="B14322" s="9" t="s">
        <v>29369</v>
      </c>
    </row>
    <row r="14323" spans="1:2" hidden="1">
      <c r="A14323" s="20" t="s">
        <v>29375</v>
      </c>
      <c r="B14323" s="9" t="s">
        <v>29381</v>
      </c>
    </row>
    <row r="14324" spans="1:2" hidden="1">
      <c r="A14324" s="20" t="s">
        <v>29377</v>
      </c>
      <c r="B14324" s="9" t="s">
        <v>29383</v>
      </c>
    </row>
    <row r="14325" spans="1:2" hidden="1">
      <c r="A14325" s="20" t="s">
        <v>29373</v>
      </c>
      <c r="B14325" s="9" t="s">
        <v>29380</v>
      </c>
    </row>
    <row r="14326" spans="1:2" hidden="1">
      <c r="A14326" s="20" t="s">
        <v>29374</v>
      </c>
      <c r="B14326" s="9" t="s">
        <v>29379</v>
      </c>
    </row>
    <row r="14327" spans="1:2" hidden="1">
      <c r="A14327" s="20" t="s">
        <v>29376</v>
      </c>
      <c r="B14327" s="9" t="s">
        <v>29382</v>
      </c>
    </row>
    <row r="14328" spans="1:2" hidden="1">
      <c r="A14328" s="20" t="s">
        <v>29398</v>
      </c>
      <c r="B14328" s="9" t="s">
        <v>29399</v>
      </c>
    </row>
    <row r="14329" spans="1:2" hidden="1">
      <c r="A14329" s="20" t="s">
        <v>29400</v>
      </c>
      <c r="B14329" s="9" t="s">
        <v>29409</v>
      </c>
    </row>
    <row r="14330" spans="1:2" hidden="1">
      <c r="A14330" s="20" t="s">
        <v>29401</v>
      </c>
      <c r="B14330" s="9" t="s">
        <v>29410</v>
      </c>
    </row>
    <row r="14331" spans="1:2" hidden="1">
      <c r="A14331" s="20" t="s">
        <v>29402</v>
      </c>
      <c r="B14331" s="9" t="s">
        <v>29411</v>
      </c>
    </row>
    <row r="14332" spans="1:2" hidden="1">
      <c r="A14332" s="20" t="s">
        <v>29403</v>
      </c>
      <c r="B14332" s="9" t="s">
        <v>29412</v>
      </c>
    </row>
    <row r="14333" spans="1:2" hidden="1">
      <c r="A14333" s="20" t="s">
        <v>29407</v>
      </c>
      <c r="B14333" s="9" t="s">
        <v>29416</v>
      </c>
    </row>
    <row r="14334" spans="1:2" hidden="1">
      <c r="A14334" s="20" t="s">
        <v>29408</v>
      </c>
      <c r="B14334" s="9" t="s">
        <v>29417</v>
      </c>
    </row>
    <row r="14335" spans="1:2" hidden="1">
      <c r="A14335" s="20" t="s">
        <v>29404</v>
      </c>
      <c r="B14335" s="9" t="s">
        <v>29413</v>
      </c>
    </row>
    <row r="14336" spans="1:2" hidden="1">
      <c r="A14336" s="20" t="s">
        <v>29405</v>
      </c>
      <c r="B14336" s="9" t="s">
        <v>29414</v>
      </c>
    </row>
    <row r="14337" spans="1:2" hidden="1">
      <c r="A14337" s="20" t="s">
        <v>29406</v>
      </c>
      <c r="B14337" s="9" t="s">
        <v>29415</v>
      </c>
    </row>
    <row r="14338" spans="1:2" hidden="1">
      <c r="A14338" s="20" t="s">
        <v>29444</v>
      </c>
      <c r="B14338" s="9" t="s">
        <v>29445</v>
      </c>
    </row>
    <row r="14339" spans="1:2" hidden="1">
      <c r="A14339" s="20" t="s">
        <v>29446</v>
      </c>
      <c r="B14339" s="9" t="s">
        <v>29455</v>
      </c>
    </row>
    <row r="14340" spans="1:2" hidden="1">
      <c r="A14340" s="20" t="s">
        <v>29447</v>
      </c>
      <c r="B14340" s="9" t="s">
        <v>29456</v>
      </c>
    </row>
    <row r="14341" spans="1:2" hidden="1">
      <c r="A14341" s="20" t="s">
        <v>29448</v>
      </c>
      <c r="B14341" s="9" t="s">
        <v>29457</v>
      </c>
    </row>
    <row r="14342" spans="1:2" hidden="1">
      <c r="A14342" s="20" t="s">
        <v>29449</v>
      </c>
      <c r="B14342" s="9" t="s">
        <v>29458</v>
      </c>
    </row>
    <row r="14343" spans="1:2" hidden="1">
      <c r="A14343" s="20" t="s">
        <v>29453</v>
      </c>
      <c r="B14343" s="9" t="s">
        <v>29462</v>
      </c>
    </row>
    <row r="14344" spans="1:2" hidden="1">
      <c r="A14344" s="20" t="s">
        <v>29454</v>
      </c>
      <c r="B14344" s="9" t="s">
        <v>29463</v>
      </c>
    </row>
    <row r="14345" spans="1:2" hidden="1">
      <c r="A14345" s="20" t="s">
        <v>29450</v>
      </c>
      <c r="B14345" s="9" t="s">
        <v>29459</v>
      </c>
    </row>
    <row r="14346" spans="1:2" hidden="1">
      <c r="A14346" s="20" t="s">
        <v>29451</v>
      </c>
      <c r="B14346" s="9" t="s">
        <v>29460</v>
      </c>
    </row>
    <row r="14347" spans="1:2" hidden="1">
      <c r="A14347" s="20" t="s">
        <v>29452</v>
      </c>
      <c r="B14347" s="9" t="s">
        <v>29461</v>
      </c>
    </row>
    <row r="14348" spans="1:2" hidden="1">
      <c r="A14348" s="20" t="s">
        <v>29926</v>
      </c>
      <c r="B14348" s="9" t="s">
        <v>29927</v>
      </c>
    </row>
    <row r="14349" spans="1:2" hidden="1">
      <c r="A14349" s="20" t="s">
        <v>29928</v>
      </c>
      <c r="B14349" s="9" t="s">
        <v>29937</v>
      </c>
    </row>
    <row r="14350" spans="1:2" hidden="1">
      <c r="A14350" s="20" t="s">
        <v>29929</v>
      </c>
      <c r="B14350" s="9" t="s">
        <v>29938</v>
      </c>
    </row>
    <row r="14351" spans="1:2" hidden="1">
      <c r="A14351" s="20" t="s">
        <v>29930</v>
      </c>
      <c r="B14351" s="9" t="s">
        <v>29939</v>
      </c>
    </row>
    <row r="14352" spans="1:2" hidden="1">
      <c r="A14352" s="20" t="s">
        <v>29931</v>
      </c>
      <c r="B14352" s="9" t="s">
        <v>29940</v>
      </c>
    </row>
    <row r="14353" spans="1:2" hidden="1">
      <c r="A14353" s="20" t="s">
        <v>29935</v>
      </c>
      <c r="B14353" s="9" t="s">
        <v>29944</v>
      </c>
    </row>
    <row r="14354" spans="1:2" hidden="1">
      <c r="A14354" s="20" t="s">
        <v>29932</v>
      </c>
      <c r="B14354" s="9" t="s">
        <v>29941</v>
      </c>
    </row>
    <row r="14355" spans="1:2" hidden="1">
      <c r="A14355" s="20" t="s">
        <v>29933</v>
      </c>
      <c r="B14355" s="9" t="s">
        <v>29942</v>
      </c>
    </row>
    <row r="14356" spans="1:2" hidden="1">
      <c r="A14356" s="20" t="s">
        <v>29934</v>
      </c>
      <c r="B14356" s="9" t="s">
        <v>29943</v>
      </c>
    </row>
    <row r="14357" spans="1:2" hidden="1">
      <c r="A14357" s="20" t="s">
        <v>29936</v>
      </c>
      <c r="B14357" s="9" t="s">
        <v>29927</v>
      </c>
    </row>
    <row r="14358" spans="1:2" hidden="1">
      <c r="A14358" s="20" t="s">
        <v>29418</v>
      </c>
      <c r="B14358" s="9" t="s">
        <v>29419</v>
      </c>
    </row>
    <row r="14359" spans="1:2" hidden="1">
      <c r="A14359" s="20" t="s">
        <v>29422</v>
      </c>
      <c r="B14359" s="9" t="s">
        <v>29428</v>
      </c>
    </row>
    <row r="14360" spans="1:2" hidden="1">
      <c r="A14360" s="20" t="s">
        <v>29420</v>
      </c>
      <c r="B14360" s="9" t="s">
        <v>29426</v>
      </c>
    </row>
    <row r="14361" spans="1:2" hidden="1">
      <c r="A14361" s="20" t="s">
        <v>29421</v>
      </c>
      <c r="B14361" s="9" t="s">
        <v>29427</v>
      </c>
    </row>
    <row r="14362" spans="1:2" hidden="1">
      <c r="A14362" s="20" t="s">
        <v>29423</v>
      </c>
      <c r="B14362" s="9" t="s">
        <v>29429</v>
      </c>
    </row>
    <row r="14363" spans="1:2" hidden="1">
      <c r="A14363" s="20" t="s">
        <v>29424</v>
      </c>
      <c r="B14363" s="9" t="s">
        <v>29430</v>
      </c>
    </row>
    <row r="14364" spans="1:2" hidden="1">
      <c r="A14364" s="20" t="s">
        <v>29425</v>
      </c>
      <c r="B14364" s="9" t="s">
        <v>29431</v>
      </c>
    </row>
    <row r="14365" spans="1:2" hidden="1">
      <c r="A14365" s="20" t="s">
        <v>29948</v>
      </c>
      <c r="B14365" s="9" t="s">
        <v>29431</v>
      </c>
    </row>
    <row r="14366" spans="1:2" hidden="1">
      <c r="A14366" s="20" t="s">
        <v>29949</v>
      </c>
      <c r="B14366" s="9" t="s">
        <v>29427</v>
      </c>
    </row>
    <row r="14367" spans="1:2" hidden="1">
      <c r="A14367" s="20" t="s">
        <v>29950</v>
      </c>
      <c r="B14367" s="9" t="s">
        <v>29419</v>
      </c>
    </row>
    <row r="14368" spans="1:2" hidden="1">
      <c r="A14368" s="20" t="s">
        <v>29952</v>
      </c>
      <c r="B14368" s="9" t="s">
        <v>29955</v>
      </c>
    </row>
    <row r="14369" spans="1:2" hidden="1">
      <c r="A14369" s="20" t="s">
        <v>29945</v>
      </c>
      <c r="B14369" s="9" t="s">
        <v>29419</v>
      </c>
    </row>
    <row r="14370" spans="1:2" hidden="1">
      <c r="A14370" s="20" t="s">
        <v>29951</v>
      </c>
      <c r="B14370" s="9" t="s">
        <v>29429</v>
      </c>
    </row>
    <row r="14371" spans="1:2" hidden="1">
      <c r="A14371" s="20" t="s">
        <v>29946</v>
      </c>
      <c r="B14371" s="9" t="s">
        <v>29953</v>
      </c>
    </row>
    <row r="14372" spans="1:2" hidden="1">
      <c r="A14372" s="20" t="s">
        <v>29947</v>
      </c>
      <c r="B14372" s="9" t="s">
        <v>29954</v>
      </c>
    </row>
    <row r="14373" spans="1:2" hidden="1">
      <c r="A14373" s="17" t="s">
        <v>23118</v>
      </c>
      <c r="B14373" s="17" t="s">
        <v>23136</v>
      </c>
    </row>
    <row r="14374" spans="1:2" hidden="1">
      <c r="A14374" t="s">
        <v>14540</v>
      </c>
    </row>
    <row r="14375" spans="1:2" hidden="1">
      <c r="A14375" t="s">
        <v>14541</v>
      </c>
    </row>
    <row r="14376" spans="1:2" hidden="1">
      <c r="A14376" t="s">
        <v>14542</v>
      </c>
    </row>
    <row r="14377" spans="1:2" hidden="1">
      <c r="A14377" t="s">
        <v>14543</v>
      </c>
    </row>
    <row r="14378" spans="1:2" hidden="1">
      <c r="A14378" t="s">
        <v>14544</v>
      </c>
    </row>
    <row r="14379" spans="1:2" hidden="1">
      <c r="A14379" t="s">
        <v>14545</v>
      </c>
    </row>
    <row r="14380" spans="1:2" hidden="1">
      <c r="A14380" s="17" t="s">
        <v>23211</v>
      </c>
      <c r="B14380" s="17" t="s">
        <v>23210</v>
      </c>
    </row>
    <row r="14381" spans="1:2" hidden="1">
      <c r="A14381" s="17" t="s">
        <v>23205</v>
      </c>
      <c r="B14381" s="17" t="s">
        <v>23204</v>
      </c>
    </row>
    <row r="14382" spans="1:2" hidden="1">
      <c r="A14382" s="17" t="s">
        <v>23201</v>
      </c>
      <c r="B14382" s="17" t="s">
        <v>23200</v>
      </c>
    </row>
    <row r="14383" spans="1:2" hidden="1">
      <c r="A14383" s="26" t="s">
        <v>27963</v>
      </c>
      <c r="B14383" s="21" t="s">
        <v>27974</v>
      </c>
    </row>
    <row r="14384" spans="1:2" hidden="1">
      <c r="A14384" s="26" t="s">
        <v>27956</v>
      </c>
      <c r="B14384" s="21" t="s">
        <v>27967</v>
      </c>
    </row>
    <row r="14385" spans="1:2" hidden="1">
      <c r="A14385" s="26" t="s">
        <v>27955</v>
      </c>
      <c r="B14385" s="21" t="s">
        <v>27966</v>
      </c>
    </row>
    <row r="14386" spans="1:2" hidden="1">
      <c r="A14386" s="26" t="s">
        <v>27953</v>
      </c>
      <c r="B14386" s="21" t="s">
        <v>27964</v>
      </c>
    </row>
    <row r="14387" spans="1:2" hidden="1">
      <c r="A14387" s="26" t="s">
        <v>27954</v>
      </c>
      <c r="B14387" s="21" t="s">
        <v>27965</v>
      </c>
    </row>
    <row r="14388" spans="1:2" hidden="1">
      <c r="A14388" s="26" t="s">
        <v>27951</v>
      </c>
      <c r="B14388" s="21" t="s">
        <v>27952</v>
      </c>
    </row>
    <row r="14389" spans="1:2" hidden="1">
      <c r="A14389" s="26" t="s">
        <v>27961</v>
      </c>
      <c r="B14389" s="21" t="s">
        <v>27972</v>
      </c>
    </row>
    <row r="14390" spans="1:2" hidden="1">
      <c r="A14390" s="26" t="s">
        <v>27957</v>
      </c>
      <c r="B14390" s="21" t="s">
        <v>27968</v>
      </c>
    </row>
    <row r="14391" spans="1:2" hidden="1">
      <c r="A14391" s="26" t="s">
        <v>27960</v>
      </c>
      <c r="B14391" s="21" t="s">
        <v>27971</v>
      </c>
    </row>
    <row r="14392" spans="1:2" hidden="1">
      <c r="A14392" s="26" t="s">
        <v>27958</v>
      </c>
      <c r="B14392" s="21" t="s">
        <v>27969</v>
      </c>
    </row>
    <row r="14393" spans="1:2" hidden="1">
      <c r="A14393" s="26" t="s">
        <v>27959</v>
      </c>
      <c r="B14393" s="21" t="s">
        <v>27970</v>
      </c>
    </row>
    <row r="14394" spans="1:2" hidden="1">
      <c r="A14394" s="26" t="s">
        <v>27962</v>
      </c>
      <c r="B14394" s="21" t="s">
        <v>27973</v>
      </c>
    </row>
    <row r="14395" spans="1:2" hidden="1">
      <c r="A14395" s="17" t="s">
        <v>34224</v>
      </c>
      <c r="B14395" s="17" t="s">
        <v>23208</v>
      </c>
    </row>
    <row r="14396" spans="1:2" hidden="1">
      <c r="A14396" s="17" t="s">
        <v>34225</v>
      </c>
      <c r="B14396" s="17" t="s">
        <v>23207</v>
      </c>
    </row>
    <row r="14397" spans="1:2" hidden="1">
      <c r="A14397" s="17" t="s">
        <v>34226</v>
      </c>
      <c r="B14397" s="17" t="s">
        <v>23206</v>
      </c>
    </row>
    <row r="14398" spans="1:2" hidden="1">
      <c r="A14398" s="17" t="s">
        <v>34222</v>
      </c>
      <c r="B14398" s="17" t="s">
        <v>23209</v>
      </c>
    </row>
    <row r="14399" spans="1:2" hidden="1">
      <c r="A14399" s="17" t="s">
        <v>34227</v>
      </c>
      <c r="B14399" s="17" t="s">
        <v>23203</v>
      </c>
    </row>
    <row r="14400" spans="1:2" hidden="1">
      <c r="A14400" s="17" t="s">
        <v>34228</v>
      </c>
      <c r="B14400" s="17" t="s">
        <v>23202</v>
      </c>
    </row>
    <row r="14401" spans="1:2" hidden="1">
      <c r="A14401" s="17" t="s">
        <v>34223</v>
      </c>
      <c r="B14401" s="17" t="s">
        <v>23199</v>
      </c>
    </row>
    <row r="14402" spans="1:2" hidden="1">
      <c r="A14402" s="17" t="s">
        <v>34229</v>
      </c>
      <c r="B14402" s="17" t="s">
        <v>23198</v>
      </c>
    </row>
    <row r="14403" spans="1:2" hidden="1">
      <c r="A14403" s="17" t="s">
        <v>34230</v>
      </c>
      <c r="B14403" s="17" t="s">
        <v>23197</v>
      </c>
    </row>
    <row r="14404" spans="1:2" hidden="1">
      <c r="A14404" t="s">
        <v>14546</v>
      </c>
    </row>
    <row r="14405" spans="1:2" hidden="1">
      <c r="A14405" s="1" t="s">
        <v>14547</v>
      </c>
      <c r="B14405" t="s">
        <v>14548</v>
      </c>
    </row>
    <row r="14406" spans="1:2" hidden="1">
      <c r="A14406" s="1" t="s">
        <v>14549</v>
      </c>
      <c r="B14406" t="s">
        <v>14550</v>
      </c>
    </row>
    <row r="14407" spans="1:2" hidden="1">
      <c r="A14407" s="1" t="s">
        <v>14551</v>
      </c>
      <c r="B14407" t="s">
        <v>14552</v>
      </c>
    </row>
    <row r="14408" spans="1:2" hidden="1">
      <c r="A14408" s="1" t="s">
        <v>14553</v>
      </c>
      <c r="B14408" t="s">
        <v>14554</v>
      </c>
    </row>
    <row r="14409" spans="1:2" hidden="1">
      <c r="A14409" t="s">
        <v>14555</v>
      </c>
      <c r="B14409" t="s">
        <v>14556</v>
      </c>
    </row>
    <row r="14410" spans="1:2" hidden="1">
      <c r="A14410" t="s">
        <v>14557</v>
      </c>
      <c r="B14410" t="s">
        <v>14558</v>
      </c>
    </row>
    <row r="14411" spans="1:2" hidden="1">
      <c r="A14411" t="s">
        <v>14559</v>
      </c>
      <c r="B14411" t="s">
        <v>14560</v>
      </c>
    </row>
    <row r="14412" spans="1:2" hidden="1">
      <c r="A14412" t="s">
        <v>14561</v>
      </c>
      <c r="B14412" t="s">
        <v>14562</v>
      </c>
    </row>
    <row r="14413" spans="1:2" hidden="1">
      <c r="A14413" t="s">
        <v>14563</v>
      </c>
      <c r="B14413" t="s">
        <v>14564</v>
      </c>
    </row>
    <row r="14414" spans="1:2" hidden="1">
      <c r="A14414" t="s">
        <v>14565</v>
      </c>
      <c r="B14414" t="s">
        <v>14566</v>
      </c>
    </row>
    <row r="14415" spans="1:2" hidden="1">
      <c r="A14415" t="s">
        <v>14567</v>
      </c>
      <c r="B14415" t="s">
        <v>14568</v>
      </c>
    </row>
    <row r="14416" spans="1:2" hidden="1">
      <c r="A14416" t="s">
        <v>14569</v>
      </c>
      <c r="B14416" t="s">
        <v>14570</v>
      </c>
    </row>
    <row r="14417" spans="1:2" hidden="1">
      <c r="A14417" t="s">
        <v>14571</v>
      </c>
      <c r="B14417" t="s">
        <v>14572</v>
      </c>
    </row>
    <row r="14418" spans="1:2" hidden="1">
      <c r="A14418" s="1" t="s">
        <v>14573</v>
      </c>
      <c r="B14418" t="s">
        <v>14574</v>
      </c>
    </row>
    <row r="14419" spans="1:2" hidden="1">
      <c r="A14419" s="1" t="s">
        <v>14575</v>
      </c>
      <c r="B14419" t="s">
        <v>14576</v>
      </c>
    </row>
    <row r="14420" spans="1:2" hidden="1">
      <c r="A14420" s="1" t="s">
        <v>14577</v>
      </c>
      <c r="B14420" t="s">
        <v>14578</v>
      </c>
    </row>
    <row r="14421" spans="1:2" hidden="1">
      <c r="A14421" s="1" t="s">
        <v>14579</v>
      </c>
      <c r="B14421" t="s">
        <v>14580</v>
      </c>
    </row>
    <row r="14422" spans="1:2" hidden="1">
      <c r="A14422" s="1" t="s">
        <v>14581</v>
      </c>
      <c r="B14422" t="s">
        <v>14582</v>
      </c>
    </row>
    <row r="14423" spans="1:2" hidden="1">
      <c r="A14423" s="1" t="s">
        <v>14583</v>
      </c>
      <c r="B14423" t="s">
        <v>14584</v>
      </c>
    </row>
    <row r="14424" spans="1:2" hidden="1">
      <c r="A14424" s="1" t="s">
        <v>14585</v>
      </c>
      <c r="B14424" t="s">
        <v>14586</v>
      </c>
    </row>
    <row r="14425" spans="1:2" hidden="1">
      <c r="A14425" t="s">
        <v>14587</v>
      </c>
      <c r="B14425" t="s">
        <v>14588</v>
      </c>
    </row>
    <row r="14426" spans="1:2" hidden="1">
      <c r="A14426" t="s">
        <v>14589</v>
      </c>
      <c r="B14426" t="s">
        <v>14590</v>
      </c>
    </row>
    <row r="14427" spans="1:2" hidden="1">
      <c r="A14427" t="s">
        <v>14591</v>
      </c>
      <c r="B14427" t="s">
        <v>14592</v>
      </c>
    </row>
    <row r="14428" spans="1:2" hidden="1">
      <c r="A14428" t="s">
        <v>14593</v>
      </c>
      <c r="B14428" t="s">
        <v>14594</v>
      </c>
    </row>
    <row r="14429" spans="1:2" hidden="1">
      <c r="A14429" t="s">
        <v>14595</v>
      </c>
      <c r="B14429" t="s">
        <v>14596</v>
      </c>
    </row>
    <row r="14430" spans="1:2" hidden="1">
      <c r="A14430" t="s">
        <v>14597</v>
      </c>
      <c r="B14430" t="s">
        <v>14598</v>
      </c>
    </row>
    <row r="14431" spans="1:2" hidden="1">
      <c r="A14431" t="s">
        <v>14599</v>
      </c>
      <c r="B14431" t="s">
        <v>14600</v>
      </c>
    </row>
    <row r="14432" spans="1:2" hidden="1">
      <c r="A14432" t="s">
        <v>14601</v>
      </c>
      <c r="B14432" t="s">
        <v>14602</v>
      </c>
    </row>
    <row r="14433" spans="1:16384" customFormat="1" hidden="1">
      <c r="A14433" t="s">
        <v>14603</v>
      </c>
      <c r="B14433" t="s">
        <v>14604</v>
      </c>
    </row>
    <row r="14434" spans="1:16384" customFormat="1" hidden="1">
      <c r="A14434" t="s">
        <v>14605</v>
      </c>
      <c r="B14434" t="s">
        <v>14606</v>
      </c>
    </row>
    <row r="14435" spans="1:16384" customFormat="1" hidden="1">
      <c r="A14435" s="28" t="s">
        <v>34544</v>
      </c>
      <c r="B14435" s="29" t="s">
        <v>34545</v>
      </c>
    </row>
    <row r="14436" spans="1:16384" customFormat="1" hidden="1">
      <c r="A14436" t="s">
        <v>40818</v>
      </c>
      <c r="B14436" s="35" t="s">
        <v>40820</v>
      </c>
    </row>
    <row r="14437" spans="1:16384" customFormat="1" hidden="1">
      <c r="A14437" s="33" t="s">
        <v>37795</v>
      </c>
      <c r="B14437" s="35" t="s">
        <v>37808</v>
      </c>
    </row>
    <row r="14438" spans="1:16384" customFormat="1" hidden="1">
      <c r="A14438" t="s">
        <v>40817</v>
      </c>
      <c r="B14438" s="35" t="s">
        <v>40819</v>
      </c>
    </row>
    <row r="14439" spans="1:16384" customFormat="1" hidden="1">
      <c r="A14439" s="33" t="s">
        <v>37793</v>
      </c>
      <c r="B14439" s="35" t="s">
        <v>37806</v>
      </c>
    </row>
    <row r="14440" spans="1:16384" customFormat="1" hidden="1">
      <c r="A14440" s="33" t="s">
        <v>37788</v>
      </c>
      <c r="B14440" s="35" t="s">
        <v>37801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26566</v>
      </c>
      <c r="P14440" s="21" t="s">
        <v>23549</v>
      </c>
      <c r="Q14440" s="20" t="s">
        <v>26566</v>
      </c>
      <c r="R14440" s="21" t="s">
        <v>23549</v>
      </c>
      <c r="S14440" s="20" t="s">
        <v>26566</v>
      </c>
      <c r="T14440" s="21" t="s">
        <v>23549</v>
      </c>
      <c r="U14440" s="20" t="s">
        <v>26566</v>
      </c>
      <c r="V14440" s="21" t="s">
        <v>23549</v>
      </c>
      <c r="W14440" s="20" t="s">
        <v>26566</v>
      </c>
      <c r="X14440" s="21" t="s">
        <v>23549</v>
      </c>
      <c r="Y14440" s="20" t="s">
        <v>26566</v>
      </c>
      <c r="Z14440" s="21" t="s">
        <v>23549</v>
      </c>
      <c r="AA14440" s="20" t="s">
        <v>26566</v>
      </c>
      <c r="AB14440" s="21" t="s">
        <v>23549</v>
      </c>
      <c r="AC14440" s="20" t="s">
        <v>26566</v>
      </c>
      <c r="AD14440" s="21" t="s">
        <v>23549</v>
      </c>
      <c r="AE14440" s="20" t="s">
        <v>26566</v>
      </c>
      <c r="AF14440" s="21" t="s">
        <v>23549</v>
      </c>
      <c r="AG14440" s="20" t="s">
        <v>26566</v>
      </c>
      <c r="AH14440" s="21" t="s">
        <v>23549</v>
      </c>
      <c r="AI14440" s="20" t="s">
        <v>26566</v>
      </c>
      <c r="AJ14440" s="21" t="s">
        <v>23549</v>
      </c>
      <c r="AK14440" s="20" t="s">
        <v>26566</v>
      </c>
      <c r="AL14440" s="21" t="s">
        <v>23549</v>
      </c>
      <c r="AM14440" s="20" t="s">
        <v>26566</v>
      </c>
      <c r="AN14440" s="21" t="s">
        <v>23549</v>
      </c>
      <c r="AO14440" s="20" t="s">
        <v>26566</v>
      </c>
      <c r="AP14440" s="21" t="s">
        <v>23549</v>
      </c>
      <c r="AQ14440" s="20" t="s">
        <v>26566</v>
      </c>
      <c r="AR14440" s="21" t="s">
        <v>23549</v>
      </c>
      <c r="AS14440" s="20" t="s">
        <v>26566</v>
      </c>
      <c r="AT14440" s="21" t="s">
        <v>23549</v>
      </c>
      <c r="AU14440" s="20" t="s">
        <v>26566</v>
      </c>
      <c r="AV14440" s="21" t="s">
        <v>23549</v>
      </c>
      <c r="AW14440" s="20" t="s">
        <v>26566</v>
      </c>
      <c r="AX14440" s="21" t="s">
        <v>23549</v>
      </c>
      <c r="AY14440" s="20" t="s">
        <v>26566</v>
      </c>
      <c r="AZ14440" s="21" t="s">
        <v>23549</v>
      </c>
      <c r="BA14440" s="20" t="s">
        <v>26566</v>
      </c>
      <c r="BB14440" s="21" t="s">
        <v>23549</v>
      </c>
      <c r="BC14440" s="20" t="s">
        <v>26566</v>
      </c>
      <c r="BD14440" s="21" t="s">
        <v>23549</v>
      </c>
      <c r="BE14440" s="20" t="s">
        <v>26566</v>
      </c>
      <c r="BF14440" s="21" t="s">
        <v>23549</v>
      </c>
      <c r="BG14440" s="20" t="s">
        <v>26566</v>
      </c>
      <c r="BH14440" s="21" t="s">
        <v>23549</v>
      </c>
      <c r="BI14440" s="20" t="s">
        <v>26566</v>
      </c>
      <c r="BJ14440" s="21" t="s">
        <v>23549</v>
      </c>
      <c r="BK14440" s="20" t="s">
        <v>26566</v>
      </c>
      <c r="BL14440" s="21" t="s">
        <v>23549</v>
      </c>
      <c r="BM14440" s="20" t="s">
        <v>26566</v>
      </c>
      <c r="BN14440" s="21" t="s">
        <v>23549</v>
      </c>
      <c r="BO14440" s="20" t="s">
        <v>26566</v>
      </c>
      <c r="BP14440" s="21" t="s">
        <v>23549</v>
      </c>
      <c r="BQ14440" s="20" t="s">
        <v>26566</v>
      </c>
      <c r="BR14440" s="21" t="s">
        <v>23549</v>
      </c>
      <c r="BS14440" s="20" t="s">
        <v>26566</v>
      </c>
      <c r="BT14440" s="21" t="s">
        <v>23549</v>
      </c>
      <c r="BU14440" s="20" t="s">
        <v>26566</v>
      </c>
      <c r="BV14440" s="21" t="s">
        <v>23549</v>
      </c>
      <c r="BW14440" s="20" t="s">
        <v>26566</v>
      </c>
      <c r="BX14440" s="21" t="s">
        <v>23549</v>
      </c>
      <c r="BY14440" s="20" t="s">
        <v>26566</v>
      </c>
      <c r="BZ14440" s="21" t="s">
        <v>23549</v>
      </c>
      <c r="CA14440" s="20" t="s">
        <v>26566</v>
      </c>
      <c r="CB14440" s="21" t="s">
        <v>23549</v>
      </c>
      <c r="CC14440" s="20" t="s">
        <v>26566</v>
      </c>
      <c r="CD14440" s="21" t="s">
        <v>23549</v>
      </c>
      <c r="CE14440" s="20" t="s">
        <v>26566</v>
      </c>
      <c r="CF14440" s="21" t="s">
        <v>23549</v>
      </c>
      <c r="CG14440" s="20" t="s">
        <v>26566</v>
      </c>
      <c r="CH14440" s="21" t="s">
        <v>23549</v>
      </c>
      <c r="CI14440" s="20" t="s">
        <v>26566</v>
      </c>
      <c r="CJ14440" s="21" t="s">
        <v>23549</v>
      </c>
      <c r="CK14440" s="20" t="s">
        <v>26566</v>
      </c>
      <c r="CL14440" s="21" t="s">
        <v>23549</v>
      </c>
      <c r="CM14440" s="20" t="s">
        <v>26566</v>
      </c>
      <c r="CN14440" s="21" t="s">
        <v>23549</v>
      </c>
      <c r="CO14440" s="20" t="s">
        <v>26566</v>
      </c>
      <c r="CP14440" s="21" t="s">
        <v>23549</v>
      </c>
      <c r="CQ14440" s="20" t="s">
        <v>26566</v>
      </c>
      <c r="CR14440" s="21" t="s">
        <v>23549</v>
      </c>
      <c r="CS14440" s="20" t="s">
        <v>26566</v>
      </c>
      <c r="CT14440" s="21" t="s">
        <v>23549</v>
      </c>
      <c r="CU14440" s="20" t="s">
        <v>26566</v>
      </c>
      <c r="CV14440" s="21" t="s">
        <v>23549</v>
      </c>
      <c r="CW14440" s="20" t="s">
        <v>26566</v>
      </c>
      <c r="CX14440" s="21" t="s">
        <v>23549</v>
      </c>
      <c r="CY14440" s="20" t="s">
        <v>26566</v>
      </c>
      <c r="CZ14440" s="21" t="s">
        <v>23549</v>
      </c>
      <c r="DA14440" s="20" t="s">
        <v>26566</v>
      </c>
      <c r="DB14440" s="21" t="s">
        <v>23549</v>
      </c>
      <c r="DC14440" s="20" t="s">
        <v>26566</v>
      </c>
      <c r="DD14440" s="21" t="s">
        <v>23549</v>
      </c>
      <c r="DE14440" s="20" t="s">
        <v>26566</v>
      </c>
      <c r="DF14440" s="21" t="s">
        <v>23549</v>
      </c>
      <c r="DG14440" s="20" t="s">
        <v>26566</v>
      </c>
      <c r="DH14440" s="21" t="s">
        <v>23549</v>
      </c>
      <c r="DI14440" s="20" t="s">
        <v>26566</v>
      </c>
      <c r="DJ14440" s="21" t="s">
        <v>23549</v>
      </c>
      <c r="DK14440" s="20" t="s">
        <v>26566</v>
      </c>
      <c r="DL14440" s="21" t="s">
        <v>23549</v>
      </c>
      <c r="DM14440" s="20" t="s">
        <v>26566</v>
      </c>
      <c r="DN14440" s="21" t="s">
        <v>23549</v>
      </c>
      <c r="DO14440" s="20" t="s">
        <v>26566</v>
      </c>
      <c r="DP14440" s="21" t="s">
        <v>23549</v>
      </c>
      <c r="DQ14440" s="20" t="s">
        <v>26566</v>
      </c>
      <c r="DR14440" s="21" t="s">
        <v>23549</v>
      </c>
      <c r="DS14440" s="20" t="s">
        <v>26566</v>
      </c>
      <c r="DT14440" s="21" t="s">
        <v>23549</v>
      </c>
      <c r="DU14440" s="20" t="s">
        <v>26566</v>
      </c>
      <c r="DV14440" s="21" t="s">
        <v>23549</v>
      </c>
      <c r="DW14440" s="20" t="s">
        <v>26566</v>
      </c>
      <c r="DX14440" s="21" t="s">
        <v>23549</v>
      </c>
      <c r="DY14440" s="20" t="s">
        <v>26566</v>
      </c>
      <c r="DZ14440" s="21" t="s">
        <v>23549</v>
      </c>
      <c r="EA14440" s="20" t="s">
        <v>26566</v>
      </c>
      <c r="EB14440" s="21" t="s">
        <v>23549</v>
      </c>
      <c r="EC14440" s="20" t="s">
        <v>26566</v>
      </c>
      <c r="ED14440" s="21" t="s">
        <v>23549</v>
      </c>
      <c r="EE14440" s="20" t="s">
        <v>26566</v>
      </c>
      <c r="EF14440" s="21" t="s">
        <v>23549</v>
      </c>
      <c r="EG14440" s="20" t="s">
        <v>26566</v>
      </c>
      <c r="EH14440" s="21" t="s">
        <v>23549</v>
      </c>
      <c r="EI14440" s="20" t="s">
        <v>26566</v>
      </c>
      <c r="EJ14440" s="21" t="s">
        <v>23549</v>
      </c>
      <c r="EK14440" s="20" t="s">
        <v>26566</v>
      </c>
      <c r="EL14440" s="21" t="s">
        <v>23549</v>
      </c>
      <c r="EM14440" s="20" t="s">
        <v>26566</v>
      </c>
      <c r="EN14440" s="21" t="s">
        <v>23549</v>
      </c>
      <c r="EO14440" s="20" t="s">
        <v>26566</v>
      </c>
      <c r="EP14440" s="21" t="s">
        <v>23549</v>
      </c>
      <c r="EQ14440" s="20" t="s">
        <v>26566</v>
      </c>
      <c r="ER14440" s="21" t="s">
        <v>23549</v>
      </c>
      <c r="ES14440" s="20" t="s">
        <v>26566</v>
      </c>
      <c r="ET14440" s="21" t="s">
        <v>23549</v>
      </c>
      <c r="EU14440" s="20" t="s">
        <v>26566</v>
      </c>
      <c r="EV14440" s="21" t="s">
        <v>23549</v>
      </c>
      <c r="EW14440" s="20" t="s">
        <v>26566</v>
      </c>
      <c r="EX14440" s="21" t="s">
        <v>23549</v>
      </c>
      <c r="EY14440" s="20" t="s">
        <v>26566</v>
      </c>
      <c r="EZ14440" s="21" t="s">
        <v>23549</v>
      </c>
      <c r="FA14440" s="20" t="s">
        <v>26566</v>
      </c>
      <c r="FB14440" s="21" t="s">
        <v>23549</v>
      </c>
      <c r="FC14440" s="20" t="s">
        <v>26566</v>
      </c>
      <c r="FD14440" s="21" t="s">
        <v>23549</v>
      </c>
      <c r="FE14440" s="20" t="s">
        <v>26566</v>
      </c>
      <c r="FF14440" s="21" t="s">
        <v>23549</v>
      </c>
      <c r="FG14440" s="20" t="s">
        <v>26566</v>
      </c>
      <c r="FH14440" s="21" t="s">
        <v>23549</v>
      </c>
      <c r="FI14440" s="20" t="s">
        <v>26566</v>
      </c>
      <c r="FJ14440" s="21" t="s">
        <v>23549</v>
      </c>
      <c r="FK14440" s="20" t="s">
        <v>26566</v>
      </c>
      <c r="FL14440" s="21" t="s">
        <v>23549</v>
      </c>
      <c r="FM14440" s="20" t="s">
        <v>26566</v>
      </c>
      <c r="FN14440" s="21" t="s">
        <v>23549</v>
      </c>
      <c r="FO14440" s="20" t="s">
        <v>26566</v>
      </c>
      <c r="FP14440" s="21" t="s">
        <v>23549</v>
      </c>
      <c r="FQ14440" s="20" t="s">
        <v>26566</v>
      </c>
      <c r="FR14440" s="21" t="s">
        <v>23549</v>
      </c>
      <c r="FS14440" s="20" t="s">
        <v>26566</v>
      </c>
      <c r="FT14440" s="21" t="s">
        <v>23549</v>
      </c>
      <c r="FU14440" s="20" t="s">
        <v>26566</v>
      </c>
      <c r="FV14440" s="21" t="s">
        <v>23549</v>
      </c>
      <c r="FW14440" s="20" t="s">
        <v>26566</v>
      </c>
      <c r="FX14440" s="21" t="s">
        <v>23549</v>
      </c>
      <c r="FY14440" s="20" t="s">
        <v>26566</v>
      </c>
      <c r="FZ14440" s="21" t="s">
        <v>23549</v>
      </c>
      <c r="GA14440" s="20" t="s">
        <v>26566</v>
      </c>
      <c r="GB14440" s="21" t="s">
        <v>23549</v>
      </c>
      <c r="GC14440" s="20" t="s">
        <v>26566</v>
      </c>
      <c r="GD14440" s="21" t="s">
        <v>23549</v>
      </c>
      <c r="GE14440" s="20" t="s">
        <v>26566</v>
      </c>
      <c r="GF14440" s="21" t="s">
        <v>23549</v>
      </c>
      <c r="GG14440" s="20" t="s">
        <v>26566</v>
      </c>
      <c r="GH14440" s="21" t="s">
        <v>23549</v>
      </c>
      <c r="GI14440" s="20" t="s">
        <v>26566</v>
      </c>
      <c r="GJ14440" s="21" t="s">
        <v>23549</v>
      </c>
      <c r="GK14440" s="20" t="s">
        <v>26566</v>
      </c>
      <c r="GL14440" s="21" t="s">
        <v>23549</v>
      </c>
      <c r="GM14440" s="20" t="s">
        <v>26566</v>
      </c>
      <c r="GN14440" s="21" t="s">
        <v>23549</v>
      </c>
      <c r="GO14440" s="20" t="s">
        <v>26566</v>
      </c>
      <c r="GP14440" s="21" t="s">
        <v>23549</v>
      </c>
      <c r="GQ14440" s="20" t="s">
        <v>26566</v>
      </c>
      <c r="GR14440" s="21" t="s">
        <v>23549</v>
      </c>
      <c r="GS14440" s="20" t="s">
        <v>26566</v>
      </c>
      <c r="GT14440" s="21" t="s">
        <v>23549</v>
      </c>
      <c r="GU14440" s="20" t="s">
        <v>26566</v>
      </c>
      <c r="GV14440" s="21" t="s">
        <v>23549</v>
      </c>
      <c r="GW14440" s="20" t="s">
        <v>26566</v>
      </c>
      <c r="GX14440" s="21" t="s">
        <v>23549</v>
      </c>
      <c r="GY14440" s="20" t="s">
        <v>26566</v>
      </c>
      <c r="GZ14440" s="21" t="s">
        <v>23549</v>
      </c>
      <c r="HA14440" s="20" t="s">
        <v>26566</v>
      </c>
      <c r="HB14440" s="21" t="s">
        <v>23549</v>
      </c>
      <c r="HC14440" s="20" t="s">
        <v>26566</v>
      </c>
      <c r="HD14440" s="21" t="s">
        <v>23549</v>
      </c>
      <c r="HE14440" s="20" t="s">
        <v>26566</v>
      </c>
      <c r="HF14440" s="21" t="s">
        <v>23549</v>
      </c>
      <c r="HG14440" s="20" t="s">
        <v>26566</v>
      </c>
      <c r="HH14440" s="21" t="s">
        <v>23549</v>
      </c>
      <c r="HI14440" s="20" t="s">
        <v>26566</v>
      </c>
      <c r="HJ14440" s="21" t="s">
        <v>23549</v>
      </c>
      <c r="HK14440" s="20" t="s">
        <v>26566</v>
      </c>
      <c r="HL14440" s="21" t="s">
        <v>23549</v>
      </c>
      <c r="HM14440" s="20" t="s">
        <v>26566</v>
      </c>
      <c r="HN14440" s="21" t="s">
        <v>23549</v>
      </c>
      <c r="HO14440" s="20" t="s">
        <v>26566</v>
      </c>
      <c r="HP14440" s="21" t="s">
        <v>23549</v>
      </c>
      <c r="HQ14440" s="20" t="s">
        <v>26566</v>
      </c>
      <c r="HR14440" s="21" t="s">
        <v>23549</v>
      </c>
      <c r="HS14440" s="20" t="s">
        <v>26566</v>
      </c>
      <c r="HT14440" s="21" t="s">
        <v>23549</v>
      </c>
      <c r="HU14440" s="20" t="s">
        <v>26566</v>
      </c>
      <c r="HV14440" s="21" t="s">
        <v>23549</v>
      </c>
      <c r="HW14440" s="20" t="s">
        <v>26566</v>
      </c>
      <c r="HX14440" s="21" t="s">
        <v>23549</v>
      </c>
      <c r="HY14440" s="20" t="s">
        <v>26566</v>
      </c>
      <c r="HZ14440" s="21" t="s">
        <v>23549</v>
      </c>
      <c r="IA14440" s="20" t="s">
        <v>26566</v>
      </c>
      <c r="IB14440" s="21" t="s">
        <v>23549</v>
      </c>
      <c r="IC14440" s="20" t="s">
        <v>26566</v>
      </c>
      <c r="ID14440" s="21" t="s">
        <v>23549</v>
      </c>
      <c r="IE14440" s="20" t="s">
        <v>26566</v>
      </c>
      <c r="IF14440" s="21" t="s">
        <v>23549</v>
      </c>
      <c r="IG14440" s="20" t="s">
        <v>26566</v>
      </c>
      <c r="IH14440" s="21" t="s">
        <v>23549</v>
      </c>
      <c r="II14440" s="20" t="s">
        <v>26566</v>
      </c>
      <c r="IJ14440" s="21" t="s">
        <v>23549</v>
      </c>
      <c r="IK14440" s="20" t="s">
        <v>26566</v>
      </c>
      <c r="IL14440" s="21" t="s">
        <v>23549</v>
      </c>
      <c r="IM14440" s="20" t="s">
        <v>26566</v>
      </c>
      <c r="IN14440" s="21" t="s">
        <v>23549</v>
      </c>
      <c r="IO14440" s="20" t="s">
        <v>26566</v>
      </c>
      <c r="IP14440" s="21" t="s">
        <v>23549</v>
      </c>
      <c r="IQ14440" s="20" t="s">
        <v>26566</v>
      </c>
      <c r="IR14440" s="21" t="s">
        <v>23549</v>
      </c>
      <c r="IS14440" s="20" t="s">
        <v>26566</v>
      </c>
      <c r="IT14440" s="21" t="s">
        <v>23549</v>
      </c>
      <c r="IU14440" s="20" t="s">
        <v>26566</v>
      </c>
      <c r="IV14440" s="21" t="s">
        <v>23549</v>
      </c>
      <c r="IW14440" s="20" t="s">
        <v>26566</v>
      </c>
      <c r="IX14440" s="21" t="s">
        <v>23549</v>
      </c>
      <c r="IY14440" s="20" t="s">
        <v>26566</v>
      </c>
      <c r="IZ14440" s="21" t="s">
        <v>23549</v>
      </c>
      <c r="JA14440" s="20" t="s">
        <v>26566</v>
      </c>
      <c r="JB14440" s="21" t="s">
        <v>23549</v>
      </c>
      <c r="JC14440" s="20" t="s">
        <v>26566</v>
      </c>
      <c r="JD14440" s="21" t="s">
        <v>23549</v>
      </c>
      <c r="JE14440" s="20" t="s">
        <v>26566</v>
      </c>
      <c r="JF14440" s="21" t="s">
        <v>23549</v>
      </c>
      <c r="JG14440" s="20" t="s">
        <v>26566</v>
      </c>
      <c r="JH14440" s="21" t="s">
        <v>23549</v>
      </c>
      <c r="JI14440" s="20" t="s">
        <v>26566</v>
      </c>
      <c r="JJ14440" s="21" t="s">
        <v>23549</v>
      </c>
      <c r="JK14440" s="20" t="s">
        <v>26566</v>
      </c>
      <c r="JL14440" s="21" t="s">
        <v>23549</v>
      </c>
      <c r="JM14440" s="20" t="s">
        <v>26566</v>
      </c>
      <c r="JN14440" s="21" t="s">
        <v>23549</v>
      </c>
      <c r="JO14440" s="20" t="s">
        <v>26566</v>
      </c>
      <c r="JP14440" s="21" t="s">
        <v>23549</v>
      </c>
      <c r="JQ14440" s="20" t="s">
        <v>26566</v>
      </c>
      <c r="JR14440" s="21" t="s">
        <v>23549</v>
      </c>
      <c r="JS14440" s="20" t="s">
        <v>26566</v>
      </c>
      <c r="JT14440" s="21" t="s">
        <v>23549</v>
      </c>
      <c r="JU14440" s="20" t="s">
        <v>26566</v>
      </c>
      <c r="JV14440" s="21" t="s">
        <v>23549</v>
      </c>
      <c r="JW14440" s="20" t="s">
        <v>26566</v>
      </c>
      <c r="JX14440" s="21" t="s">
        <v>23549</v>
      </c>
      <c r="JY14440" s="20" t="s">
        <v>26566</v>
      </c>
      <c r="JZ14440" s="21" t="s">
        <v>23549</v>
      </c>
      <c r="KA14440" s="20" t="s">
        <v>26566</v>
      </c>
      <c r="KB14440" s="21" t="s">
        <v>23549</v>
      </c>
      <c r="KC14440" s="20" t="s">
        <v>26566</v>
      </c>
      <c r="KD14440" s="21" t="s">
        <v>23549</v>
      </c>
      <c r="KE14440" s="20" t="s">
        <v>26566</v>
      </c>
      <c r="KF14440" s="21" t="s">
        <v>23549</v>
      </c>
      <c r="KG14440" s="20" t="s">
        <v>26566</v>
      </c>
      <c r="KH14440" s="21" t="s">
        <v>23549</v>
      </c>
      <c r="KI14440" s="20" t="s">
        <v>26566</v>
      </c>
      <c r="KJ14440" s="21" t="s">
        <v>23549</v>
      </c>
      <c r="KK14440" s="20" t="s">
        <v>26566</v>
      </c>
      <c r="KL14440" s="21" t="s">
        <v>23549</v>
      </c>
      <c r="KM14440" s="20" t="s">
        <v>26566</v>
      </c>
      <c r="KN14440" s="21" t="s">
        <v>23549</v>
      </c>
      <c r="KO14440" s="20" t="s">
        <v>26566</v>
      </c>
      <c r="KP14440" s="21" t="s">
        <v>23549</v>
      </c>
      <c r="KQ14440" s="20" t="s">
        <v>26566</v>
      </c>
      <c r="KR14440" s="21" t="s">
        <v>23549</v>
      </c>
      <c r="KS14440" s="20" t="s">
        <v>26566</v>
      </c>
      <c r="KT14440" s="21" t="s">
        <v>23549</v>
      </c>
      <c r="KU14440" s="20" t="s">
        <v>26566</v>
      </c>
      <c r="KV14440" s="21" t="s">
        <v>23549</v>
      </c>
      <c r="KW14440" s="20" t="s">
        <v>26566</v>
      </c>
      <c r="KX14440" s="21" t="s">
        <v>23549</v>
      </c>
      <c r="KY14440" s="20" t="s">
        <v>26566</v>
      </c>
      <c r="KZ14440" s="21" t="s">
        <v>23549</v>
      </c>
      <c r="LA14440" s="20" t="s">
        <v>26566</v>
      </c>
      <c r="LB14440" s="21" t="s">
        <v>23549</v>
      </c>
      <c r="LC14440" s="20" t="s">
        <v>26566</v>
      </c>
      <c r="LD14440" s="21" t="s">
        <v>23549</v>
      </c>
      <c r="LE14440" s="20" t="s">
        <v>26566</v>
      </c>
      <c r="LF14440" s="21" t="s">
        <v>23549</v>
      </c>
      <c r="LG14440" s="20" t="s">
        <v>26566</v>
      </c>
      <c r="LH14440" s="21" t="s">
        <v>23549</v>
      </c>
      <c r="LI14440" s="20" t="s">
        <v>26566</v>
      </c>
      <c r="LJ14440" s="21" t="s">
        <v>23549</v>
      </c>
      <c r="LK14440" s="20" t="s">
        <v>26566</v>
      </c>
      <c r="LL14440" s="21" t="s">
        <v>23549</v>
      </c>
      <c r="LM14440" s="20" t="s">
        <v>26566</v>
      </c>
      <c r="LN14440" s="21" t="s">
        <v>23549</v>
      </c>
      <c r="LO14440" s="20" t="s">
        <v>26566</v>
      </c>
      <c r="LP14440" s="21" t="s">
        <v>23549</v>
      </c>
      <c r="LQ14440" s="20" t="s">
        <v>26566</v>
      </c>
      <c r="LR14440" s="21" t="s">
        <v>23549</v>
      </c>
      <c r="LS14440" s="20" t="s">
        <v>26566</v>
      </c>
      <c r="LT14440" s="21" t="s">
        <v>23549</v>
      </c>
      <c r="LU14440" s="20" t="s">
        <v>26566</v>
      </c>
      <c r="LV14440" s="21" t="s">
        <v>23549</v>
      </c>
      <c r="LW14440" s="20" t="s">
        <v>26566</v>
      </c>
      <c r="LX14440" s="21" t="s">
        <v>23549</v>
      </c>
      <c r="LY14440" s="20" t="s">
        <v>26566</v>
      </c>
      <c r="LZ14440" s="21" t="s">
        <v>23549</v>
      </c>
      <c r="MA14440" s="20" t="s">
        <v>26566</v>
      </c>
      <c r="MB14440" s="21" t="s">
        <v>23549</v>
      </c>
      <c r="MC14440" s="20" t="s">
        <v>26566</v>
      </c>
      <c r="MD14440" s="21" t="s">
        <v>23549</v>
      </c>
      <c r="ME14440" s="20" t="s">
        <v>26566</v>
      </c>
      <c r="MF14440" s="21" t="s">
        <v>23549</v>
      </c>
      <c r="MG14440" s="20" t="s">
        <v>26566</v>
      </c>
      <c r="MH14440" s="21" t="s">
        <v>23549</v>
      </c>
      <c r="MI14440" s="20" t="s">
        <v>26566</v>
      </c>
      <c r="MJ14440" s="21" t="s">
        <v>23549</v>
      </c>
      <c r="MK14440" s="20" t="s">
        <v>26566</v>
      </c>
      <c r="ML14440" s="21" t="s">
        <v>23549</v>
      </c>
      <c r="MM14440" s="20" t="s">
        <v>26566</v>
      </c>
      <c r="MN14440" s="21" t="s">
        <v>23549</v>
      </c>
      <c r="MO14440" s="20" t="s">
        <v>26566</v>
      </c>
      <c r="MP14440" s="21" t="s">
        <v>23549</v>
      </c>
      <c r="MQ14440" s="20" t="s">
        <v>26566</v>
      </c>
      <c r="MR14440" s="21" t="s">
        <v>23549</v>
      </c>
      <c r="MS14440" s="20" t="s">
        <v>26566</v>
      </c>
      <c r="MT14440" s="21" t="s">
        <v>23549</v>
      </c>
      <c r="MU14440" s="20" t="s">
        <v>26566</v>
      </c>
      <c r="MV14440" s="21" t="s">
        <v>23549</v>
      </c>
      <c r="MW14440" s="20" t="s">
        <v>26566</v>
      </c>
      <c r="MX14440" s="21" t="s">
        <v>23549</v>
      </c>
      <c r="MY14440" s="20" t="s">
        <v>26566</v>
      </c>
      <c r="MZ14440" s="21" t="s">
        <v>23549</v>
      </c>
      <c r="NA14440" s="20" t="s">
        <v>26566</v>
      </c>
      <c r="NB14440" s="21" t="s">
        <v>23549</v>
      </c>
      <c r="NC14440" s="20" t="s">
        <v>26566</v>
      </c>
      <c r="ND14440" s="21" t="s">
        <v>23549</v>
      </c>
      <c r="NE14440" s="20" t="s">
        <v>26566</v>
      </c>
      <c r="NF14440" s="21" t="s">
        <v>23549</v>
      </c>
      <c r="NG14440" s="20" t="s">
        <v>26566</v>
      </c>
      <c r="NH14440" s="21" t="s">
        <v>23549</v>
      </c>
      <c r="NI14440" s="20" t="s">
        <v>26566</v>
      </c>
      <c r="NJ14440" s="21" t="s">
        <v>23549</v>
      </c>
      <c r="NK14440" s="20" t="s">
        <v>26566</v>
      </c>
      <c r="NL14440" s="21" t="s">
        <v>23549</v>
      </c>
      <c r="NM14440" s="20" t="s">
        <v>26566</v>
      </c>
      <c r="NN14440" s="21" t="s">
        <v>23549</v>
      </c>
      <c r="NO14440" s="20" t="s">
        <v>26566</v>
      </c>
      <c r="NP14440" s="21" t="s">
        <v>23549</v>
      </c>
      <c r="NQ14440" s="20" t="s">
        <v>26566</v>
      </c>
      <c r="NR14440" s="21" t="s">
        <v>23549</v>
      </c>
      <c r="NS14440" s="20" t="s">
        <v>26566</v>
      </c>
      <c r="NT14440" s="21" t="s">
        <v>23549</v>
      </c>
      <c r="NU14440" s="20" t="s">
        <v>26566</v>
      </c>
      <c r="NV14440" s="21" t="s">
        <v>23549</v>
      </c>
      <c r="NW14440" s="20" t="s">
        <v>26566</v>
      </c>
      <c r="NX14440" s="21" t="s">
        <v>23549</v>
      </c>
      <c r="NY14440" s="20" t="s">
        <v>26566</v>
      </c>
      <c r="NZ14440" s="21" t="s">
        <v>23549</v>
      </c>
      <c r="OA14440" s="20" t="s">
        <v>26566</v>
      </c>
      <c r="OB14440" s="21" t="s">
        <v>23549</v>
      </c>
      <c r="OC14440" s="20" t="s">
        <v>26566</v>
      </c>
      <c r="OD14440" s="21" t="s">
        <v>23549</v>
      </c>
      <c r="OE14440" s="20" t="s">
        <v>26566</v>
      </c>
      <c r="OF14440" s="21" t="s">
        <v>23549</v>
      </c>
      <c r="OG14440" s="20" t="s">
        <v>26566</v>
      </c>
      <c r="OH14440" s="21" t="s">
        <v>23549</v>
      </c>
      <c r="OI14440" s="20" t="s">
        <v>26566</v>
      </c>
      <c r="OJ14440" s="21" t="s">
        <v>23549</v>
      </c>
      <c r="OK14440" s="20" t="s">
        <v>26566</v>
      </c>
      <c r="OL14440" s="21" t="s">
        <v>23549</v>
      </c>
      <c r="OM14440" s="20" t="s">
        <v>26566</v>
      </c>
      <c r="ON14440" s="21" t="s">
        <v>23549</v>
      </c>
      <c r="OO14440" s="20" t="s">
        <v>26566</v>
      </c>
      <c r="OP14440" s="21" t="s">
        <v>23549</v>
      </c>
      <c r="OQ14440" s="20" t="s">
        <v>26566</v>
      </c>
      <c r="OR14440" s="21" t="s">
        <v>23549</v>
      </c>
      <c r="OS14440" s="20" t="s">
        <v>26566</v>
      </c>
      <c r="OT14440" s="21" t="s">
        <v>23549</v>
      </c>
      <c r="OU14440" s="20" t="s">
        <v>26566</v>
      </c>
      <c r="OV14440" s="21" t="s">
        <v>23549</v>
      </c>
      <c r="OW14440" s="20" t="s">
        <v>26566</v>
      </c>
      <c r="OX14440" s="21" t="s">
        <v>23549</v>
      </c>
      <c r="OY14440" s="20" t="s">
        <v>26566</v>
      </c>
      <c r="OZ14440" s="21" t="s">
        <v>23549</v>
      </c>
      <c r="PA14440" s="20" t="s">
        <v>26566</v>
      </c>
      <c r="PB14440" s="21" t="s">
        <v>23549</v>
      </c>
      <c r="PC14440" s="20" t="s">
        <v>26566</v>
      </c>
      <c r="PD14440" s="21" t="s">
        <v>23549</v>
      </c>
      <c r="PE14440" s="20" t="s">
        <v>26566</v>
      </c>
      <c r="PF14440" s="21" t="s">
        <v>23549</v>
      </c>
      <c r="PG14440" s="20" t="s">
        <v>26566</v>
      </c>
      <c r="PH14440" s="21" t="s">
        <v>23549</v>
      </c>
      <c r="PI14440" s="20" t="s">
        <v>26566</v>
      </c>
      <c r="PJ14440" s="21" t="s">
        <v>23549</v>
      </c>
      <c r="PK14440" s="20" t="s">
        <v>26566</v>
      </c>
      <c r="PL14440" s="21" t="s">
        <v>23549</v>
      </c>
      <c r="PM14440" s="20" t="s">
        <v>26566</v>
      </c>
      <c r="PN14440" s="21" t="s">
        <v>23549</v>
      </c>
      <c r="PO14440" s="20" t="s">
        <v>26566</v>
      </c>
      <c r="PP14440" s="21" t="s">
        <v>23549</v>
      </c>
      <c r="PQ14440" s="20" t="s">
        <v>26566</v>
      </c>
      <c r="PR14440" s="21" t="s">
        <v>23549</v>
      </c>
      <c r="PS14440" s="20" t="s">
        <v>26566</v>
      </c>
      <c r="PT14440" s="21" t="s">
        <v>23549</v>
      </c>
      <c r="PU14440" s="20" t="s">
        <v>26566</v>
      </c>
      <c r="PV14440" s="21" t="s">
        <v>23549</v>
      </c>
      <c r="PW14440" s="20" t="s">
        <v>26566</v>
      </c>
      <c r="PX14440" s="21" t="s">
        <v>23549</v>
      </c>
      <c r="PY14440" s="20" t="s">
        <v>26566</v>
      </c>
      <c r="PZ14440" s="21" t="s">
        <v>23549</v>
      </c>
      <c r="QA14440" s="20" t="s">
        <v>26566</v>
      </c>
      <c r="QB14440" s="21" t="s">
        <v>23549</v>
      </c>
      <c r="QC14440" s="20" t="s">
        <v>26566</v>
      </c>
      <c r="QD14440" s="21" t="s">
        <v>23549</v>
      </c>
      <c r="QE14440" s="20" t="s">
        <v>26566</v>
      </c>
      <c r="QF14440" s="21" t="s">
        <v>23549</v>
      </c>
      <c r="QG14440" s="20" t="s">
        <v>26566</v>
      </c>
      <c r="QH14440" s="21" t="s">
        <v>23549</v>
      </c>
      <c r="QI14440" s="20" t="s">
        <v>26566</v>
      </c>
      <c r="QJ14440" s="21" t="s">
        <v>23549</v>
      </c>
      <c r="QK14440" s="20" t="s">
        <v>26566</v>
      </c>
      <c r="QL14440" s="21" t="s">
        <v>23549</v>
      </c>
      <c r="QM14440" s="20" t="s">
        <v>26566</v>
      </c>
      <c r="QN14440" s="21" t="s">
        <v>23549</v>
      </c>
      <c r="QO14440" s="20" t="s">
        <v>26566</v>
      </c>
      <c r="QP14440" s="21" t="s">
        <v>23549</v>
      </c>
      <c r="QQ14440" s="20" t="s">
        <v>26566</v>
      </c>
      <c r="QR14440" s="21" t="s">
        <v>23549</v>
      </c>
      <c r="QS14440" s="20" t="s">
        <v>26566</v>
      </c>
      <c r="QT14440" s="21" t="s">
        <v>23549</v>
      </c>
      <c r="QU14440" s="20" t="s">
        <v>26566</v>
      </c>
      <c r="QV14440" s="21" t="s">
        <v>23549</v>
      </c>
      <c r="QW14440" s="20" t="s">
        <v>26566</v>
      </c>
      <c r="QX14440" s="21" t="s">
        <v>23549</v>
      </c>
      <c r="QY14440" s="20" t="s">
        <v>26566</v>
      </c>
      <c r="QZ14440" s="21" t="s">
        <v>23549</v>
      </c>
      <c r="RA14440" s="20" t="s">
        <v>26566</v>
      </c>
      <c r="RB14440" s="21" t="s">
        <v>23549</v>
      </c>
      <c r="RC14440" s="20" t="s">
        <v>26566</v>
      </c>
      <c r="RD14440" s="21" t="s">
        <v>23549</v>
      </c>
      <c r="RE14440" s="20" t="s">
        <v>26566</v>
      </c>
      <c r="RF14440" s="21" t="s">
        <v>23549</v>
      </c>
      <c r="RG14440" s="20" t="s">
        <v>26566</v>
      </c>
      <c r="RH14440" s="21" t="s">
        <v>23549</v>
      </c>
      <c r="RI14440" s="20" t="s">
        <v>26566</v>
      </c>
      <c r="RJ14440" s="21" t="s">
        <v>23549</v>
      </c>
      <c r="RK14440" s="20" t="s">
        <v>26566</v>
      </c>
      <c r="RL14440" s="21" t="s">
        <v>23549</v>
      </c>
      <c r="RM14440" s="20" t="s">
        <v>26566</v>
      </c>
      <c r="RN14440" s="21" t="s">
        <v>23549</v>
      </c>
      <c r="RO14440" s="20" t="s">
        <v>26566</v>
      </c>
      <c r="RP14440" s="21" t="s">
        <v>23549</v>
      </c>
      <c r="RQ14440" s="20" t="s">
        <v>26566</v>
      </c>
      <c r="RR14440" s="21" t="s">
        <v>23549</v>
      </c>
      <c r="RS14440" s="20" t="s">
        <v>26566</v>
      </c>
      <c r="RT14440" s="21" t="s">
        <v>23549</v>
      </c>
      <c r="RU14440" s="20" t="s">
        <v>26566</v>
      </c>
      <c r="RV14440" s="21" t="s">
        <v>23549</v>
      </c>
      <c r="RW14440" s="20" t="s">
        <v>26566</v>
      </c>
      <c r="RX14440" s="21" t="s">
        <v>23549</v>
      </c>
      <c r="RY14440" s="20" t="s">
        <v>26566</v>
      </c>
      <c r="RZ14440" s="21" t="s">
        <v>23549</v>
      </c>
      <c r="SA14440" s="20" t="s">
        <v>26566</v>
      </c>
      <c r="SB14440" s="21" t="s">
        <v>23549</v>
      </c>
      <c r="SC14440" s="20" t="s">
        <v>26566</v>
      </c>
      <c r="SD14440" s="21" t="s">
        <v>23549</v>
      </c>
      <c r="SE14440" s="20" t="s">
        <v>26566</v>
      </c>
      <c r="SF14440" s="21" t="s">
        <v>23549</v>
      </c>
      <c r="SG14440" s="20" t="s">
        <v>26566</v>
      </c>
      <c r="SH14440" s="21" t="s">
        <v>23549</v>
      </c>
      <c r="SI14440" s="20" t="s">
        <v>26566</v>
      </c>
      <c r="SJ14440" s="21" t="s">
        <v>23549</v>
      </c>
      <c r="SK14440" s="20" t="s">
        <v>26566</v>
      </c>
      <c r="SL14440" s="21" t="s">
        <v>23549</v>
      </c>
      <c r="SM14440" s="20" t="s">
        <v>26566</v>
      </c>
      <c r="SN14440" s="21" t="s">
        <v>23549</v>
      </c>
      <c r="SO14440" s="20" t="s">
        <v>26566</v>
      </c>
      <c r="SP14440" s="21" t="s">
        <v>23549</v>
      </c>
      <c r="SQ14440" s="20" t="s">
        <v>26566</v>
      </c>
      <c r="SR14440" s="21" t="s">
        <v>23549</v>
      </c>
      <c r="SS14440" s="20" t="s">
        <v>26566</v>
      </c>
      <c r="ST14440" s="21" t="s">
        <v>23549</v>
      </c>
      <c r="SU14440" s="20" t="s">
        <v>26566</v>
      </c>
      <c r="SV14440" s="21" t="s">
        <v>23549</v>
      </c>
      <c r="SW14440" s="20" t="s">
        <v>26566</v>
      </c>
      <c r="SX14440" s="21" t="s">
        <v>23549</v>
      </c>
      <c r="SY14440" s="20" t="s">
        <v>26566</v>
      </c>
      <c r="SZ14440" s="21" t="s">
        <v>23549</v>
      </c>
      <c r="TA14440" s="20" t="s">
        <v>26566</v>
      </c>
      <c r="TB14440" s="21" t="s">
        <v>23549</v>
      </c>
      <c r="TC14440" s="20" t="s">
        <v>26566</v>
      </c>
      <c r="TD14440" s="21" t="s">
        <v>23549</v>
      </c>
      <c r="TE14440" s="20" t="s">
        <v>26566</v>
      </c>
      <c r="TF14440" s="21" t="s">
        <v>23549</v>
      </c>
      <c r="TG14440" s="20" t="s">
        <v>26566</v>
      </c>
      <c r="TH14440" s="21" t="s">
        <v>23549</v>
      </c>
      <c r="TI14440" s="20" t="s">
        <v>26566</v>
      </c>
      <c r="TJ14440" s="21" t="s">
        <v>23549</v>
      </c>
      <c r="TK14440" s="20" t="s">
        <v>26566</v>
      </c>
      <c r="TL14440" s="21" t="s">
        <v>23549</v>
      </c>
      <c r="TM14440" s="20" t="s">
        <v>26566</v>
      </c>
      <c r="TN14440" s="21" t="s">
        <v>23549</v>
      </c>
      <c r="TO14440" s="20" t="s">
        <v>26566</v>
      </c>
      <c r="TP14440" s="21" t="s">
        <v>23549</v>
      </c>
      <c r="TQ14440" s="20" t="s">
        <v>26566</v>
      </c>
      <c r="TR14440" s="21" t="s">
        <v>23549</v>
      </c>
      <c r="TS14440" s="20" t="s">
        <v>26566</v>
      </c>
      <c r="TT14440" s="21" t="s">
        <v>23549</v>
      </c>
      <c r="TU14440" s="20" t="s">
        <v>26566</v>
      </c>
      <c r="TV14440" s="21" t="s">
        <v>23549</v>
      </c>
      <c r="TW14440" s="20" t="s">
        <v>26566</v>
      </c>
      <c r="TX14440" s="21" t="s">
        <v>23549</v>
      </c>
      <c r="TY14440" s="20" t="s">
        <v>26566</v>
      </c>
      <c r="TZ14440" s="21" t="s">
        <v>23549</v>
      </c>
      <c r="UA14440" s="20" t="s">
        <v>26566</v>
      </c>
      <c r="UB14440" s="21" t="s">
        <v>23549</v>
      </c>
      <c r="UC14440" s="20" t="s">
        <v>26566</v>
      </c>
      <c r="UD14440" s="21" t="s">
        <v>23549</v>
      </c>
      <c r="UE14440" s="20" t="s">
        <v>26566</v>
      </c>
      <c r="UF14440" s="21" t="s">
        <v>23549</v>
      </c>
      <c r="UG14440" s="20" t="s">
        <v>26566</v>
      </c>
      <c r="UH14440" s="21" t="s">
        <v>23549</v>
      </c>
      <c r="UI14440" s="20" t="s">
        <v>26566</v>
      </c>
      <c r="UJ14440" s="21" t="s">
        <v>23549</v>
      </c>
      <c r="UK14440" s="20" t="s">
        <v>26566</v>
      </c>
      <c r="UL14440" s="21" t="s">
        <v>23549</v>
      </c>
      <c r="UM14440" s="20" t="s">
        <v>26566</v>
      </c>
      <c r="UN14440" s="21" t="s">
        <v>23549</v>
      </c>
      <c r="UO14440" s="20" t="s">
        <v>26566</v>
      </c>
      <c r="UP14440" s="21" t="s">
        <v>23549</v>
      </c>
      <c r="UQ14440" s="20" t="s">
        <v>26566</v>
      </c>
      <c r="UR14440" s="21" t="s">
        <v>23549</v>
      </c>
      <c r="US14440" s="20" t="s">
        <v>26566</v>
      </c>
      <c r="UT14440" s="21" t="s">
        <v>23549</v>
      </c>
      <c r="UU14440" s="20" t="s">
        <v>26566</v>
      </c>
      <c r="UV14440" s="21" t="s">
        <v>23549</v>
      </c>
      <c r="UW14440" s="20" t="s">
        <v>26566</v>
      </c>
      <c r="UX14440" s="21" t="s">
        <v>23549</v>
      </c>
      <c r="UY14440" s="20" t="s">
        <v>26566</v>
      </c>
      <c r="UZ14440" s="21" t="s">
        <v>23549</v>
      </c>
      <c r="VA14440" s="20" t="s">
        <v>26566</v>
      </c>
      <c r="VB14440" s="21" t="s">
        <v>23549</v>
      </c>
      <c r="VC14440" s="20" t="s">
        <v>26566</v>
      </c>
      <c r="VD14440" s="21" t="s">
        <v>23549</v>
      </c>
      <c r="VE14440" s="20" t="s">
        <v>26566</v>
      </c>
      <c r="VF14440" s="21" t="s">
        <v>23549</v>
      </c>
      <c r="VG14440" s="20" t="s">
        <v>26566</v>
      </c>
      <c r="VH14440" s="21" t="s">
        <v>23549</v>
      </c>
      <c r="VI14440" s="20" t="s">
        <v>26566</v>
      </c>
      <c r="VJ14440" s="21" t="s">
        <v>23549</v>
      </c>
      <c r="VK14440" s="20" t="s">
        <v>26566</v>
      </c>
      <c r="VL14440" s="21" t="s">
        <v>23549</v>
      </c>
      <c r="VM14440" s="20" t="s">
        <v>26566</v>
      </c>
      <c r="VN14440" s="21" t="s">
        <v>23549</v>
      </c>
      <c r="VO14440" s="20" t="s">
        <v>26566</v>
      </c>
      <c r="VP14440" s="21" t="s">
        <v>23549</v>
      </c>
      <c r="VQ14440" s="20" t="s">
        <v>26566</v>
      </c>
      <c r="VR14440" s="21" t="s">
        <v>23549</v>
      </c>
      <c r="VS14440" s="20" t="s">
        <v>26566</v>
      </c>
      <c r="VT14440" s="21" t="s">
        <v>23549</v>
      </c>
      <c r="VU14440" s="20" t="s">
        <v>26566</v>
      </c>
      <c r="VV14440" s="21" t="s">
        <v>23549</v>
      </c>
      <c r="VW14440" s="20" t="s">
        <v>26566</v>
      </c>
      <c r="VX14440" s="21" t="s">
        <v>23549</v>
      </c>
      <c r="VY14440" s="20" t="s">
        <v>26566</v>
      </c>
      <c r="VZ14440" s="21" t="s">
        <v>23549</v>
      </c>
      <c r="WA14440" s="20" t="s">
        <v>26566</v>
      </c>
      <c r="WB14440" s="21" t="s">
        <v>23549</v>
      </c>
      <c r="WC14440" s="20" t="s">
        <v>26566</v>
      </c>
      <c r="WD14440" s="21" t="s">
        <v>23549</v>
      </c>
      <c r="WE14440" s="20" t="s">
        <v>26566</v>
      </c>
      <c r="WF14440" s="21" t="s">
        <v>23549</v>
      </c>
      <c r="WG14440" s="20" t="s">
        <v>26566</v>
      </c>
      <c r="WH14440" s="21" t="s">
        <v>23549</v>
      </c>
      <c r="WI14440" s="20" t="s">
        <v>26566</v>
      </c>
      <c r="WJ14440" s="21" t="s">
        <v>23549</v>
      </c>
      <c r="WK14440" s="20" t="s">
        <v>26566</v>
      </c>
      <c r="WL14440" s="21" t="s">
        <v>23549</v>
      </c>
      <c r="WM14440" s="20" t="s">
        <v>26566</v>
      </c>
      <c r="WN14440" s="21" t="s">
        <v>23549</v>
      </c>
      <c r="WO14440" s="20" t="s">
        <v>26566</v>
      </c>
      <c r="WP14440" s="21" t="s">
        <v>23549</v>
      </c>
      <c r="WQ14440" s="20" t="s">
        <v>26566</v>
      </c>
      <c r="WR14440" s="21" t="s">
        <v>23549</v>
      </c>
      <c r="WS14440" s="20" t="s">
        <v>26566</v>
      </c>
      <c r="WT14440" s="21" t="s">
        <v>23549</v>
      </c>
      <c r="WU14440" s="20" t="s">
        <v>26566</v>
      </c>
      <c r="WV14440" s="21" t="s">
        <v>23549</v>
      </c>
      <c r="WW14440" s="20" t="s">
        <v>26566</v>
      </c>
      <c r="WX14440" s="21" t="s">
        <v>23549</v>
      </c>
      <c r="WY14440" s="20" t="s">
        <v>26566</v>
      </c>
      <c r="WZ14440" s="21" t="s">
        <v>23549</v>
      </c>
      <c r="XA14440" s="20" t="s">
        <v>26566</v>
      </c>
      <c r="XB14440" s="21" t="s">
        <v>23549</v>
      </c>
      <c r="XC14440" s="20" t="s">
        <v>26566</v>
      </c>
      <c r="XD14440" s="21" t="s">
        <v>23549</v>
      </c>
      <c r="XE14440" s="20" t="s">
        <v>26566</v>
      </c>
      <c r="XF14440" s="21" t="s">
        <v>23549</v>
      </c>
      <c r="XG14440" s="20" t="s">
        <v>26566</v>
      </c>
      <c r="XH14440" s="21" t="s">
        <v>23549</v>
      </c>
      <c r="XI14440" s="20" t="s">
        <v>26566</v>
      </c>
      <c r="XJ14440" s="21" t="s">
        <v>23549</v>
      </c>
      <c r="XK14440" s="20" t="s">
        <v>26566</v>
      </c>
      <c r="XL14440" s="21" t="s">
        <v>23549</v>
      </c>
      <c r="XM14440" s="20" t="s">
        <v>26566</v>
      </c>
      <c r="XN14440" s="21" t="s">
        <v>23549</v>
      </c>
      <c r="XO14440" s="20" t="s">
        <v>26566</v>
      </c>
      <c r="XP14440" s="21" t="s">
        <v>23549</v>
      </c>
      <c r="XQ14440" s="20" t="s">
        <v>26566</v>
      </c>
      <c r="XR14440" s="21" t="s">
        <v>23549</v>
      </c>
      <c r="XS14440" s="20" t="s">
        <v>26566</v>
      </c>
      <c r="XT14440" s="21" t="s">
        <v>23549</v>
      </c>
      <c r="XU14440" s="20" t="s">
        <v>26566</v>
      </c>
      <c r="XV14440" s="21" t="s">
        <v>23549</v>
      </c>
      <c r="XW14440" s="20" t="s">
        <v>26566</v>
      </c>
      <c r="XX14440" s="21" t="s">
        <v>23549</v>
      </c>
      <c r="XY14440" s="20" t="s">
        <v>26566</v>
      </c>
      <c r="XZ14440" s="21" t="s">
        <v>23549</v>
      </c>
      <c r="YA14440" s="20" t="s">
        <v>26566</v>
      </c>
      <c r="YB14440" s="21" t="s">
        <v>23549</v>
      </c>
      <c r="YC14440" s="20" t="s">
        <v>26566</v>
      </c>
      <c r="YD14440" s="21" t="s">
        <v>23549</v>
      </c>
      <c r="YE14440" s="20" t="s">
        <v>26566</v>
      </c>
      <c r="YF14440" s="21" t="s">
        <v>23549</v>
      </c>
      <c r="YG14440" s="20" t="s">
        <v>26566</v>
      </c>
      <c r="YH14440" s="21" t="s">
        <v>23549</v>
      </c>
      <c r="YI14440" s="20" t="s">
        <v>26566</v>
      </c>
      <c r="YJ14440" s="21" t="s">
        <v>23549</v>
      </c>
      <c r="YK14440" s="20" t="s">
        <v>26566</v>
      </c>
      <c r="YL14440" s="21" t="s">
        <v>23549</v>
      </c>
      <c r="YM14440" s="20" t="s">
        <v>26566</v>
      </c>
      <c r="YN14440" s="21" t="s">
        <v>23549</v>
      </c>
      <c r="YO14440" s="20" t="s">
        <v>26566</v>
      </c>
      <c r="YP14440" s="21" t="s">
        <v>23549</v>
      </c>
      <c r="YQ14440" s="20" t="s">
        <v>26566</v>
      </c>
      <c r="YR14440" s="21" t="s">
        <v>23549</v>
      </c>
      <c r="YS14440" s="20" t="s">
        <v>26566</v>
      </c>
      <c r="YT14440" s="21" t="s">
        <v>23549</v>
      </c>
      <c r="YU14440" s="20" t="s">
        <v>26566</v>
      </c>
      <c r="YV14440" s="21" t="s">
        <v>23549</v>
      </c>
      <c r="YW14440" s="20" t="s">
        <v>26566</v>
      </c>
      <c r="YX14440" s="21" t="s">
        <v>23549</v>
      </c>
      <c r="YY14440" s="20" t="s">
        <v>26566</v>
      </c>
      <c r="YZ14440" s="21" t="s">
        <v>23549</v>
      </c>
      <c r="ZA14440" s="20" t="s">
        <v>26566</v>
      </c>
      <c r="ZB14440" s="21" t="s">
        <v>23549</v>
      </c>
      <c r="ZC14440" s="20" t="s">
        <v>26566</v>
      </c>
      <c r="ZD14440" s="21" t="s">
        <v>23549</v>
      </c>
      <c r="ZE14440" s="20" t="s">
        <v>26566</v>
      </c>
      <c r="ZF14440" s="21" t="s">
        <v>23549</v>
      </c>
      <c r="ZG14440" s="20" t="s">
        <v>26566</v>
      </c>
      <c r="ZH14440" s="21" t="s">
        <v>23549</v>
      </c>
      <c r="ZI14440" s="20" t="s">
        <v>26566</v>
      </c>
      <c r="ZJ14440" s="21" t="s">
        <v>23549</v>
      </c>
      <c r="ZK14440" s="20" t="s">
        <v>26566</v>
      </c>
      <c r="ZL14440" s="21" t="s">
        <v>23549</v>
      </c>
      <c r="ZM14440" s="20" t="s">
        <v>26566</v>
      </c>
      <c r="ZN14440" s="21" t="s">
        <v>23549</v>
      </c>
      <c r="ZO14440" s="20" t="s">
        <v>26566</v>
      </c>
      <c r="ZP14440" s="21" t="s">
        <v>23549</v>
      </c>
      <c r="ZQ14440" s="20" t="s">
        <v>26566</v>
      </c>
      <c r="ZR14440" s="21" t="s">
        <v>23549</v>
      </c>
      <c r="ZS14440" s="20" t="s">
        <v>26566</v>
      </c>
      <c r="ZT14440" s="21" t="s">
        <v>23549</v>
      </c>
      <c r="ZU14440" s="20" t="s">
        <v>26566</v>
      </c>
      <c r="ZV14440" s="21" t="s">
        <v>23549</v>
      </c>
      <c r="ZW14440" s="20" t="s">
        <v>26566</v>
      </c>
      <c r="ZX14440" s="21" t="s">
        <v>23549</v>
      </c>
      <c r="ZY14440" s="20" t="s">
        <v>26566</v>
      </c>
      <c r="ZZ14440" s="21" t="s">
        <v>23549</v>
      </c>
      <c r="AAA14440" s="20" t="s">
        <v>26566</v>
      </c>
      <c r="AAB14440" s="21" t="s">
        <v>23549</v>
      </c>
      <c r="AAC14440" s="20" t="s">
        <v>26566</v>
      </c>
      <c r="AAD14440" s="21" t="s">
        <v>23549</v>
      </c>
      <c r="AAE14440" s="20" t="s">
        <v>26566</v>
      </c>
      <c r="AAF14440" s="21" t="s">
        <v>23549</v>
      </c>
      <c r="AAG14440" s="20" t="s">
        <v>26566</v>
      </c>
      <c r="AAH14440" s="21" t="s">
        <v>23549</v>
      </c>
      <c r="AAI14440" s="20" t="s">
        <v>26566</v>
      </c>
      <c r="AAJ14440" s="21" t="s">
        <v>23549</v>
      </c>
      <c r="AAK14440" s="20" t="s">
        <v>26566</v>
      </c>
      <c r="AAL14440" s="21" t="s">
        <v>23549</v>
      </c>
      <c r="AAM14440" s="20" t="s">
        <v>26566</v>
      </c>
      <c r="AAN14440" s="21" t="s">
        <v>23549</v>
      </c>
      <c r="AAO14440" s="20" t="s">
        <v>26566</v>
      </c>
      <c r="AAP14440" s="21" t="s">
        <v>23549</v>
      </c>
      <c r="AAQ14440" s="20" t="s">
        <v>26566</v>
      </c>
      <c r="AAR14440" s="21" t="s">
        <v>23549</v>
      </c>
      <c r="AAS14440" s="20" t="s">
        <v>26566</v>
      </c>
      <c r="AAT14440" s="21" t="s">
        <v>23549</v>
      </c>
      <c r="AAU14440" s="20" t="s">
        <v>26566</v>
      </c>
      <c r="AAV14440" s="21" t="s">
        <v>23549</v>
      </c>
      <c r="AAW14440" s="20" t="s">
        <v>26566</v>
      </c>
      <c r="AAX14440" s="21" t="s">
        <v>23549</v>
      </c>
      <c r="AAY14440" s="20" t="s">
        <v>26566</v>
      </c>
      <c r="AAZ14440" s="21" t="s">
        <v>23549</v>
      </c>
      <c r="ABA14440" s="20" t="s">
        <v>26566</v>
      </c>
      <c r="ABB14440" s="21" t="s">
        <v>23549</v>
      </c>
      <c r="ABC14440" s="20" t="s">
        <v>26566</v>
      </c>
      <c r="ABD14440" s="21" t="s">
        <v>23549</v>
      </c>
      <c r="ABE14440" s="20" t="s">
        <v>26566</v>
      </c>
      <c r="ABF14440" s="21" t="s">
        <v>23549</v>
      </c>
      <c r="ABG14440" s="20" t="s">
        <v>26566</v>
      </c>
      <c r="ABH14440" s="21" t="s">
        <v>23549</v>
      </c>
      <c r="ABI14440" s="20" t="s">
        <v>26566</v>
      </c>
      <c r="ABJ14440" s="21" t="s">
        <v>23549</v>
      </c>
      <c r="ABK14440" s="20" t="s">
        <v>26566</v>
      </c>
      <c r="ABL14440" s="21" t="s">
        <v>23549</v>
      </c>
      <c r="ABM14440" s="20" t="s">
        <v>26566</v>
      </c>
      <c r="ABN14440" s="21" t="s">
        <v>23549</v>
      </c>
      <c r="ABO14440" s="20" t="s">
        <v>26566</v>
      </c>
      <c r="ABP14440" s="21" t="s">
        <v>23549</v>
      </c>
      <c r="ABQ14440" s="20" t="s">
        <v>26566</v>
      </c>
      <c r="ABR14440" s="21" t="s">
        <v>23549</v>
      </c>
      <c r="ABS14440" s="20" t="s">
        <v>26566</v>
      </c>
      <c r="ABT14440" s="21" t="s">
        <v>23549</v>
      </c>
      <c r="ABU14440" s="20" t="s">
        <v>26566</v>
      </c>
      <c r="ABV14440" s="21" t="s">
        <v>23549</v>
      </c>
      <c r="ABW14440" s="20" t="s">
        <v>26566</v>
      </c>
      <c r="ABX14440" s="21" t="s">
        <v>23549</v>
      </c>
      <c r="ABY14440" s="20" t="s">
        <v>26566</v>
      </c>
      <c r="ABZ14440" s="21" t="s">
        <v>23549</v>
      </c>
      <c r="ACA14440" s="20" t="s">
        <v>26566</v>
      </c>
      <c r="ACB14440" s="21" t="s">
        <v>23549</v>
      </c>
      <c r="ACC14440" s="20" t="s">
        <v>26566</v>
      </c>
      <c r="ACD14440" s="21" t="s">
        <v>23549</v>
      </c>
      <c r="ACE14440" s="20" t="s">
        <v>26566</v>
      </c>
      <c r="ACF14440" s="21" t="s">
        <v>23549</v>
      </c>
      <c r="ACG14440" s="20" t="s">
        <v>26566</v>
      </c>
      <c r="ACH14440" s="21" t="s">
        <v>23549</v>
      </c>
      <c r="ACI14440" s="20" t="s">
        <v>26566</v>
      </c>
      <c r="ACJ14440" s="21" t="s">
        <v>23549</v>
      </c>
      <c r="ACK14440" s="20" t="s">
        <v>26566</v>
      </c>
      <c r="ACL14440" s="21" t="s">
        <v>23549</v>
      </c>
      <c r="ACM14440" s="20" t="s">
        <v>26566</v>
      </c>
      <c r="ACN14440" s="21" t="s">
        <v>23549</v>
      </c>
      <c r="ACO14440" s="20" t="s">
        <v>26566</v>
      </c>
      <c r="ACP14440" s="21" t="s">
        <v>23549</v>
      </c>
      <c r="ACQ14440" s="20" t="s">
        <v>26566</v>
      </c>
      <c r="ACR14440" s="21" t="s">
        <v>23549</v>
      </c>
      <c r="ACS14440" s="20" t="s">
        <v>26566</v>
      </c>
      <c r="ACT14440" s="21" t="s">
        <v>23549</v>
      </c>
      <c r="ACU14440" s="20" t="s">
        <v>26566</v>
      </c>
      <c r="ACV14440" s="21" t="s">
        <v>23549</v>
      </c>
      <c r="ACW14440" s="20" t="s">
        <v>26566</v>
      </c>
      <c r="ACX14440" s="21" t="s">
        <v>23549</v>
      </c>
      <c r="ACY14440" s="20" t="s">
        <v>26566</v>
      </c>
      <c r="ACZ14440" s="21" t="s">
        <v>23549</v>
      </c>
      <c r="ADA14440" s="20" t="s">
        <v>26566</v>
      </c>
      <c r="ADB14440" s="21" t="s">
        <v>23549</v>
      </c>
      <c r="ADC14440" s="20" t="s">
        <v>26566</v>
      </c>
      <c r="ADD14440" s="21" t="s">
        <v>23549</v>
      </c>
      <c r="ADE14440" s="20" t="s">
        <v>26566</v>
      </c>
      <c r="ADF14440" s="21" t="s">
        <v>23549</v>
      </c>
      <c r="ADG14440" s="20" t="s">
        <v>26566</v>
      </c>
      <c r="ADH14440" s="21" t="s">
        <v>23549</v>
      </c>
      <c r="ADI14440" s="20" t="s">
        <v>26566</v>
      </c>
      <c r="ADJ14440" s="21" t="s">
        <v>23549</v>
      </c>
      <c r="ADK14440" s="20" t="s">
        <v>26566</v>
      </c>
      <c r="ADL14440" s="21" t="s">
        <v>23549</v>
      </c>
      <c r="ADM14440" s="20" t="s">
        <v>26566</v>
      </c>
      <c r="ADN14440" s="21" t="s">
        <v>23549</v>
      </c>
      <c r="ADO14440" s="20" t="s">
        <v>26566</v>
      </c>
      <c r="ADP14440" s="21" t="s">
        <v>23549</v>
      </c>
      <c r="ADQ14440" s="20" t="s">
        <v>26566</v>
      </c>
      <c r="ADR14440" s="21" t="s">
        <v>23549</v>
      </c>
      <c r="ADS14440" s="20" t="s">
        <v>26566</v>
      </c>
      <c r="ADT14440" s="21" t="s">
        <v>23549</v>
      </c>
      <c r="ADU14440" s="20" t="s">
        <v>26566</v>
      </c>
      <c r="ADV14440" s="21" t="s">
        <v>23549</v>
      </c>
      <c r="ADW14440" s="20" t="s">
        <v>26566</v>
      </c>
      <c r="ADX14440" s="21" t="s">
        <v>23549</v>
      </c>
      <c r="ADY14440" s="20" t="s">
        <v>26566</v>
      </c>
      <c r="ADZ14440" s="21" t="s">
        <v>23549</v>
      </c>
      <c r="AEA14440" s="20" t="s">
        <v>26566</v>
      </c>
      <c r="AEB14440" s="21" t="s">
        <v>23549</v>
      </c>
      <c r="AEC14440" s="20" t="s">
        <v>26566</v>
      </c>
      <c r="AED14440" s="21" t="s">
        <v>23549</v>
      </c>
      <c r="AEE14440" s="20" t="s">
        <v>26566</v>
      </c>
      <c r="AEF14440" s="21" t="s">
        <v>23549</v>
      </c>
      <c r="AEG14440" s="20" t="s">
        <v>26566</v>
      </c>
      <c r="AEH14440" s="21" t="s">
        <v>23549</v>
      </c>
      <c r="AEI14440" s="20" t="s">
        <v>26566</v>
      </c>
      <c r="AEJ14440" s="21" t="s">
        <v>23549</v>
      </c>
      <c r="AEK14440" s="20" t="s">
        <v>26566</v>
      </c>
      <c r="AEL14440" s="21" t="s">
        <v>23549</v>
      </c>
      <c r="AEM14440" s="20" t="s">
        <v>26566</v>
      </c>
      <c r="AEN14440" s="21" t="s">
        <v>23549</v>
      </c>
      <c r="AEO14440" s="20" t="s">
        <v>26566</v>
      </c>
      <c r="AEP14440" s="21" t="s">
        <v>23549</v>
      </c>
      <c r="AEQ14440" s="20" t="s">
        <v>26566</v>
      </c>
      <c r="AER14440" s="21" t="s">
        <v>23549</v>
      </c>
      <c r="AES14440" s="20" t="s">
        <v>26566</v>
      </c>
      <c r="AET14440" s="21" t="s">
        <v>23549</v>
      </c>
      <c r="AEU14440" s="20" t="s">
        <v>26566</v>
      </c>
      <c r="AEV14440" s="21" t="s">
        <v>23549</v>
      </c>
      <c r="AEW14440" s="20" t="s">
        <v>26566</v>
      </c>
      <c r="AEX14440" s="21" t="s">
        <v>23549</v>
      </c>
      <c r="AEY14440" s="20" t="s">
        <v>26566</v>
      </c>
      <c r="AEZ14440" s="21" t="s">
        <v>23549</v>
      </c>
      <c r="AFA14440" s="20" t="s">
        <v>26566</v>
      </c>
      <c r="AFB14440" s="21" t="s">
        <v>23549</v>
      </c>
      <c r="AFC14440" s="20" t="s">
        <v>26566</v>
      </c>
      <c r="AFD14440" s="21" t="s">
        <v>23549</v>
      </c>
      <c r="AFE14440" s="20" t="s">
        <v>26566</v>
      </c>
      <c r="AFF14440" s="21" t="s">
        <v>23549</v>
      </c>
      <c r="AFG14440" s="20" t="s">
        <v>26566</v>
      </c>
      <c r="AFH14440" s="21" t="s">
        <v>23549</v>
      </c>
      <c r="AFI14440" s="20" t="s">
        <v>26566</v>
      </c>
      <c r="AFJ14440" s="21" t="s">
        <v>23549</v>
      </c>
      <c r="AFK14440" s="20" t="s">
        <v>26566</v>
      </c>
      <c r="AFL14440" s="21" t="s">
        <v>23549</v>
      </c>
      <c r="AFM14440" s="20" t="s">
        <v>26566</v>
      </c>
      <c r="AFN14440" s="21" t="s">
        <v>23549</v>
      </c>
      <c r="AFO14440" s="20" t="s">
        <v>26566</v>
      </c>
      <c r="AFP14440" s="21" t="s">
        <v>23549</v>
      </c>
      <c r="AFQ14440" s="20" t="s">
        <v>26566</v>
      </c>
      <c r="AFR14440" s="21" t="s">
        <v>23549</v>
      </c>
      <c r="AFS14440" s="20" t="s">
        <v>26566</v>
      </c>
      <c r="AFT14440" s="21" t="s">
        <v>23549</v>
      </c>
      <c r="AFU14440" s="20" t="s">
        <v>26566</v>
      </c>
      <c r="AFV14440" s="21" t="s">
        <v>23549</v>
      </c>
      <c r="AFW14440" s="20" t="s">
        <v>26566</v>
      </c>
      <c r="AFX14440" s="21" t="s">
        <v>23549</v>
      </c>
      <c r="AFY14440" s="20" t="s">
        <v>26566</v>
      </c>
      <c r="AFZ14440" s="21" t="s">
        <v>23549</v>
      </c>
      <c r="AGA14440" s="20" t="s">
        <v>26566</v>
      </c>
      <c r="AGB14440" s="21" t="s">
        <v>23549</v>
      </c>
      <c r="AGC14440" s="20" t="s">
        <v>26566</v>
      </c>
      <c r="AGD14440" s="21" t="s">
        <v>23549</v>
      </c>
      <c r="AGE14440" s="20" t="s">
        <v>26566</v>
      </c>
      <c r="AGF14440" s="21" t="s">
        <v>23549</v>
      </c>
      <c r="AGG14440" s="20" t="s">
        <v>26566</v>
      </c>
      <c r="AGH14440" s="21" t="s">
        <v>23549</v>
      </c>
      <c r="AGI14440" s="20" t="s">
        <v>26566</v>
      </c>
      <c r="AGJ14440" s="21" t="s">
        <v>23549</v>
      </c>
      <c r="AGK14440" s="20" t="s">
        <v>26566</v>
      </c>
      <c r="AGL14440" s="21" t="s">
        <v>23549</v>
      </c>
      <c r="AGM14440" s="20" t="s">
        <v>26566</v>
      </c>
      <c r="AGN14440" s="21" t="s">
        <v>23549</v>
      </c>
      <c r="AGO14440" s="20" t="s">
        <v>26566</v>
      </c>
      <c r="AGP14440" s="21" t="s">
        <v>23549</v>
      </c>
      <c r="AGQ14440" s="20" t="s">
        <v>26566</v>
      </c>
      <c r="AGR14440" s="21" t="s">
        <v>23549</v>
      </c>
      <c r="AGS14440" s="20" t="s">
        <v>26566</v>
      </c>
      <c r="AGT14440" s="21" t="s">
        <v>23549</v>
      </c>
      <c r="AGU14440" s="20" t="s">
        <v>26566</v>
      </c>
      <c r="AGV14440" s="21" t="s">
        <v>23549</v>
      </c>
      <c r="AGW14440" s="20" t="s">
        <v>26566</v>
      </c>
      <c r="AGX14440" s="21" t="s">
        <v>23549</v>
      </c>
      <c r="AGY14440" s="20" t="s">
        <v>26566</v>
      </c>
      <c r="AGZ14440" s="21" t="s">
        <v>23549</v>
      </c>
      <c r="AHA14440" s="20" t="s">
        <v>26566</v>
      </c>
      <c r="AHB14440" s="21" t="s">
        <v>23549</v>
      </c>
      <c r="AHC14440" s="20" t="s">
        <v>26566</v>
      </c>
      <c r="AHD14440" s="21" t="s">
        <v>23549</v>
      </c>
      <c r="AHE14440" s="20" t="s">
        <v>26566</v>
      </c>
      <c r="AHF14440" s="21" t="s">
        <v>23549</v>
      </c>
      <c r="AHG14440" s="20" t="s">
        <v>26566</v>
      </c>
      <c r="AHH14440" s="21" t="s">
        <v>23549</v>
      </c>
      <c r="AHI14440" s="20" t="s">
        <v>26566</v>
      </c>
      <c r="AHJ14440" s="21" t="s">
        <v>23549</v>
      </c>
      <c r="AHK14440" s="20" t="s">
        <v>26566</v>
      </c>
      <c r="AHL14440" s="21" t="s">
        <v>23549</v>
      </c>
      <c r="AHM14440" s="20" t="s">
        <v>26566</v>
      </c>
      <c r="AHN14440" s="21" t="s">
        <v>23549</v>
      </c>
      <c r="AHO14440" s="20" t="s">
        <v>26566</v>
      </c>
      <c r="AHP14440" s="21" t="s">
        <v>23549</v>
      </c>
      <c r="AHQ14440" s="20" t="s">
        <v>26566</v>
      </c>
      <c r="AHR14440" s="21" t="s">
        <v>23549</v>
      </c>
      <c r="AHS14440" s="20" t="s">
        <v>26566</v>
      </c>
      <c r="AHT14440" s="21" t="s">
        <v>23549</v>
      </c>
      <c r="AHU14440" s="20" t="s">
        <v>26566</v>
      </c>
      <c r="AHV14440" s="21" t="s">
        <v>23549</v>
      </c>
      <c r="AHW14440" s="20" t="s">
        <v>26566</v>
      </c>
      <c r="AHX14440" s="21" t="s">
        <v>23549</v>
      </c>
      <c r="AHY14440" s="20" t="s">
        <v>26566</v>
      </c>
      <c r="AHZ14440" s="21" t="s">
        <v>23549</v>
      </c>
      <c r="AIA14440" s="20" t="s">
        <v>26566</v>
      </c>
      <c r="AIB14440" s="21" t="s">
        <v>23549</v>
      </c>
      <c r="AIC14440" s="20" t="s">
        <v>26566</v>
      </c>
      <c r="AID14440" s="21" t="s">
        <v>23549</v>
      </c>
      <c r="AIE14440" s="20" t="s">
        <v>26566</v>
      </c>
      <c r="AIF14440" s="21" t="s">
        <v>23549</v>
      </c>
      <c r="AIG14440" s="20" t="s">
        <v>26566</v>
      </c>
      <c r="AIH14440" s="21" t="s">
        <v>23549</v>
      </c>
      <c r="AII14440" s="20" t="s">
        <v>26566</v>
      </c>
      <c r="AIJ14440" s="21" t="s">
        <v>23549</v>
      </c>
      <c r="AIK14440" s="20" t="s">
        <v>26566</v>
      </c>
      <c r="AIL14440" s="21" t="s">
        <v>23549</v>
      </c>
      <c r="AIM14440" s="20" t="s">
        <v>26566</v>
      </c>
      <c r="AIN14440" s="21" t="s">
        <v>23549</v>
      </c>
      <c r="AIO14440" s="20" t="s">
        <v>26566</v>
      </c>
      <c r="AIP14440" s="21" t="s">
        <v>23549</v>
      </c>
      <c r="AIQ14440" s="20" t="s">
        <v>26566</v>
      </c>
      <c r="AIR14440" s="21" t="s">
        <v>23549</v>
      </c>
      <c r="AIS14440" s="20" t="s">
        <v>26566</v>
      </c>
      <c r="AIT14440" s="21" t="s">
        <v>23549</v>
      </c>
      <c r="AIU14440" s="20" t="s">
        <v>26566</v>
      </c>
      <c r="AIV14440" s="21" t="s">
        <v>23549</v>
      </c>
      <c r="AIW14440" s="20" t="s">
        <v>26566</v>
      </c>
      <c r="AIX14440" s="21" t="s">
        <v>23549</v>
      </c>
      <c r="AIY14440" s="20" t="s">
        <v>26566</v>
      </c>
      <c r="AIZ14440" s="21" t="s">
        <v>23549</v>
      </c>
      <c r="AJA14440" s="20" t="s">
        <v>26566</v>
      </c>
      <c r="AJB14440" s="21" t="s">
        <v>23549</v>
      </c>
      <c r="AJC14440" s="20" t="s">
        <v>26566</v>
      </c>
      <c r="AJD14440" s="21" t="s">
        <v>23549</v>
      </c>
      <c r="AJE14440" s="20" t="s">
        <v>26566</v>
      </c>
      <c r="AJF14440" s="21" t="s">
        <v>23549</v>
      </c>
      <c r="AJG14440" s="20" t="s">
        <v>26566</v>
      </c>
      <c r="AJH14440" s="21" t="s">
        <v>23549</v>
      </c>
      <c r="AJI14440" s="20" t="s">
        <v>26566</v>
      </c>
      <c r="AJJ14440" s="21" t="s">
        <v>23549</v>
      </c>
      <c r="AJK14440" s="20" t="s">
        <v>26566</v>
      </c>
      <c r="AJL14440" s="21" t="s">
        <v>23549</v>
      </c>
      <c r="AJM14440" s="20" t="s">
        <v>26566</v>
      </c>
      <c r="AJN14440" s="21" t="s">
        <v>23549</v>
      </c>
      <c r="AJO14440" s="20" t="s">
        <v>26566</v>
      </c>
      <c r="AJP14440" s="21" t="s">
        <v>23549</v>
      </c>
      <c r="AJQ14440" s="20" t="s">
        <v>26566</v>
      </c>
      <c r="AJR14440" s="21" t="s">
        <v>23549</v>
      </c>
      <c r="AJS14440" s="20" t="s">
        <v>26566</v>
      </c>
      <c r="AJT14440" s="21" t="s">
        <v>23549</v>
      </c>
      <c r="AJU14440" s="20" t="s">
        <v>26566</v>
      </c>
      <c r="AJV14440" s="21" t="s">
        <v>23549</v>
      </c>
      <c r="AJW14440" s="20" t="s">
        <v>26566</v>
      </c>
      <c r="AJX14440" s="21" t="s">
        <v>23549</v>
      </c>
      <c r="AJY14440" s="20" t="s">
        <v>26566</v>
      </c>
      <c r="AJZ14440" s="21" t="s">
        <v>23549</v>
      </c>
      <c r="AKA14440" s="20" t="s">
        <v>26566</v>
      </c>
      <c r="AKB14440" s="21" t="s">
        <v>23549</v>
      </c>
      <c r="AKC14440" s="20" t="s">
        <v>26566</v>
      </c>
      <c r="AKD14440" s="21" t="s">
        <v>23549</v>
      </c>
      <c r="AKE14440" s="20" t="s">
        <v>26566</v>
      </c>
      <c r="AKF14440" s="21" t="s">
        <v>23549</v>
      </c>
      <c r="AKG14440" s="20" t="s">
        <v>26566</v>
      </c>
      <c r="AKH14440" s="21" t="s">
        <v>23549</v>
      </c>
      <c r="AKI14440" s="20" t="s">
        <v>26566</v>
      </c>
      <c r="AKJ14440" s="21" t="s">
        <v>23549</v>
      </c>
      <c r="AKK14440" s="20" t="s">
        <v>26566</v>
      </c>
      <c r="AKL14440" s="21" t="s">
        <v>23549</v>
      </c>
      <c r="AKM14440" s="20" t="s">
        <v>26566</v>
      </c>
      <c r="AKN14440" s="21" t="s">
        <v>23549</v>
      </c>
      <c r="AKO14440" s="20" t="s">
        <v>26566</v>
      </c>
      <c r="AKP14440" s="21" t="s">
        <v>23549</v>
      </c>
      <c r="AKQ14440" s="20" t="s">
        <v>26566</v>
      </c>
      <c r="AKR14440" s="21" t="s">
        <v>23549</v>
      </c>
      <c r="AKS14440" s="20" t="s">
        <v>26566</v>
      </c>
      <c r="AKT14440" s="21" t="s">
        <v>23549</v>
      </c>
      <c r="AKU14440" s="20" t="s">
        <v>26566</v>
      </c>
      <c r="AKV14440" s="21" t="s">
        <v>23549</v>
      </c>
      <c r="AKW14440" s="20" t="s">
        <v>26566</v>
      </c>
      <c r="AKX14440" s="21" t="s">
        <v>23549</v>
      </c>
      <c r="AKY14440" s="20" t="s">
        <v>26566</v>
      </c>
      <c r="AKZ14440" s="21" t="s">
        <v>23549</v>
      </c>
      <c r="ALA14440" s="20" t="s">
        <v>26566</v>
      </c>
      <c r="ALB14440" s="21" t="s">
        <v>23549</v>
      </c>
      <c r="ALC14440" s="20" t="s">
        <v>26566</v>
      </c>
      <c r="ALD14440" s="21" t="s">
        <v>23549</v>
      </c>
      <c r="ALE14440" s="20" t="s">
        <v>26566</v>
      </c>
      <c r="ALF14440" s="21" t="s">
        <v>23549</v>
      </c>
      <c r="ALG14440" s="20" t="s">
        <v>26566</v>
      </c>
      <c r="ALH14440" s="21" t="s">
        <v>23549</v>
      </c>
      <c r="ALI14440" s="20" t="s">
        <v>26566</v>
      </c>
      <c r="ALJ14440" s="21" t="s">
        <v>23549</v>
      </c>
      <c r="ALK14440" s="20" t="s">
        <v>26566</v>
      </c>
      <c r="ALL14440" s="21" t="s">
        <v>23549</v>
      </c>
      <c r="ALM14440" s="20" t="s">
        <v>26566</v>
      </c>
      <c r="ALN14440" s="21" t="s">
        <v>23549</v>
      </c>
      <c r="ALO14440" s="20" t="s">
        <v>26566</v>
      </c>
      <c r="ALP14440" s="21" t="s">
        <v>23549</v>
      </c>
      <c r="ALQ14440" s="20" t="s">
        <v>26566</v>
      </c>
      <c r="ALR14440" s="21" t="s">
        <v>23549</v>
      </c>
      <c r="ALS14440" s="20" t="s">
        <v>26566</v>
      </c>
      <c r="ALT14440" s="21" t="s">
        <v>23549</v>
      </c>
      <c r="ALU14440" s="20" t="s">
        <v>26566</v>
      </c>
      <c r="ALV14440" s="21" t="s">
        <v>23549</v>
      </c>
      <c r="ALW14440" s="20" t="s">
        <v>26566</v>
      </c>
      <c r="ALX14440" s="21" t="s">
        <v>23549</v>
      </c>
      <c r="ALY14440" s="20" t="s">
        <v>26566</v>
      </c>
      <c r="ALZ14440" s="21" t="s">
        <v>23549</v>
      </c>
      <c r="AMA14440" s="20" t="s">
        <v>26566</v>
      </c>
      <c r="AMB14440" s="21" t="s">
        <v>23549</v>
      </c>
      <c r="AMC14440" s="20" t="s">
        <v>26566</v>
      </c>
      <c r="AMD14440" s="21" t="s">
        <v>23549</v>
      </c>
      <c r="AME14440" s="20" t="s">
        <v>26566</v>
      </c>
      <c r="AMF14440" s="21" t="s">
        <v>23549</v>
      </c>
      <c r="AMG14440" s="20" t="s">
        <v>26566</v>
      </c>
      <c r="AMH14440" s="21" t="s">
        <v>23549</v>
      </c>
      <c r="AMI14440" s="20" t="s">
        <v>26566</v>
      </c>
      <c r="AMJ14440" s="21" t="s">
        <v>23549</v>
      </c>
      <c r="AMK14440" s="20" t="s">
        <v>26566</v>
      </c>
      <c r="AML14440" s="21" t="s">
        <v>23549</v>
      </c>
      <c r="AMM14440" s="20" t="s">
        <v>26566</v>
      </c>
      <c r="AMN14440" s="21" t="s">
        <v>23549</v>
      </c>
      <c r="AMO14440" s="20" t="s">
        <v>26566</v>
      </c>
      <c r="AMP14440" s="21" t="s">
        <v>23549</v>
      </c>
      <c r="AMQ14440" s="20" t="s">
        <v>26566</v>
      </c>
      <c r="AMR14440" s="21" t="s">
        <v>23549</v>
      </c>
      <c r="AMS14440" s="20" t="s">
        <v>26566</v>
      </c>
      <c r="AMT14440" s="21" t="s">
        <v>23549</v>
      </c>
      <c r="AMU14440" s="20" t="s">
        <v>26566</v>
      </c>
      <c r="AMV14440" s="21" t="s">
        <v>23549</v>
      </c>
      <c r="AMW14440" s="20" t="s">
        <v>26566</v>
      </c>
      <c r="AMX14440" s="21" t="s">
        <v>23549</v>
      </c>
      <c r="AMY14440" s="20" t="s">
        <v>26566</v>
      </c>
      <c r="AMZ14440" s="21" t="s">
        <v>23549</v>
      </c>
      <c r="ANA14440" s="20" t="s">
        <v>26566</v>
      </c>
      <c r="ANB14440" s="21" t="s">
        <v>23549</v>
      </c>
      <c r="ANC14440" s="20" t="s">
        <v>26566</v>
      </c>
      <c r="AND14440" s="21" t="s">
        <v>23549</v>
      </c>
      <c r="ANE14440" s="20" t="s">
        <v>26566</v>
      </c>
      <c r="ANF14440" s="21" t="s">
        <v>23549</v>
      </c>
      <c r="ANG14440" s="20" t="s">
        <v>26566</v>
      </c>
      <c r="ANH14440" s="21" t="s">
        <v>23549</v>
      </c>
      <c r="ANI14440" s="20" t="s">
        <v>26566</v>
      </c>
      <c r="ANJ14440" s="21" t="s">
        <v>23549</v>
      </c>
      <c r="ANK14440" s="20" t="s">
        <v>26566</v>
      </c>
      <c r="ANL14440" s="21" t="s">
        <v>23549</v>
      </c>
      <c r="ANM14440" s="20" t="s">
        <v>26566</v>
      </c>
      <c r="ANN14440" s="21" t="s">
        <v>23549</v>
      </c>
      <c r="ANO14440" s="20" t="s">
        <v>26566</v>
      </c>
      <c r="ANP14440" s="21" t="s">
        <v>23549</v>
      </c>
      <c r="ANQ14440" s="20" t="s">
        <v>26566</v>
      </c>
      <c r="ANR14440" s="21" t="s">
        <v>23549</v>
      </c>
      <c r="ANS14440" s="20" t="s">
        <v>26566</v>
      </c>
      <c r="ANT14440" s="21" t="s">
        <v>23549</v>
      </c>
      <c r="ANU14440" s="20" t="s">
        <v>26566</v>
      </c>
      <c r="ANV14440" s="21" t="s">
        <v>23549</v>
      </c>
      <c r="ANW14440" s="20" t="s">
        <v>26566</v>
      </c>
      <c r="ANX14440" s="21" t="s">
        <v>23549</v>
      </c>
      <c r="ANY14440" s="20" t="s">
        <v>26566</v>
      </c>
      <c r="ANZ14440" s="21" t="s">
        <v>23549</v>
      </c>
      <c r="AOA14440" s="20" t="s">
        <v>26566</v>
      </c>
      <c r="AOB14440" s="21" t="s">
        <v>23549</v>
      </c>
      <c r="AOC14440" s="20" t="s">
        <v>26566</v>
      </c>
      <c r="AOD14440" s="21" t="s">
        <v>23549</v>
      </c>
      <c r="AOE14440" s="20" t="s">
        <v>26566</v>
      </c>
      <c r="AOF14440" s="21" t="s">
        <v>23549</v>
      </c>
      <c r="AOG14440" s="20" t="s">
        <v>26566</v>
      </c>
      <c r="AOH14440" s="21" t="s">
        <v>23549</v>
      </c>
      <c r="AOI14440" s="20" t="s">
        <v>26566</v>
      </c>
      <c r="AOJ14440" s="21" t="s">
        <v>23549</v>
      </c>
      <c r="AOK14440" s="20" t="s">
        <v>26566</v>
      </c>
      <c r="AOL14440" s="21" t="s">
        <v>23549</v>
      </c>
      <c r="AOM14440" s="20" t="s">
        <v>26566</v>
      </c>
      <c r="AON14440" s="21" t="s">
        <v>23549</v>
      </c>
      <c r="AOO14440" s="20" t="s">
        <v>26566</v>
      </c>
      <c r="AOP14440" s="21" t="s">
        <v>23549</v>
      </c>
      <c r="AOQ14440" s="20" t="s">
        <v>26566</v>
      </c>
      <c r="AOR14440" s="21" t="s">
        <v>23549</v>
      </c>
      <c r="AOS14440" s="20" t="s">
        <v>26566</v>
      </c>
      <c r="AOT14440" s="21" t="s">
        <v>23549</v>
      </c>
      <c r="AOU14440" s="20" t="s">
        <v>26566</v>
      </c>
      <c r="AOV14440" s="21" t="s">
        <v>23549</v>
      </c>
      <c r="AOW14440" s="20" t="s">
        <v>26566</v>
      </c>
      <c r="AOX14440" s="21" t="s">
        <v>23549</v>
      </c>
      <c r="AOY14440" s="20" t="s">
        <v>26566</v>
      </c>
      <c r="AOZ14440" s="21" t="s">
        <v>23549</v>
      </c>
      <c r="APA14440" s="20" t="s">
        <v>26566</v>
      </c>
      <c r="APB14440" s="21" t="s">
        <v>23549</v>
      </c>
      <c r="APC14440" s="20" t="s">
        <v>26566</v>
      </c>
      <c r="APD14440" s="21" t="s">
        <v>23549</v>
      </c>
      <c r="APE14440" s="20" t="s">
        <v>26566</v>
      </c>
      <c r="APF14440" s="21" t="s">
        <v>23549</v>
      </c>
      <c r="APG14440" s="20" t="s">
        <v>26566</v>
      </c>
      <c r="APH14440" s="21" t="s">
        <v>23549</v>
      </c>
      <c r="API14440" s="20" t="s">
        <v>26566</v>
      </c>
      <c r="APJ14440" s="21" t="s">
        <v>23549</v>
      </c>
      <c r="APK14440" s="20" t="s">
        <v>26566</v>
      </c>
      <c r="APL14440" s="21" t="s">
        <v>23549</v>
      </c>
      <c r="APM14440" s="20" t="s">
        <v>26566</v>
      </c>
      <c r="APN14440" s="21" t="s">
        <v>23549</v>
      </c>
      <c r="APO14440" s="20" t="s">
        <v>26566</v>
      </c>
      <c r="APP14440" s="21" t="s">
        <v>23549</v>
      </c>
      <c r="APQ14440" s="20" t="s">
        <v>26566</v>
      </c>
      <c r="APR14440" s="21" t="s">
        <v>23549</v>
      </c>
      <c r="APS14440" s="20" t="s">
        <v>26566</v>
      </c>
      <c r="APT14440" s="21" t="s">
        <v>23549</v>
      </c>
      <c r="APU14440" s="20" t="s">
        <v>26566</v>
      </c>
      <c r="APV14440" s="21" t="s">
        <v>23549</v>
      </c>
      <c r="APW14440" s="20" t="s">
        <v>26566</v>
      </c>
      <c r="APX14440" s="21" t="s">
        <v>23549</v>
      </c>
      <c r="APY14440" s="20" t="s">
        <v>26566</v>
      </c>
      <c r="APZ14440" s="21" t="s">
        <v>23549</v>
      </c>
      <c r="AQA14440" s="20" t="s">
        <v>26566</v>
      </c>
      <c r="AQB14440" s="21" t="s">
        <v>23549</v>
      </c>
      <c r="AQC14440" s="20" t="s">
        <v>26566</v>
      </c>
      <c r="AQD14440" s="21" t="s">
        <v>23549</v>
      </c>
      <c r="AQE14440" s="20" t="s">
        <v>26566</v>
      </c>
      <c r="AQF14440" s="21" t="s">
        <v>23549</v>
      </c>
      <c r="AQG14440" s="20" t="s">
        <v>26566</v>
      </c>
      <c r="AQH14440" s="21" t="s">
        <v>23549</v>
      </c>
      <c r="AQI14440" s="20" t="s">
        <v>26566</v>
      </c>
      <c r="AQJ14440" s="21" t="s">
        <v>23549</v>
      </c>
      <c r="AQK14440" s="20" t="s">
        <v>26566</v>
      </c>
      <c r="AQL14440" s="21" t="s">
        <v>23549</v>
      </c>
      <c r="AQM14440" s="20" t="s">
        <v>26566</v>
      </c>
      <c r="AQN14440" s="21" t="s">
        <v>23549</v>
      </c>
      <c r="AQO14440" s="20" t="s">
        <v>26566</v>
      </c>
      <c r="AQP14440" s="21" t="s">
        <v>23549</v>
      </c>
      <c r="AQQ14440" s="20" t="s">
        <v>26566</v>
      </c>
      <c r="AQR14440" s="21" t="s">
        <v>23549</v>
      </c>
      <c r="AQS14440" s="20" t="s">
        <v>26566</v>
      </c>
      <c r="AQT14440" s="21" t="s">
        <v>23549</v>
      </c>
      <c r="AQU14440" s="20" t="s">
        <v>26566</v>
      </c>
      <c r="AQV14440" s="21" t="s">
        <v>23549</v>
      </c>
      <c r="AQW14440" s="20" t="s">
        <v>26566</v>
      </c>
      <c r="AQX14440" s="21" t="s">
        <v>23549</v>
      </c>
      <c r="AQY14440" s="20" t="s">
        <v>26566</v>
      </c>
      <c r="AQZ14440" s="21" t="s">
        <v>23549</v>
      </c>
      <c r="ARA14440" s="20" t="s">
        <v>26566</v>
      </c>
      <c r="ARB14440" s="21" t="s">
        <v>23549</v>
      </c>
      <c r="ARC14440" s="20" t="s">
        <v>26566</v>
      </c>
      <c r="ARD14440" s="21" t="s">
        <v>23549</v>
      </c>
      <c r="ARE14440" s="20" t="s">
        <v>26566</v>
      </c>
      <c r="ARF14440" s="21" t="s">
        <v>23549</v>
      </c>
      <c r="ARG14440" s="20" t="s">
        <v>26566</v>
      </c>
      <c r="ARH14440" s="21" t="s">
        <v>23549</v>
      </c>
      <c r="ARI14440" s="20" t="s">
        <v>26566</v>
      </c>
      <c r="ARJ14440" s="21" t="s">
        <v>23549</v>
      </c>
      <c r="ARK14440" s="20" t="s">
        <v>26566</v>
      </c>
      <c r="ARL14440" s="21" t="s">
        <v>23549</v>
      </c>
      <c r="ARM14440" s="20" t="s">
        <v>26566</v>
      </c>
      <c r="ARN14440" s="21" t="s">
        <v>23549</v>
      </c>
      <c r="ARO14440" s="20" t="s">
        <v>26566</v>
      </c>
      <c r="ARP14440" s="21" t="s">
        <v>23549</v>
      </c>
      <c r="ARQ14440" s="20" t="s">
        <v>26566</v>
      </c>
      <c r="ARR14440" s="21" t="s">
        <v>23549</v>
      </c>
      <c r="ARS14440" s="20" t="s">
        <v>26566</v>
      </c>
      <c r="ART14440" s="21" t="s">
        <v>23549</v>
      </c>
      <c r="ARU14440" s="20" t="s">
        <v>26566</v>
      </c>
      <c r="ARV14440" s="21" t="s">
        <v>23549</v>
      </c>
      <c r="ARW14440" s="20" t="s">
        <v>26566</v>
      </c>
      <c r="ARX14440" s="21" t="s">
        <v>23549</v>
      </c>
      <c r="ARY14440" s="20" t="s">
        <v>26566</v>
      </c>
      <c r="ARZ14440" s="21" t="s">
        <v>23549</v>
      </c>
      <c r="ASA14440" s="20" t="s">
        <v>26566</v>
      </c>
      <c r="ASB14440" s="21" t="s">
        <v>23549</v>
      </c>
      <c r="ASC14440" s="20" t="s">
        <v>26566</v>
      </c>
      <c r="ASD14440" s="21" t="s">
        <v>23549</v>
      </c>
      <c r="ASE14440" s="20" t="s">
        <v>26566</v>
      </c>
      <c r="ASF14440" s="21" t="s">
        <v>23549</v>
      </c>
      <c r="ASG14440" s="20" t="s">
        <v>26566</v>
      </c>
      <c r="ASH14440" s="21" t="s">
        <v>23549</v>
      </c>
      <c r="ASI14440" s="20" t="s">
        <v>26566</v>
      </c>
      <c r="ASJ14440" s="21" t="s">
        <v>23549</v>
      </c>
      <c r="ASK14440" s="20" t="s">
        <v>26566</v>
      </c>
      <c r="ASL14440" s="21" t="s">
        <v>23549</v>
      </c>
      <c r="ASM14440" s="20" t="s">
        <v>26566</v>
      </c>
      <c r="ASN14440" s="21" t="s">
        <v>23549</v>
      </c>
      <c r="ASO14440" s="20" t="s">
        <v>26566</v>
      </c>
      <c r="ASP14440" s="21" t="s">
        <v>23549</v>
      </c>
      <c r="ASQ14440" s="20" t="s">
        <v>26566</v>
      </c>
      <c r="ASR14440" s="21" t="s">
        <v>23549</v>
      </c>
      <c r="ASS14440" s="20" t="s">
        <v>26566</v>
      </c>
      <c r="AST14440" s="21" t="s">
        <v>23549</v>
      </c>
      <c r="ASU14440" s="20" t="s">
        <v>26566</v>
      </c>
      <c r="ASV14440" s="21" t="s">
        <v>23549</v>
      </c>
      <c r="ASW14440" s="20" t="s">
        <v>26566</v>
      </c>
      <c r="ASX14440" s="21" t="s">
        <v>23549</v>
      </c>
      <c r="ASY14440" s="20" t="s">
        <v>26566</v>
      </c>
      <c r="ASZ14440" s="21" t="s">
        <v>23549</v>
      </c>
      <c r="ATA14440" s="20" t="s">
        <v>26566</v>
      </c>
      <c r="ATB14440" s="21" t="s">
        <v>23549</v>
      </c>
      <c r="ATC14440" s="20" t="s">
        <v>26566</v>
      </c>
      <c r="ATD14440" s="21" t="s">
        <v>23549</v>
      </c>
      <c r="ATE14440" s="20" t="s">
        <v>26566</v>
      </c>
      <c r="ATF14440" s="21" t="s">
        <v>23549</v>
      </c>
      <c r="ATG14440" s="20" t="s">
        <v>26566</v>
      </c>
      <c r="ATH14440" s="21" t="s">
        <v>23549</v>
      </c>
      <c r="ATI14440" s="20" t="s">
        <v>26566</v>
      </c>
      <c r="ATJ14440" s="21" t="s">
        <v>23549</v>
      </c>
      <c r="ATK14440" s="20" t="s">
        <v>26566</v>
      </c>
      <c r="ATL14440" s="21" t="s">
        <v>23549</v>
      </c>
      <c r="ATM14440" s="20" t="s">
        <v>26566</v>
      </c>
      <c r="ATN14440" s="21" t="s">
        <v>23549</v>
      </c>
      <c r="ATO14440" s="20" t="s">
        <v>26566</v>
      </c>
      <c r="ATP14440" s="21" t="s">
        <v>23549</v>
      </c>
      <c r="ATQ14440" s="20" t="s">
        <v>26566</v>
      </c>
      <c r="ATR14440" s="21" t="s">
        <v>23549</v>
      </c>
      <c r="ATS14440" s="20" t="s">
        <v>26566</v>
      </c>
      <c r="ATT14440" s="21" t="s">
        <v>23549</v>
      </c>
      <c r="ATU14440" s="20" t="s">
        <v>26566</v>
      </c>
      <c r="ATV14440" s="21" t="s">
        <v>23549</v>
      </c>
      <c r="ATW14440" s="20" t="s">
        <v>26566</v>
      </c>
      <c r="ATX14440" s="21" t="s">
        <v>23549</v>
      </c>
      <c r="ATY14440" s="20" t="s">
        <v>26566</v>
      </c>
      <c r="ATZ14440" s="21" t="s">
        <v>23549</v>
      </c>
      <c r="AUA14440" s="20" t="s">
        <v>26566</v>
      </c>
      <c r="AUB14440" s="21" t="s">
        <v>23549</v>
      </c>
      <c r="AUC14440" s="20" t="s">
        <v>26566</v>
      </c>
      <c r="AUD14440" s="21" t="s">
        <v>23549</v>
      </c>
      <c r="AUE14440" s="20" t="s">
        <v>26566</v>
      </c>
      <c r="AUF14440" s="21" t="s">
        <v>23549</v>
      </c>
      <c r="AUG14440" s="20" t="s">
        <v>26566</v>
      </c>
      <c r="AUH14440" s="21" t="s">
        <v>23549</v>
      </c>
      <c r="AUI14440" s="20" t="s">
        <v>26566</v>
      </c>
      <c r="AUJ14440" s="21" t="s">
        <v>23549</v>
      </c>
      <c r="AUK14440" s="20" t="s">
        <v>26566</v>
      </c>
      <c r="AUL14440" s="21" t="s">
        <v>23549</v>
      </c>
      <c r="AUM14440" s="20" t="s">
        <v>26566</v>
      </c>
      <c r="AUN14440" s="21" t="s">
        <v>23549</v>
      </c>
      <c r="AUO14440" s="20" t="s">
        <v>26566</v>
      </c>
      <c r="AUP14440" s="21" t="s">
        <v>23549</v>
      </c>
      <c r="AUQ14440" s="20" t="s">
        <v>26566</v>
      </c>
      <c r="AUR14440" s="21" t="s">
        <v>23549</v>
      </c>
      <c r="AUS14440" s="20" t="s">
        <v>26566</v>
      </c>
      <c r="AUT14440" s="21" t="s">
        <v>23549</v>
      </c>
      <c r="AUU14440" s="20" t="s">
        <v>26566</v>
      </c>
      <c r="AUV14440" s="21" t="s">
        <v>23549</v>
      </c>
      <c r="AUW14440" s="20" t="s">
        <v>26566</v>
      </c>
      <c r="AUX14440" s="21" t="s">
        <v>23549</v>
      </c>
      <c r="AUY14440" s="20" t="s">
        <v>26566</v>
      </c>
      <c r="AUZ14440" s="21" t="s">
        <v>23549</v>
      </c>
      <c r="AVA14440" s="20" t="s">
        <v>26566</v>
      </c>
      <c r="AVB14440" s="21" t="s">
        <v>23549</v>
      </c>
      <c r="AVC14440" s="20" t="s">
        <v>26566</v>
      </c>
      <c r="AVD14440" s="21" t="s">
        <v>23549</v>
      </c>
      <c r="AVE14440" s="20" t="s">
        <v>26566</v>
      </c>
      <c r="AVF14440" s="21" t="s">
        <v>23549</v>
      </c>
      <c r="AVG14440" s="20" t="s">
        <v>26566</v>
      </c>
      <c r="AVH14440" s="21" t="s">
        <v>23549</v>
      </c>
      <c r="AVI14440" s="20" t="s">
        <v>26566</v>
      </c>
      <c r="AVJ14440" s="21" t="s">
        <v>23549</v>
      </c>
      <c r="AVK14440" s="20" t="s">
        <v>26566</v>
      </c>
      <c r="AVL14440" s="21" t="s">
        <v>23549</v>
      </c>
      <c r="AVM14440" s="20" t="s">
        <v>26566</v>
      </c>
      <c r="AVN14440" s="21" t="s">
        <v>23549</v>
      </c>
      <c r="AVO14440" s="20" t="s">
        <v>26566</v>
      </c>
      <c r="AVP14440" s="21" t="s">
        <v>23549</v>
      </c>
      <c r="AVQ14440" s="20" t="s">
        <v>26566</v>
      </c>
      <c r="AVR14440" s="21" t="s">
        <v>23549</v>
      </c>
      <c r="AVS14440" s="20" t="s">
        <v>26566</v>
      </c>
      <c r="AVT14440" s="21" t="s">
        <v>23549</v>
      </c>
      <c r="AVU14440" s="20" t="s">
        <v>26566</v>
      </c>
      <c r="AVV14440" s="21" t="s">
        <v>23549</v>
      </c>
      <c r="AVW14440" s="20" t="s">
        <v>26566</v>
      </c>
      <c r="AVX14440" s="21" t="s">
        <v>23549</v>
      </c>
      <c r="AVY14440" s="20" t="s">
        <v>26566</v>
      </c>
      <c r="AVZ14440" s="21" t="s">
        <v>23549</v>
      </c>
      <c r="AWA14440" s="20" t="s">
        <v>26566</v>
      </c>
      <c r="AWB14440" s="21" t="s">
        <v>23549</v>
      </c>
      <c r="AWC14440" s="20" t="s">
        <v>26566</v>
      </c>
      <c r="AWD14440" s="21" t="s">
        <v>23549</v>
      </c>
      <c r="AWE14440" s="20" t="s">
        <v>26566</v>
      </c>
      <c r="AWF14440" s="21" t="s">
        <v>23549</v>
      </c>
      <c r="AWG14440" s="20" t="s">
        <v>26566</v>
      </c>
      <c r="AWH14440" s="21" t="s">
        <v>23549</v>
      </c>
      <c r="AWI14440" s="20" t="s">
        <v>26566</v>
      </c>
      <c r="AWJ14440" s="21" t="s">
        <v>23549</v>
      </c>
      <c r="AWK14440" s="20" t="s">
        <v>26566</v>
      </c>
      <c r="AWL14440" s="21" t="s">
        <v>23549</v>
      </c>
      <c r="AWM14440" s="20" t="s">
        <v>26566</v>
      </c>
      <c r="AWN14440" s="21" t="s">
        <v>23549</v>
      </c>
      <c r="AWO14440" s="20" t="s">
        <v>26566</v>
      </c>
      <c r="AWP14440" s="21" t="s">
        <v>23549</v>
      </c>
      <c r="AWQ14440" s="20" t="s">
        <v>26566</v>
      </c>
      <c r="AWR14440" s="21" t="s">
        <v>23549</v>
      </c>
      <c r="AWS14440" s="20" t="s">
        <v>26566</v>
      </c>
      <c r="AWT14440" s="21" t="s">
        <v>23549</v>
      </c>
      <c r="AWU14440" s="20" t="s">
        <v>26566</v>
      </c>
      <c r="AWV14440" s="21" t="s">
        <v>23549</v>
      </c>
      <c r="AWW14440" s="20" t="s">
        <v>26566</v>
      </c>
      <c r="AWX14440" s="21" t="s">
        <v>23549</v>
      </c>
      <c r="AWY14440" s="20" t="s">
        <v>26566</v>
      </c>
      <c r="AWZ14440" s="21" t="s">
        <v>23549</v>
      </c>
      <c r="AXA14440" s="20" t="s">
        <v>26566</v>
      </c>
      <c r="AXB14440" s="21" t="s">
        <v>23549</v>
      </c>
      <c r="AXC14440" s="20" t="s">
        <v>26566</v>
      </c>
      <c r="AXD14440" s="21" t="s">
        <v>23549</v>
      </c>
      <c r="AXE14440" s="20" t="s">
        <v>26566</v>
      </c>
      <c r="AXF14440" s="21" t="s">
        <v>23549</v>
      </c>
      <c r="AXG14440" s="20" t="s">
        <v>26566</v>
      </c>
      <c r="AXH14440" s="21" t="s">
        <v>23549</v>
      </c>
      <c r="AXI14440" s="20" t="s">
        <v>26566</v>
      </c>
      <c r="AXJ14440" s="21" t="s">
        <v>23549</v>
      </c>
      <c r="AXK14440" s="20" t="s">
        <v>26566</v>
      </c>
      <c r="AXL14440" s="21" t="s">
        <v>23549</v>
      </c>
      <c r="AXM14440" s="20" t="s">
        <v>26566</v>
      </c>
      <c r="AXN14440" s="21" t="s">
        <v>23549</v>
      </c>
      <c r="AXO14440" s="20" t="s">
        <v>26566</v>
      </c>
      <c r="AXP14440" s="21" t="s">
        <v>23549</v>
      </c>
      <c r="AXQ14440" s="20" t="s">
        <v>26566</v>
      </c>
      <c r="AXR14440" s="21" t="s">
        <v>23549</v>
      </c>
      <c r="AXS14440" s="20" t="s">
        <v>26566</v>
      </c>
      <c r="AXT14440" s="21" t="s">
        <v>23549</v>
      </c>
      <c r="AXU14440" s="20" t="s">
        <v>26566</v>
      </c>
      <c r="AXV14440" s="21" t="s">
        <v>23549</v>
      </c>
      <c r="AXW14440" s="20" t="s">
        <v>26566</v>
      </c>
      <c r="AXX14440" s="21" t="s">
        <v>23549</v>
      </c>
      <c r="AXY14440" s="20" t="s">
        <v>26566</v>
      </c>
      <c r="AXZ14440" s="21" t="s">
        <v>23549</v>
      </c>
      <c r="AYA14440" s="20" t="s">
        <v>26566</v>
      </c>
      <c r="AYB14440" s="21" t="s">
        <v>23549</v>
      </c>
      <c r="AYC14440" s="20" t="s">
        <v>26566</v>
      </c>
      <c r="AYD14440" s="21" t="s">
        <v>23549</v>
      </c>
      <c r="AYE14440" s="20" t="s">
        <v>26566</v>
      </c>
      <c r="AYF14440" s="21" t="s">
        <v>23549</v>
      </c>
      <c r="AYG14440" s="20" t="s">
        <v>26566</v>
      </c>
      <c r="AYH14440" s="21" t="s">
        <v>23549</v>
      </c>
      <c r="AYI14440" s="20" t="s">
        <v>26566</v>
      </c>
      <c r="AYJ14440" s="21" t="s">
        <v>23549</v>
      </c>
      <c r="AYK14440" s="20" t="s">
        <v>26566</v>
      </c>
      <c r="AYL14440" s="21" t="s">
        <v>23549</v>
      </c>
      <c r="AYM14440" s="20" t="s">
        <v>26566</v>
      </c>
      <c r="AYN14440" s="21" t="s">
        <v>23549</v>
      </c>
      <c r="AYO14440" s="20" t="s">
        <v>26566</v>
      </c>
      <c r="AYP14440" s="21" t="s">
        <v>23549</v>
      </c>
      <c r="AYQ14440" s="20" t="s">
        <v>26566</v>
      </c>
      <c r="AYR14440" s="21" t="s">
        <v>23549</v>
      </c>
      <c r="AYS14440" s="20" t="s">
        <v>26566</v>
      </c>
      <c r="AYT14440" s="21" t="s">
        <v>23549</v>
      </c>
      <c r="AYU14440" s="20" t="s">
        <v>26566</v>
      </c>
      <c r="AYV14440" s="21" t="s">
        <v>23549</v>
      </c>
      <c r="AYW14440" s="20" t="s">
        <v>26566</v>
      </c>
      <c r="AYX14440" s="21" t="s">
        <v>23549</v>
      </c>
      <c r="AYY14440" s="20" t="s">
        <v>26566</v>
      </c>
      <c r="AYZ14440" s="21" t="s">
        <v>23549</v>
      </c>
      <c r="AZA14440" s="20" t="s">
        <v>26566</v>
      </c>
      <c r="AZB14440" s="21" t="s">
        <v>23549</v>
      </c>
      <c r="AZC14440" s="20" t="s">
        <v>26566</v>
      </c>
      <c r="AZD14440" s="21" t="s">
        <v>23549</v>
      </c>
      <c r="AZE14440" s="20" t="s">
        <v>26566</v>
      </c>
      <c r="AZF14440" s="21" t="s">
        <v>23549</v>
      </c>
      <c r="AZG14440" s="20" t="s">
        <v>26566</v>
      </c>
      <c r="AZH14440" s="21" t="s">
        <v>23549</v>
      </c>
      <c r="AZI14440" s="20" t="s">
        <v>26566</v>
      </c>
      <c r="AZJ14440" s="21" t="s">
        <v>23549</v>
      </c>
      <c r="AZK14440" s="20" t="s">
        <v>26566</v>
      </c>
      <c r="AZL14440" s="21" t="s">
        <v>23549</v>
      </c>
      <c r="AZM14440" s="20" t="s">
        <v>26566</v>
      </c>
      <c r="AZN14440" s="21" t="s">
        <v>23549</v>
      </c>
      <c r="AZO14440" s="20" t="s">
        <v>26566</v>
      </c>
      <c r="AZP14440" s="21" t="s">
        <v>23549</v>
      </c>
      <c r="AZQ14440" s="20" t="s">
        <v>26566</v>
      </c>
      <c r="AZR14440" s="21" t="s">
        <v>23549</v>
      </c>
      <c r="AZS14440" s="20" t="s">
        <v>26566</v>
      </c>
      <c r="AZT14440" s="21" t="s">
        <v>23549</v>
      </c>
      <c r="AZU14440" s="20" t="s">
        <v>26566</v>
      </c>
      <c r="AZV14440" s="21" t="s">
        <v>23549</v>
      </c>
      <c r="AZW14440" s="20" t="s">
        <v>26566</v>
      </c>
      <c r="AZX14440" s="21" t="s">
        <v>23549</v>
      </c>
      <c r="AZY14440" s="20" t="s">
        <v>26566</v>
      </c>
      <c r="AZZ14440" s="21" t="s">
        <v>23549</v>
      </c>
      <c r="BAA14440" s="20" t="s">
        <v>26566</v>
      </c>
      <c r="BAB14440" s="21" t="s">
        <v>23549</v>
      </c>
      <c r="BAC14440" s="20" t="s">
        <v>26566</v>
      </c>
      <c r="BAD14440" s="21" t="s">
        <v>23549</v>
      </c>
      <c r="BAE14440" s="20" t="s">
        <v>26566</v>
      </c>
      <c r="BAF14440" s="21" t="s">
        <v>23549</v>
      </c>
      <c r="BAG14440" s="20" t="s">
        <v>26566</v>
      </c>
      <c r="BAH14440" s="21" t="s">
        <v>23549</v>
      </c>
      <c r="BAI14440" s="20" t="s">
        <v>26566</v>
      </c>
      <c r="BAJ14440" s="21" t="s">
        <v>23549</v>
      </c>
      <c r="BAK14440" s="20" t="s">
        <v>26566</v>
      </c>
      <c r="BAL14440" s="21" t="s">
        <v>23549</v>
      </c>
      <c r="BAM14440" s="20" t="s">
        <v>26566</v>
      </c>
      <c r="BAN14440" s="21" t="s">
        <v>23549</v>
      </c>
      <c r="BAO14440" s="20" t="s">
        <v>26566</v>
      </c>
      <c r="BAP14440" s="21" t="s">
        <v>23549</v>
      </c>
      <c r="BAQ14440" s="20" t="s">
        <v>26566</v>
      </c>
      <c r="BAR14440" s="21" t="s">
        <v>23549</v>
      </c>
      <c r="BAS14440" s="20" t="s">
        <v>26566</v>
      </c>
      <c r="BAT14440" s="21" t="s">
        <v>23549</v>
      </c>
      <c r="BAU14440" s="20" t="s">
        <v>26566</v>
      </c>
      <c r="BAV14440" s="21" t="s">
        <v>23549</v>
      </c>
      <c r="BAW14440" s="20" t="s">
        <v>26566</v>
      </c>
      <c r="BAX14440" s="21" t="s">
        <v>23549</v>
      </c>
      <c r="BAY14440" s="20" t="s">
        <v>26566</v>
      </c>
      <c r="BAZ14440" s="21" t="s">
        <v>23549</v>
      </c>
      <c r="BBA14440" s="20" t="s">
        <v>26566</v>
      </c>
      <c r="BBB14440" s="21" t="s">
        <v>23549</v>
      </c>
      <c r="BBC14440" s="20" t="s">
        <v>26566</v>
      </c>
      <c r="BBD14440" s="21" t="s">
        <v>23549</v>
      </c>
      <c r="BBE14440" s="20" t="s">
        <v>26566</v>
      </c>
      <c r="BBF14440" s="21" t="s">
        <v>23549</v>
      </c>
      <c r="BBG14440" s="20" t="s">
        <v>26566</v>
      </c>
      <c r="BBH14440" s="21" t="s">
        <v>23549</v>
      </c>
      <c r="BBI14440" s="20" t="s">
        <v>26566</v>
      </c>
      <c r="BBJ14440" s="21" t="s">
        <v>23549</v>
      </c>
      <c r="BBK14440" s="20" t="s">
        <v>26566</v>
      </c>
      <c r="BBL14440" s="21" t="s">
        <v>23549</v>
      </c>
      <c r="BBM14440" s="20" t="s">
        <v>26566</v>
      </c>
      <c r="BBN14440" s="21" t="s">
        <v>23549</v>
      </c>
      <c r="BBO14440" s="20" t="s">
        <v>26566</v>
      </c>
      <c r="BBP14440" s="21" t="s">
        <v>23549</v>
      </c>
      <c r="BBQ14440" s="20" t="s">
        <v>26566</v>
      </c>
      <c r="BBR14440" s="21" t="s">
        <v>23549</v>
      </c>
      <c r="BBS14440" s="20" t="s">
        <v>26566</v>
      </c>
      <c r="BBT14440" s="21" t="s">
        <v>23549</v>
      </c>
      <c r="BBU14440" s="20" t="s">
        <v>26566</v>
      </c>
      <c r="BBV14440" s="21" t="s">
        <v>23549</v>
      </c>
      <c r="BBW14440" s="20" t="s">
        <v>26566</v>
      </c>
      <c r="BBX14440" s="21" t="s">
        <v>23549</v>
      </c>
      <c r="BBY14440" s="20" t="s">
        <v>26566</v>
      </c>
      <c r="BBZ14440" s="21" t="s">
        <v>23549</v>
      </c>
      <c r="BCA14440" s="20" t="s">
        <v>26566</v>
      </c>
      <c r="BCB14440" s="21" t="s">
        <v>23549</v>
      </c>
      <c r="BCC14440" s="20" t="s">
        <v>26566</v>
      </c>
      <c r="BCD14440" s="21" t="s">
        <v>23549</v>
      </c>
      <c r="BCE14440" s="20" t="s">
        <v>26566</v>
      </c>
      <c r="BCF14440" s="21" t="s">
        <v>23549</v>
      </c>
      <c r="BCG14440" s="20" t="s">
        <v>26566</v>
      </c>
      <c r="BCH14440" s="21" t="s">
        <v>23549</v>
      </c>
      <c r="BCI14440" s="20" t="s">
        <v>26566</v>
      </c>
      <c r="BCJ14440" s="21" t="s">
        <v>23549</v>
      </c>
      <c r="BCK14440" s="20" t="s">
        <v>26566</v>
      </c>
      <c r="BCL14440" s="21" t="s">
        <v>23549</v>
      </c>
      <c r="BCM14440" s="20" t="s">
        <v>26566</v>
      </c>
      <c r="BCN14440" s="21" t="s">
        <v>23549</v>
      </c>
      <c r="BCO14440" s="20" t="s">
        <v>26566</v>
      </c>
      <c r="BCP14440" s="21" t="s">
        <v>23549</v>
      </c>
      <c r="BCQ14440" s="20" t="s">
        <v>26566</v>
      </c>
      <c r="BCR14440" s="21" t="s">
        <v>23549</v>
      </c>
      <c r="BCS14440" s="20" t="s">
        <v>26566</v>
      </c>
      <c r="BCT14440" s="21" t="s">
        <v>23549</v>
      </c>
      <c r="BCU14440" s="20" t="s">
        <v>26566</v>
      </c>
      <c r="BCV14440" s="21" t="s">
        <v>23549</v>
      </c>
      <c r="BCW14440" s="20" t="s">
        <v>26566</v>
      </c>
      <c r="BCX14440" s="21" t="s">
        <v>23549</v>
      </c>
      <c r="BCY14440" s="20" t="s">
        <v>26566</v>
      </c>
      <c r="BCZ14440" s="21" t="s">
        <v>23549</v>
      </c>
      <c r="BDA14440" s="20" t="s">
        <v>26566</v>
      </c>
      <c r="BDB14440" s="21" t="s">
        <v>23549</v>
      </c>
      <c r="BDC14440" s="20" t="s">
        <v>26566</v>
      </c>
      <c r="BDD14440" s="21" t="s">
        <v>23549</v>
      </c>
      <c r="BDE14440" s="20" t="s">
        <v>26566</v>
      </c>
      <c r="BDF14440" s="21" t="s">
        <v>23549</v>
      </c>
      <c r="BDG14440" s="20" t="s">
        <v>26566</v>
      </c>
      <c r="BDH14440" s="21" t="s">
        <v>23549</v>
      </c>
      <c r="BDI14440" s="20" t="s">
        <v>26566</v>
      </c>
      <c r="BDJ14440" s="21" t="s">
        <v>23549</v>
      </c>
      <c r="BDK14440" s="20" t="s">
        <v>26566</v>
      </c>
      <c r="BDL14440" s="21" t="s">
        <v>23549</v>
      </c>
      <c r="BDM14440" s="20" t="s">
        <v>26566</v>
      </c>
      <c r="BDN14440" s="21" t="s">
        <v>23549</v>
      </c>
      <c r="BDO14440" s="20" t="s">
        <v>26566</v>
      </c>
      <c r="BDP14440" s="21" t="s">
        <v>23549</v>
      </c>
      <c r="BDQ14440" s="20" t="s">
        <v>26566</v>
      </c>
      <c r="BDR14440" s="21" t="s">
        <v>23549</v>
      </c>
      <c r="BDS14440" s="20" t="s">
        <v>26566</v>
      </c>
      <c r="BDT14440" s="21" t="s">
        <v>23549</v>
      </c>
      <c r="BDU14440" s="20" t="s">
        <v>26566</v>
      </c>
      <c r="BDV14440" s="21" t="s">
        <v>23549</v>
      </c>
      <c r="BDW14440" s="20" t="s">
        <v>26566</v>
      </c>
      <c r="BDX14440" s="21" t="s">
        <v>23549</v>
      </c>
      <c r="BDY14440" s="20" t="s">
        <v>26566</v>
      </c>
      <c r="BDZ14440" s="21" t="s">
        <v>23549</v>
      </c>
      <c r="BEA14440" s="20" t="s">
        <v>26566</v>
      </c>
      <c r="BEB14440" s="21" t="s">
        <v>23549</v>
      </c>
      <c r="BEC14440" s="20" t="s">
        <v>26566</v>
      </c>
      <c r="BED14440" s="21" t="s">
        <v>23549</v>
      </c>
      <c r="BEE14440" s="20" t="s">
        <v>26566</v>
      </c>
      <c r="BEF14440" s="21" t="s">
        <v>23549</v>
      </c>
      <c r="BEG14440" s="20" t="s">
        <v>26566</v>
      </c>
      <c r="BEH14440" s="21" t="s">
        <v>23549</v>
      </c>
      <c r="BEI14440" s="20" t="s">
        <v>26566</v>
      </c>
      <c r="BEJ14440" s="21" t="s">
        <v>23549</v>
      </c>
      <c r="BEK14440" s="20" t="s">
        <v>26566</v>
      </c>
      <c r="BEL14440" s="21" t="s">
        <v>23549</v>
      </c>
      <c r="BEM14440" s="20" t="s">
        <v>26566</v>
      </c>
      <c r="BEN14440" s="21" t="s">
        <v>23549</v>
      </c>
      <c r="BEO14440" s="20" t="s">
        <v>26566</v>
      </c>
      <c r="BEP14440" s="21" t="s">
        <v>23549</v>
      </c>
      <c r="BEQ14440" s="20" t="s">
        <v>26566</v>
      </c>
      <c r="BER14440" s="21" t="s">
        <v>23549</v>
      </c>
      <c r="BES14440" s="20" t="s">
        <v>26566</v>
      </c>
      <c r="BET14440" s="21" t="s">
        <v>23549</v>
      </c>
      <c r="BEU14440" s="20" t="s">
        <v>26566</v>
      </c>
      <c r="BEV14440" s="21" t="s">
        <v>23549</v>
      </c>
      <c r="BEW14440" s="20" t="s">
        <v>26566</v>
      </c>
      <c r="BEX14440" s="21" t="s">
        <v>23549</v>
      </c>
      <c r="BEY14440" s="20" t="s">
        <v>26566</v>
      </c>
      <c r="BEZ14440" s="21" t="s">
        <v>23549</v>
      </c>
      <c r="BFA14440" s="20" t="s">
        <v>26566</v>
      </c>
      <c r="BFB14440" s="21" t="s">
        <v>23549</v>
      </c>
      <c r="BFC14440" s="20" t="s">
        <v>26566</v>
      </c>
      <c r="BFD14440" s="21" t="s">
        <v>23549</v>
      </c>
      <c r="BFE14440" s="20" t="s">
        <v>26566</v>
      </c>
      <c r="BFF14440" s="21" t="s">
        <v>23549</v>
      </c>
      <c r="BFG14440" s="20" t="s">
        <v>26566</v>
      </c>
      <c r="BFH14440" s="21" t="s">
        <v>23549</v>
      </c>
      <c r="BFI14440" s="20" t="s">
        <v>26566</v>
      </c>
      <c r="BFJ14440" s="21" t="s">
        <v>23549</v>
      </c>
      <c r="BFK14440" s="20" t="s">
        <v>26566</v>
      </c>
      <c r="BFL14440" s="21" t="s">
        <v>23549</v>
      </c>
      <c r="BFM14440" s="20" t="s">
        <v>26566</v>
      </c>
      <c r="BFN14440" s="21" t="s">
        <v>23549</v>
      </c>
      <c r="BFO14440" s="20" t="s">
        <v>26566</v>
      </c>
      <c r="BFP14440" s="21" t="s">
        <v>23549</v>
      </c>
      <c r="BFQ14440" s="20" t="s">
        <v>26566</v>
      </c>
      <c r="BFR14440" s="21" t="s">
        <v>23549</v>
      </c>
      <c r="BFS14440" s="20" t="s">
        <v>26566</v>
      </c>
      <c r="BFT14440" s="21" t="s">
        <v>23549</v>
      </c>
      <c r="BFU14440" s="20" t="s">
        <v>26566</v>
      </c>
      <c r="BFV14440" s="21" t="s">
        <v>23549</v>
      </c>
      <c r="BFW14440" s="20" t="s">
        <v>26566</v>
      </c>
      <c r="BFX14440" s="21" t="s">
        <v>23549</v>
      </c>
      <c r="BFY14440" s="20" t="s">
        <v>26566</v>
      </c>
      <c r="BFZ14440" s="21" t="s">
        <v>23549</v>
      </c>
      <c r="BGA14440" s="20" t="s">
        <v>26566</v>
      </c>
      <c r="BGB14440" s="21" t="s">
        <v>23549</v>
      </c>
      <c r="BGC14440" s="20" t="s">
        <v>26566</v>
      </c>
      <c r="BGD14440" s="21" t="s">
        <v>23549</v>
      </c>
      <c r="BGE14440" s="20" t="s">
        <v>26566</v>
      </c>
      <c r="BGF14440" s="21" t="s">
        <v>23549</v>
      </c>
      <c r="BGG14440" s="20" t="s">
        <v>26566</v>
      </c>
      <c r="BGH14440" s="21" t="s">
        <v>23549</v>
      </c>
      <c r="BGI14440" s="20" t="s">
        <v>26566</v>
      </c>
      <c r="BGJ14440" s="21" t="s">
        <v>23549</v>
      </c>
      <c r="BGK14440" s="20" t="s">
        <v>26566</v>
      </c>
      <c r="BGL14440" s="21" t="s">
        <v>23549</v>
      </c>
      <c r="BGM14440" s="20" t="s">
        <v>26566</v>
      </c>
      <c r="BGN14440" s="21" t="s">
        <v>23549</v>
      </c>
      <c r="BGO14440" s="20" t="s">
        <v>26566</v>
      </c>
      <c r="BGP14440" s="21" t="s">
        <v>23549</v>
      </c>
      <c r="BGQ14440" s="20" t="s">
        <v>26566</v>
      </c>
      <c r="BGR14440" s="21" t="s">
        <v>23549</v>
      </c>
      <c r="BGS14440" s="20" t="s">
        <v>26566</v>
      </c>
      <c r="BGT14440" s="21" t="s">
        <v>23549</v>
      </c>
      <c r="BGU14440" s="20" t="s">
        <v>26566</v>
      </c>
      <c r="BGV14440" s="21" t="s">
        <v>23549</v>
      </c>
      <c r="BGW14440" s="20" t="s">
        <v>26566</v>
      </c>
      <c r="BGX14440" s="21" t="s">
        <v>23549</v>
      </c>
      <c r="BGY14440" s="20" t="s">
        <v>26566</v>
      </c>
      <c r="BGZ14440" s="21" t="s">
        <v>23549</v>
      </c>
      <c r="BHA14440" s="20" t="s">
        <v>26566</v>
      </c>
      <c r="BHB14440" s="21" t="s">
        <v>23549</v>
      </c>
      <c r="BHC14440" s="20" t="s">
        <v>26566</v>
      </c>
      <c r="BHD14440" s="21" t="s">
        <v>23549</v>
      </c>
      <c r="BHE14440" s="20" t="s">
        <v>26566</v>
      </c>
      <c r="BHF14440" s="21" t="s">
        <v>23549</v>
      </c>
      <c r="BHG14440" s="20" t="s">
        <v>26566</v>
      </c>
      <c r="BHH14440" s="21" t="s">
        <v>23549</v>
      </c>
      <c r="BHI14440" s="20" t="s">
        <v>26566</v>
      </c>
      <c r="BHJ14440" s="21" t="s">
        <v>23549</v>
      </c>
      <c r="BHK14440" s="20" t="s">
        <v>26566</v>
      </c>
      <c r="BHL14440" s="21" t="s">
        <v>23549</v>
      </c>
      <c r="BHM14440" s="20" t="s">
        <v>26566</v>
      </c>
      <c r="BHN14440" s="21" t="s">
        <v>23549</v>
      </c>
      <c r="BHO14440" s="20" t="s">
        <v>26566</v>
      </c>
      <c r="BHP14440" s="21" t="s">
        <v>23549</v>
      </c>
      <c r="BHQ14440" s="20" t="s">
        <v>26566</v>
      </c>
      <c r="BHR14440" s="21" t="s">
        <v>23549</v>
      </c>
      <c r="BHS14440" s="20" t="s">
        <v>26566</v>
      </c>
      <c r="BHT14440" s="21" t="s">
        <v>23549</v>
      </c>
      <c r="BHU14440" s="20" t="s">
        <v>26566</v>
      </c>
      <c r="BHV14440" s="21" t="s">
        <v>23549</v>
      </c>
      <c r="BHW14440" s="20" t="s">
        <v>26566</v>
      </c>
      <c r="BHX14440" s="21" t="s">
        <v>23549</v>
      </c>
      <c r="BHY14440" s="20" t="s">
        <v>26566</v>
      </c>
      <c r="BHZ14440" s="21" t="s">
        <v>23549</v>
      </c>
      <c r="BIA14440" s="20" t="s">
        <v>26566</v>
      </c>
      <c r="BIB14440" s="21" t="s">
        <v>23549</v>
      </c>
      <c r="BIC14440" s="20" t="s">
        <v>26566</v>
      </c>
      <c r="BID14440" s="21" t="s">
        <v>23549</v>
      </c>
      <c r="BIE14440" s="20" t="s">
        <v>26566</v>
      </c>
      <c r="BIF14440" s="21" t="s">
        <v>23549</v>
      </c>
      <c r="BIG14440" s="20" t="s">
        <v>26566</v>
      </c>
      <c r="BIH14440" s="21" t="s">
        <v>23549</v>
      </c>
      <c r="BII14440" s="20" t="s">
        <v>26566</v>
      </c>
      <c r="BIJ14440" s="21" t="s">
        <v>23549</v>
      </c>
      <c r="BIK14440" s="20" t="s">
        <v>26566</v>
      </c>
      <c r="BIL14440" s="21" t="s">
        <v>23549</v>
      </c>
      <c r="BIM14440" s="20" t="s">
        <v>26566</v>
      </c>
      <c r="BIN14440" s="21" t="s">
        <v>23549</v>
      </c>
      <c r="BIO14440" s="20" t="s">
        <v>26566</v>
      </c>
      <c r="BIP14440" s="21" t="s">
        <v>23549</v>
      </c>
      <c r="BIQ14440" s="20" t="s">
        <v>26566</v>
      </c>
      <c r="BIR14440" s="21" t="s">
        <v>23549</v>
      </c>
      <c r="BIS14440" s="20" t="s">
        <v>26566</v>
      </c>
      <c r="BIT14440" s="21" t="s">
        <v>23549</v>
      </c>
      <c r="BIU14440" s="20" t="s">
        <v>26566</v>
      </c>
      <c r="BIV14440" s="21" t="s">
        <v>23549</v>
      </c>
      <c r="BIW14440" s="20" t="s">
        <v>26566</v>
      </c>
      <c r="BIX14440" s="21" t="s">
        <v>23549</v>
      </c>
      <c r="BIY14440" s="20" t="s">
        <v>26566</v>
      </c>
      <c r="BIZ14440" s="21" t="s">
        <v>23549</v>
      </c>
      <c r="BJA14440" s="20" t="s">
        <v>26566</v>
      </c>
      <c r="BJB14440" s="21" t="s">
        <v>23549</v>
      </c>
      <c r="BJC14440" s="20" t="s">
        <v>26566</v>
      </c>
      <c r="BJD14440" s="21" t="s">
        <v>23549</v>
      </c>
      <c r="BJE14440" s="20" t="s">
        <v>26566</v>
      </c>
      <c r="BJF14440" s="21" t="s">
        <v>23549</v>
      </c>
      <c r="BJG14440" s="20" t="s">
        <v>26566</v>
      </c>
      <c r="BJH14440" s="21" t="s">
        <v>23549</v>
      </c>
      <c r="BJI14440" s="20" t="s">
        <v>26566</v>
      </c>
      <c r="BJJ14440" s="21" t="s">
        <v>23549</v>
      </c>
      <c r="BJK14440" s="20" t="s">
        <v>26566</v>
      </c>
      <c r="BJL14440" s="21" t="s">
        <v>23549</v>
      </c>
      <c r="BJM14440" s="20" t="s">
        <v>26566</v>
      </c>
      <c r="BJN14440" s="21" t="s">
        <v>23549</v>
      </c>
      <c r="BJO14440" s="20" t="s">
        <v>26566</v>
      </c>
      <c r="BJP14440" s="21" t="s">
        <v>23549</v>
      </c>
      <c r="BJQ14440" s="20" t="s">
        <v>26566</v>
      </c>
      <c r="BJR14440" s="21" t="s">
        <v>23549</v>
      </c>
      <c r="BJS14440" s="20" t="s">
        <v>26566</v>
      </c>
      <c r="BJT14440" s="21" t="s">
        <v>23549</v>
      </c>
      <c r="BJU14440" s="20" t="s">
        <v>26566</v>
      </c>
      <c r="BJV14440" s="21" t="s">
        <v>23549</v>
      </c>
      <c r="BJW14440" s="20" t="s">
        <v>26566</v>
      </c>
      <c r="BJX14440" s="21" t="s">
        <v>23549</v>
      </c>
      <c r="BJY14440" s="20" t="s">
        <v>26566</v>
      </c>
      <c r="BJZ14440" s="21" t="s">
        <v>23549</v>
      </c>
      <c r="BKA14440" s="20" t="s">
        <v>26566</v>
      </c>
      <c r="BKB14440" s="21" t="s">
        <v>23549</v>
      </c>
      <c r="BKC14440" s="20" t="s">
        <v>26566</v>
      </c>
      <c r="BKD14440" s="21" t="s">
        <v>23549</v>
      </c>
      <c r="BKE14440" s="20" t="s">
        <v>26566</v>
      </c>
      <c r="BKF14440" s="21" t="s">
        <v>23549</v>
      </c>
      <c r="BKG14440" s="20" t="s">
        <v>26566</v>
      </c>
      <c r="BKH14440" s="21" t="s">
        <v>23549</v>
      </c>
      <c r="BKI14440" s="20" t="s">
        <v>26566</v>
      </c>
      <c r="BKJ14440" s="21" t="s">
        <v>23549</v>
      </c>
      <c r="BKK14440" s="20" t="s">
        <v>26566</v>
      </c>
      <c r="BKL14440" s="21" t="s">
        <v>23549</v>
      </c>
      <c r="BKM14440" s="20" t="s">
        <v>26566</v>
      </c>
      <c r="BKN14440" s="21" t="s">
        <v>23549</v>
      </c>
      <c r="BKO14440" s="20" t="s">
        <v>26566</v>
      </c>
      <c r="BKP14440" s="21" t="s">
        <v>23549</v>
      </c>
      <c r="BKQ14440" s="20" t="s">
        <v>26566</v>
      </c>
      <c r="BKR14440" s="21" t="s">
        <v>23549</v>
      </c>
      <c r="BKS14440" s="20" t="s">
        <v>26566</v>
      </c>
      <c r="BKT14440" s="21" t="s">
        <v>23549</v>
      </c>
      <c r="BKU14440" s="20" t="s">
        <v>26566</v>
      </c>
      <c r="BKV14440" s="21" t="s">
        <v>23549</v>
      </c>
      <c r="BKW14440" s="20" t="s">
        <v>26566</v>
      </c>
      <c r="BKX14440" s="21" t="s">
        <v>23549</v>
      </c>
      <c r="BKY14440" s="20" t="s">
        <v>26566</v>
      </c>
      <c r="BKZ14440" s="21" t="s">
        <v>23549</v>
      </c>
      <c r="BLA14440" s="20" t="s">
        <v>26566</v>
      </c>
      <c r="BLB14440" s="21" t="s">
        <v>23549</v>
      </c>
      <c r="BLC14440" s="20" t="s">
        <v>26566</v>
      </c>
      <c r="BLD14440" s="21" t="s">
        <v>23549</v>
      </c>
      <c r="BLE14440" s="20" t="s">
        <v>26566</v>
      </c>
      <c r="BLF14440" s="21" t="s">
        <v>23549</v>
      </c>
      <c r="BLG14440" s="20" t="s">
        <v>26566</v>
      </c>
      <c r="BLH14440" s="21" t="s">
        <v>23549</v>
      </c>
      <c r="BLI14440" s="20" t="s">
        <v>26566</v>
      </c>
      <c r="BLJ14440" s="21" t="s">
        <v>23549</v>
      </c>
      <c r="BLK14440" s="20" t="s">
        <v>26566</v>
      </c>
      <c r="BLL14440" s="21" t="s">
        <v>23549</v>
      </c>
      <c r="BLM14440" s="20" t="s">
        <v>26566</v>
      </c>
      <c r="BLN14440" s="21" t="s">
        <v>23549</v>
      </c>
      <c r="BLO14440" s="20" t="s">
        <v>26566</v>
      </c>
      <c r="BLP14440" s="21" t="s">
        <v>23549</v>
      </c>
      <c r="BLQ14440" s="20" t="s">
        <v>26566</v>
      </c>
      <c r="BLR14440" s="21" t="s">
        <v>23549</v>
      </c>
      <c r="BLS14440" s="20" t="s">
        <v>26566</v>
      </c>
      <c r="BLT14440" s="21" t="s">
        <v>23549</v>
      </c>
      <c r="BLU14440" s="20" t="s">
        <v>26566</v>
      </c>
      <c r="BLV14440" s="21" t="s">
        <v>23549</v>
      </c>
      <c r="BLW14440" s="20" t="s">
        <v>26566</v>
      </c>
      <c r="BLX14440" s="21" t="s">
        <v>23549</v>
      </c>
      <c r="BLY14440" s="20" t="s">
        <v>26566</v>
      </c>
      <c r="BLZ14440" s="21" t="s">
        <v>23549</v>
      </c>
      <c r="BMA14440" s="20" t="s">
        <v>26566</v>
      </c>
      <c r="BMB14440" s="21" t="s">
        <v>23549</v>
      </c>
      <c r="BMC14440" s="20" t="s">
        <v>26566</v>
      </c>
      <c r="BMD14440" s="21" t="s">
        <v>23549</v>
      </c>
      <c r="BME14440" s="20" t="s">
        <v>26566</v>
      </c>
      <c r="BMF14440" s="21" t="s">
        <v>23549</v>
      </c>
      <c r="BMG14440" s="20" t="s">
        <v>26566</v>
      </c>
      <c r="BMH14440" s="21" t="s">
        <v>23549</v>
      </c>
      <c r="BMI14440" s="20" t="s">
        <v>26566</v>
      </c>
      <c r="BMJ14440" s="21" t="s">
        <v>23549</v>
      </c>
      <c r="BMK14440" s="20" t="s">
        <v>26566</v>
      </c>
      <c r="BML14440" s="21" t="s">
        <v>23549</v>
      </c>
      <c r="BMM14440" s="20" t="s">
        <v>26566</v>
      </c>
      <c r="BMN14440" s="21" t="s">
        <v>23549</v>
      </c>
      <c r="BMO14440" s="20" t="s">
        <v>26566</v>
      </c>
      <c r="BMP14440" s="21" t="s">
        <v>23549</v>
      </c>
      <c r="BMQ14440" s="20" t="s">
        <v>26566</v>
      </c>
      <c r="BMR14440" s="21" t="s">
        <v>23549</v>
      </c>
      <c r="BMS14440" s="20" t="s">
        <v>26566</v>
      </c>
      <c r="BMT14440" s="21" t="s">
        <v>23549</v>
      </c>
      <c r="BMU14440" s="20" t="s">
        <v>26566</v>
      </c>
      <c r="BMV14440" s="21" t="s">
        <v>23549</v>
      </c>
      <c r="BMW14440" s="20" t="s">
        <v>26566</v>
      </c>
      <c r="BMX14440" s="21" t="s">
        <v>23549</v>
      </c>
      <c r="BMY14440" s="20" t="s">
        <v>26566</v>
      </c>
      <c r="BMZ14440" s="21" t="s">
        <v>23549</v>
      </c>
      <c r="BNA14440" s="20" t="s">
        <v>26566</v>
      </c>
      <c r="BNB14440" s="21" t="s">
        <v>23549</v>
      </c>
      <c r="BNC14440" s="20" t="s">
        <v>26566</v>
      </c>
      <c r="BND14440" s="21" t="s">
        <v>23549</v>
      </c>
      <c r="BNE14440" s="20" t="s">
        <v>26566</v>
      </c>
      <c r="BNF14440" s="21" t="s">
        <v>23549</v>
      </c>
      <c r="BNG14440" s="20" t="s">
        <v>26566</v>
      </c>
      <c r="BNH14440" s="21" t="s">
        <v>23549</v>
      </c>
      <c r="BNI14440" s="20" t="s">
        <v>26566</v>
      </c>
      <c r="BNJ14440" s="21" t="s">
        <v>23549</v>
      </c>
      <c r="BNK14440" s="20" t="s">
        <v>26566</v>
      </c>
      <c r="BNL14440" s="21" t="s">
        <v>23549</v>
      </c>
      <c r="BNM14440" s="20" t="s">
        <v>26566</v>
      </c>
      <c r="BNN14440" s="21" t="s">
        <v>23549</v>
      </c>
      <c r="BNO14440" s="20" t="s">
        <v>26566</v>
      </c>
      <c r="BNP14440" s="21" t="s">
        <v>23549</v>
      </c>
      <c r="BNQ14440" s="20" t="s">
        <v>26566</v>
      </c>
      <c r="BNR14440" s="21" t="s">
        <v>23549</v>
      </c>
      <c r="BNS14440" s="20" t="s">
        <v>26566</v>
      </c>
      <c r="BNT14440" s="21" t="s">
        <v>23549</v>
      </c>
      <c r="BNU14440" s="20" t="s">
        <v>26566</v>
      </c>
      <c r="BNV14440" s="21" t="s">
        <v>23549</v>
      </c>
      <c r="BNW14440" s="20" t="s">
        <v>26566</v>
      </c>
      <c r="BNX14440" s="21" t="s">
        <v>23549</v>
      </c>
      <c r="BNY14440" s="20" t="s">
        <v>26566</v>
      </c>
      <c r="BNZ14440" s="21" t="s">
        <v>23549</v>
      </c>
      <c r="BOA14440" s="20" t="s">
        <v>26566</v>
      </c>
      <c r="BOB14440" s="21" t="s">
        <v>23549</v>
      </c>
      <c r="BOC14440" s="20" t="s">
        <v>26566</v>
      </c>
      <c r="BOD14440" s="21" t="s">
        <v>23549</v>
      </c>
      <c r="BOE14440" s="20" t="s">
        <v>26566</v>
      </c>
      <c r="BOF14440" s="21" t="s">
        <v>23549</v>
      </c>
      <c r="BOG14440" s="20" t="s">
        <v>26566</v>
      </c>
      <c r="BOH14440" s="21" t="s">
        <v>23549</v>
      </c>
      <c r="BOI14440" s="20" t="s">
        <v>26566</v>
      </c>
      <c r="BOJ14440" s="21" t="s">
        <v>23549</v>
      </c>
      <c r="BOK14440" s="20" t="s">
        <v>26566</v>
      </c>
      <c r="BOL14440" s="21" t="s">
        <v>23549</v>
      </c>
      <c r="BOM14440" s="20" t="s">
        <v>26566</v>
      </c>
      <c r="BON14440" s="21" t="s">
        <v>23549</v>
      </c>
      <c r="BOO14440" s="20" t="s">
        <v>26566</v>
      </c>
      <c r="BOP14440" s="21" t="s">
        <v>23549</v>
      </c>
      <c r="BOQ14440" s="20" t="s">
        <v>26566</v>
      </c>
      <c r="BOR14440" s="21" t="s">
        <v>23549</v>
      </c>
      <c r="BOS14440" s="20" t="s">
        <v>26566</v>
      </c>
      <c r="BOT14440" s="21" t="s">
        <v>23549</v>
      </c>
      <c r="BOU14440" s="20" t="s">
        <v>26566</v>
      </c>
      <c r="BOV14440" s="21" t="s">
        <v>23549</v>
      </c>
      <c r="BOW14440" s="20" t="s">
        <v>26566</v>
      </c>
      <c r="BOX14440" s="21" t="s">
        <v>23549</v>
      </c>
      <c r="BOY14440" s="20" t="s">
        <v>26566</v>
      </c>
      <c r="BOZ14440" s="21" t="s">
        <v>23549</v>
      </c>
      <c r="BPA14440" s="20" t="s">
        <v>26566</v>
      </c>
      <c r="BPB14440" s="21" t="s">
        <v>23549</v>
      </c>
      <c r="BPC14440" s="20" t="s">
        <v>26566</v>
      </c>
      <c r="BPD14440" s="21" t="s">
        <v>23549</v>
      </c>
      <c r="BPE14440" s="20" t="s">
        <v>26566</v>
      </c>
      <c r="BPF14440" s="21" t="s">
        <v>23549</v>
      </c>
      <c r="BPG14440" s="20" t="s">
        <v>26566</v>
      </c>
      <c r="BPH14440" s="21" t="s">
        <v>23549</v>
      </c>
      <c r="BPI14440" s="20" t="s">
        <v>26566</v>
      </c>
      <c r="BPJ14440" s="21" t="s">
        <v>23549</v>
      </c>
      <c r="BPK14440" s="20" t="s">
        <v>26566</v>
      </c>
      <c r="BPL14440" s="21" t="s">
        <v>23549</v>
      </c>
      <c r="BPM14440" s="20" t="s">
        <v>26566</v>
      </c>
      <c r="BPN14440" s="21" t="s">
        <v>23549</v>
      </c>
      <c r="BPO14440" s="20" t="s">
        <v>26566</v>
      </c>
      <c r="BPP14440" s="21" t="s">
        <v>23549</v>
      </c>
      <c r="BPQ14440" s="20" t="s">
        <v>26566</v>
      </c>
      <c r="BPR14440" s="21" t="s">
        <v>23549</v>
      </c>
      <c r="BPS14440" s="20" t="s">
        <v>26566</v>
      </c>
      <c r="BPT14440" s="21" t="s">
        <v>23549</v>
      </c>
      <c r="BPU14440" s="20" t="s">
        <v>26566</v>
      </c>
      <c r="BPV14440" s="21" t="s">
        <v>23549</v>
      </c>
      <c r="BPW14440" s="20" t="s">
        <v>26566</v>
      </c>
      <c r="BPX14440" s="21" t="s">
        <v>23549</v>
      </c>
      <c r="BPY14440" s="20" t="s">
        <v>26566</v>
      </c>
      <c r="BPZ14440" s="21" t="s">
        <v>23549</v>
      </c>
      <c r="BQA14440" s="20" t="s">
        <v>26566</v>
      </c>
      <c r="BQB14440" s="21" t="s">
        <v>23549</v>
      </c>
      <c r="BQC14440" s="20" t="s">
        <v>26566</v>
      </c>
      <c r="BQD14440" s="21" t="s">
        <v>23549</v>
      </c>
      <c r="BQE14440" s="20" t="s">
        <v>26566</v>
      </c>
      <c r="BQF14440" s="21" t="s">
        <v>23549</v>
      </c>
      <c r="BQG14440" s="20" t="s">
        <v>26566</v>
      </c>
      <c r="BQH14440" s="21" t="s">
        <v>23549</v>
      </c>
      <c r="BQI14440" s="20" t="s">
        <v>26566</v>
      </c>
      <c r="BQJ14440" s="21" t="s">
        <v>23549</v>
      </c>
      <c r="BQK14440" s="20" t="s">
        <v>26566</v>
      </c>
      <c r="BQL14440" s="21" t="s">
        <v>23549</v>
      </c>
      <c r="BQM14440" s="20" t="s">
        <v>26566</v>
      </c>
      <c r="BQN14440" s="21" t="s">
        <v>23549</v>
      </c>
      <c r="BQO14440" s="20" t="s">
        <v>26566</v>
      </c>
      <c r="BQP14440" s="21" t="s">
        <v>23549</v>
      </c>
      <c r="BQQ14440" s="20" t="s">
        <v>26566</v>
      </c>
      <c r="BQR14440" s="21" t="s">
        <v>23549</v>
      </c>
      <c r="BQS14440" s="20" t="s">
        <v>26566</v>
      </c>
      <c r="BQT14440" s="21" t="s">
        <v>23549</v>
      </c>
      <c r="BQU14440" s="20" t="s">
        <v>26566</v>
      </c>
      <c r="BQV14440" s="21" t="s">
        <v>23549</v>
      </c>
      <c r="BQW14440" s="20" t="s">
        <v>26566</v>
      </c>
      <c r="BQX14440" s="21" t="s">
        <v>23549</v>
      </c>
      <c r="BQY14440" s="20" t="s">
        <v>26566</v>
      </c>
      <c r="BQZ14440" s="21" t="s">
        <v>23549</v>
      </c>
      <c r="BRA14440" s="20" t="s">
        <v>26566</v>
      </c>
      <c r="BRB14440" s="21" t="s">
        <v>23549</v>
      </c>
      <c r="BRC14440" s="20" t="s">
        <v>26566</v>
      </c>
      <c r="BRD14440" s="21" t="s">
        <v>23549</v>
      </c>
      <c r="BRE14440" s="20" t="s">
        <v>26566</v>
      </c>
      <c r="BRF14440" s="21" t="s">
        <v>23549</v>
      </c>
      <c r="BRG14440" s="20" t="s">
        <v>26566</v>
      </c>
      <c r="BRH14440" s="21" t="s">
        <v>23549</v>
      </c>
      <c r="BRI14440" s="20" t="s">
        <v>26566</v>
      </c>
      <c r="BRJ14440" s="21" t="s">
        <v>23549</v>
      </c>
      <c r="BRK14440" s="20" t="s">
        <v>26566</v>
      </c>
      <c r="BRL14440" s="21" t="s">
        <v>23549</v>
      </c>
      <c r="BRM14440" s="20" t="s">
        <v>26566</v>
      </c>
      <c r="BRN14440" s="21" t="s">
        <v>23549</v>
      </c>
      <c r="BRO14440" s="20" t="s">
        <v>26566</v>
      </c>
      <c r="BRP14440" s="21" t="s">
        <v>23549</v>
      </c>
      <c r="BRQ14440" s="20" t="s">
        <v>26566</v>
      </c>
      <c r="BRR14440" s="21" t="s">
        <v>23549</v>
      </c>
      <c r="BRS14440" s="20" t="s">
        <v>26566</v>
      </c>
      <c r="BRT14440" s="21" t="s">
        <v>23549</v>
      </c>
      <c r="BRU14440" s="20" t="s">
        <v>26566</v>
      </c>
      <c r="BRV14440" s="21" t="s">
        <v>23549</v>
      </c>
      <c r="BRW14440" s="20" t="s">
        <v>26566</v>
      </c>
      <c r="BRX14440" s="21" t="s">
        <v>23549</v>
      </c>
      <c r="BRY14440" s="20" t="s">
        <v>26566</v>
      </c>
      <c r="BRZ14440" s="21" t="s">
        <v>23549</v>
      </c>
      <c r="BSA14440" s="20" t="s">
        <v>26566</v>
      </c>
      <c r="BSB14440" s="21" t="s">
        <v>23549</v>
      </c>
      <c r="BSC14440" s="20" t="s">
        <v>26566</v>
      </c>
      <c r="BSD14440" s="21" t="s">
        <v>23549</v>
      </c>
      <c r="BSE14440" s="20" t="s">
        <v>26566</v>
      </c>
      <c r="BSF14440" s="21" t="s">
        <v>23549</v>
      </c>
      <c r="BSG14440" s="20" t="s">
        <v>26566</v>
      </c>
      <c r="BSH14440" s="21" t="s">
        <v>23549</v>
      </c>
      <c r="BSI14440" s="20" t="s">
        <v>26566</v>
      </c>
      <c r="BSJ14440" s="21" t="s">
        <v>23549</v>
      </c>
      <c r="BSK14440" s="20" t="s">
        <v>26566</v>
      </c>
      <c r="BSL14440" s="21" t="s">
        <v>23549</v>
      </c>
      <c r="BSM14440" s="20" t="s">
        <v>26566</v>
      </c>
      <c r="BSN14440" s="21" t="s">
        <v>23549</v>
      </c>
      <c r="BSO14440" s="20" t="s">
        <v>26566</v>
      </c>
      <c r="BSP14440" s="21" t="s">
        <v>23549</v>
      </c>
      <c r="BSQ14440" s="20" t="s">
        <v>26566</v>
      </c>
      <c r="BSR14440" s="21" t="s">
        <v>23549</v>
      </c>
      <c r="BSS14440" s="20" t="s">
        <v>26566</v>
      </c>
      <c r="BST14440" s="21" t="s">
        <v>23549</v>
      </c>
      <c r="BSU14440" s="20" t="s">
        <v>26566</v>
      </c>
      <c r="BSV14440" s="21" t="s">
        <v>23549</v>
      </c>
      <c r="BSW14440" s="20" t="s">
        <v>26566</v>
      </c>
      <c r="BSX14440" s="21" t="s">
        <v>23549</v>
      </c>
      <c r="BSY14440" s="20" t="s">
        <v>26566</v>
      </c>
      <c r="BSZ14440" s="21" t="s">
        <v>23549</v>
      </c>
      <c r="BTA14440" s="20" t="s">
        <v>26566</v>
      </c>
      <c r="BTB14440" s="21" t="s">
        <v>23549</v>
      </c>
      <c r="BTC14440" s="20" t="s">
        <v>26566</v>
      </c>
      <c r="BTD14440" s="21" t="s">
        <v>23549</v>
      </c>
      <c r="BTE14440" s="20" t="s">
        <v>26566</v>
      </c>
      <c r="BTF14440" s="21" t="s">
        <v>23549</v>
      </c>
      <c r="BTG14440" s="20" t="s">
        <v>26566</v>
      </c>
      <c r="BTH14440" s="21" t="s">
        <v>23549</v>
      </c>
      <c r="BTI14440" s="20" t="s">
        <v>26566</v>
      </c>
      <c r="BTJ14440" s="21" t="s">
        <v>23549</v>
      </c>
      <c r="BTK14440" s="20" t="s">
        <v>26566</v>
      </c>
      <c r="BTL14440" s="21" t="s">
        <v>23549</v>
      </c>
      <c r="BTM14440" s="20" t="s">
        <v>26566</v>
      </c>
      <c r="BTN14440" s="21" t="s">
        <v>23549</v>
      </c>
      <c r="BTO14440" s="20" t="s">
        <v>26566</v>
      </c>
      <c r="BTP14440" s="21" t="s">
        <v>23549</v>
      </c>
      <c r="BTQ14440" s="20" t="s">
        <v>26566</v>
      </c>
      <c r="BTR14440" s="21" t="s">
        <v>23549</v>
      </c>
      <c r="BTS14440" s="20" t="s">
        <v>26566</v>
      </c>
      <c r="BTT14440" s="21" t="s">
        <v>23549</v>
      </c>
      <c r="BTU14440" s="20" t="s">
        <v>26566</v>
      </c>
      <c r="BTV14440" s="21" t="s">
        <v>23549</v>
      </c>
      <c r="BTW14440" s="20" t="s">
        <v>26566</v>
      </c>
      <c r="BTX14440" s="21" t="s">
        <v>23549</v>
      </c>
      <c r="BTY14440" s="20" t="s">
        <v>26566</v>
      </c>
      <c r="BTZ14440" s="21" t="s">
        <v>23549</v>
      </c>
      <c r="BUA14440" s="20" t="s">
        <v>26566</v>
      </c>
      <c r="BUB14440" s="21" t="s">
        <v>23549</v>
      </c>
      <c r="BUC14440" s="20" t="s">
        <v>26566</v>
      </c>
      <c r="BUD14440" s="21" t="s">
        <v>23549</v>
      </c>
      <c r="BUE14440" s="20" t="s">
        <v>26566</v>
      </c>
      <c r="BUF14440" s="21" t="s">
        <v>23549</v>
      </c>
      <c r="BUG14440" s="20" t="s">
        <v>26566</v>
      </c>
      <c r="BUH14440" s="21" t="s">
        <v>23549</v>
      </c>
      <c r="BUI14440" s="20" t="s">
        <v>26566</v>
      </c>
      <c r="BUJ14440" s="21" t="s">
        <v>23549</v>
      </c>
      <c r="BUK14440" s="20" t="s">
        <v>26566</v>
      </c>
      <c r="BUL14440" s="21" t="s">
        <v>23549</v>
      </c>
      <c r="BUM14440" s="20" t="s">
        <v>26566</v>
      </c>
      <c r="BUN14440" s="21" t="s">
        <v>23549</v>
      </c>
      <c r="BUO14440" s="20" t="s">
        <v>26566</v>
      </c>
      <c r="BUP14440" s="21" t="s">
        <v>23549</v>
      </c>
      <c r="BUQ14440" s="20" t="s">
        <v>26566</v>
      </c>
      <c r="BUR14440" s="21" t="s">
        <v>23549</v>
      </c>
      <c r="BUS14440" s="20" t="s">
        <v>26566</v>
      </c>
      <c r="BUT14440" s="21" t="s">
        <v>23549</v>
      </c>
      <c r="BUU14440" s="20" t="s">
        <v>26566</v>
      </c>
      <c r="BUV14440" s="21" t="s">
        <v>23549</v>
      </c>
      <c r="BUW14440" s="20" t="s">
        <v>26566</v>
      </c>
      <c r="BUX14440" s="21" t="s">
        <v>23549</v>
      </c>
      <c r="BUY14440" s="20" t="s">
        <v>26566</v>
      </c>
      <c r="BUZ14440" s="21" t="s">
        <v>23549</v>
      </c>
      <c r="BVA14440" s="20" t="s">
        <v>26566</v>
      </c>
      <c r="BVB14440" s="21" t="s">
        <v>23549</v>
      </c>
      <c r="BVC14440" s="20" t="s">
        <v>26566</v>
      </c>
      <c r="BVD14440" s="21" t="s">
        <v>23549</v>
      </c>
      <c r="BVE14440" s="20" t="s">
        <v>26566</v>
      </c>
      <c r="BVF14440" s="21" t="s">
        <v>23549</v>
      </c>
      <c r="BVG14440" s="20" t="s">
        <v>26566</v>
      </c>
      <c r="BVH14440" s="21" t="s">
        <v>23549</v>
      </c>
      <c r="BVI14440" s="20" t="s">
        <v>26566</v>
      </c>
      <c r="BVJ14440" s="21" t="s">
        <v>23549</v>
      </c>
      <c r="BVK14440" s="20" t="s">
        <v>26566</v>
      </c>
      <c r="BVL14440" s="21" t="s">
        <v>23549</v>
      </c>
      <c r="BVM14440" s="20" t="s">
        <v>26566</v>
      </c>
      <c r="BVN14440" s="21" t="s">
        <v>23549</v>
      </c>
      <c r="BVO14440" s="20" t="s">
        <v>26566</v>
      </c>
      <c r="BVP14440" s="21" t="s">
        <v>23549</v>
      </c>
      <c r="BVQ14440" s="20" t="s">
        <v>26566</v>
      </c>
      <c r="BVR14440" s="21" t="s">
        <v>23549</v>
      </c>
      <c r="BVS14440" s="20" t="s">
        <v>26566</v>
      </c>
      <c r="BVT14440" s="21" t="s">
        <v>23549</v>
      </c>
      <c r="BVU14440" s="20" t="s">
        <v>26566</v>
      </c>
      <c r="BVV14440" s="21" t="s">
        <v>23549</v>
      </c>
      <c r="BVW14440" s="20" t="s">
        <v>26566</v>
      </c>
      <c r="BVX14440" s="21" t="s">
        <v>23549</v>
      </c>
      <c r="BVY14440" s="20" t="s">
        <v>26566</v>
      </c>
      <c r="BVZ14440" s="21" t="s">
        <v>23549</v>
      </c>
      <c r="BWA14440" s="20" t="s">
        <v>26566</v>
      </c>
      <c r="BWB14440" s="21" t="s">
        <v>23549</v>
      </c>
      <c r="BWC14440" s="20" t="s">
        <v>26566</v>
      </c>
      <c r="BWD14440" s="21" t="s">
        <v>23549</v>
      </c>
      <c r="BWE14440" s="20" t="s">
        <v>26566</v>
      </c>
      <c r="BWF14440" s="21" t="s">
        <v>23549</v>
      </c>
      <c r="BWG14440" s="20" t="s">
        <v>26566</v>
      </c>
      <c r="BWH14440" s="21" t="s">
        <v>23549</v>
      </c>
      <c r="BWI14440" s="20" t="s">
        <v>26566</v>
      </c>
      <c r="BWJ14440" s="21" t="s">
        <v>23549</v>
      </c>
      <c r="BWK14440" s="20" t="s">
        <v>26566</v>
      </c>
      <c r="BWL14440" s="21" t="s">
        <v>23549</v>
      </c>
      <c r="BWM14440" s="20" t="s">
        <v>26566</v>
      </c>
      <c r="BWN14440" s="21" t="s">
        <v>23549</v>
      </c>
      <c r="BWO14440" s="20" t="s">
        <v>26566</v>
      </c>
      <c r="BWP14440" s="21" t="s">
        <v>23549</v>
      </c>
      <c r="BWQ14440" s="20" t="s">
        <v>26566</v>
      </c>
      <c r="BWR14440" s="21" t="s">
        <v>23549</v>
      </c>
      <c r="BWS14440" s="20" t="s">
        <v>26566</v>
      </c>
      <c r="BWT14440" s="21" t="s">
        <v>23549</v>
      </c>
      <c r="BWU14440" s="20" t="s">
        <v>26566</v>
      </c>
      <c r="BWV14440" s="21" t="s">
        <v>23549</v>
      </c>
      <c r="BWW14440" s="20" t="s">
        <v>26566</v>
      </c>
      <c r="BWX14440" s="21" t="s">
        <v>23549</v>
      </c>
      <c r="BWY14440" s="20" t="s">
        <v>26566</v>
      </c>
      <c r="BWZ14440" s="21" t="s">
        <v>23549</v>
      </c>
      <c r="BXA14440" s="20" t="s">
        <v>26566</v>
      </c>
      <c r="BXB14440" s="21" t="s">
        <v>23549</v>
      </c>
      <c r="BXC14440" s="20" t="s">
        <v>26566</v>
      </c>
      <c r="BXD14440" s="21" t="s">
        <v>23549</v>
      </c>
      <c r="BXE14440" s="20" t="s">
        <v>26566</v>
      </c>
      <c r="BXF14440" s="21" t="s">
        <v>23549</v>
      </c>
      <c r="BXG14440" s="20" t="s">
        <v>26566</v>
      </c>
      <c r="BXH14440" s="21" t="s">
        <v>23549</v>
      </c>
      <c r="BXI14440" s="20" t="s">
        <v>26566</v>
      </c>
      <c r="BXJ14440" s="21" t="s">
        <v>23549</v>
      </c>
      <c r="BXK14440" s="20" t="s">
        <v>26566</v>
      </c>
      <c r="BXL14440" s="21" t="s">
        <v>23549</v>
      </c>
      <c r="BXM14440" s="20" t="s">
        <v>26566</v>
      </c>
      <c r="BXN14440" s="21" t="s">
        <v>23549</v>
      </c>
      <c r="BXO14440" s="20" t="s">
        <v>26566</v>
      </c>
      <c r="BXP14440" s="21" t="s">
        <v>23549</v>
      </c>
      <c r="BXQ14440" s="20" t="s">
        <v>26566</v>
      </c>
      <c r="BXR14440" s="21" t="s">
        <v>23549</v>
      </c>
      <c r="BXS14440" s="20" t="s">
        <v>26566</v>
      </c>
      <c r="BXT14440" s="21" t="s">
        <v>23549</v>
      </c>
      <c r="BXU14440" s="20" t="s">
        <v>26566</v>
      </c>
      <c r="BXV14440" s="21" t="s">
        <v>23549</v>
      </c>
      <c r="BXW14440" s="20" t="s">
        <v>26566</v>
      </c>
      <c r="BXX14440" s="21" t="s">
        <v>23549</v>
      </c>
      <c r="BXY14440" s="20" t="s">
        <v>26566</v>
      </c>
      <c r="BXZ14440" s="21" t="s">
        <v>23549</v>
      </c>
      <c r="BYA14440" s="20" t="s">
        <v>26566</v>
      </c>
      <c r="BYB14440" s="21" t="s">
        <v>23549</v>
      </c>
      <c r="BYC14440" s="20" t="s">
        <v>26566</v>
      </c>
      <c r="BYD14440" s="21" t="s">
        <v>23549</v>
      </c>
      <c r="BYE14440" s="20" t="s">
        <v>26566</v>
      </c>
      <c r="BYF14440" s="21" t="s">
        <v>23549</v>
      </c>
      <c r="BYG14440" s="20" t="s">
        <v>26566</v>
      </c>
      <c r="BYH14440" s="21" t="s">
        <v>23549</v>
      </c>
      <c r="BYI14440" s="20" t="s">
        <v>26566</v>
      </c>
      <c r="BYJ14440" s="21" t="s">
        <v>23549</v>
      </c>
      <c r="BYK14440" s="20" t="s">
        <v>26566</v>
      </c>
      <c r="BYL14440" s="21" t="s">
        <v>23549</v>
      </c>
      <c r="BYM14440" s="20" t="s">
        <v>26566</v>
      </c>
      <c r="BYN14440" s="21" t="s">
        <v>23549</v>
      </c>
      <c r="BYO14440" s="20" t="s">
        <v>26566</v>
      </c>
      <c r="BYP14440" s="21" t="s">
        <v>23549</v>
      </c>
      <c r="BYQ14440" s="20" t="s">
        <v>26566</v>
      </c>
      <c r="BYR14440" s="21" t="s">
        <v>23549</v>
      </c>
      <c r="BYS14440" s="20" t="s">
        <v>26566</v>
      </c>
      <c r="BYT14440" s="21" t="s">
        <v>23549</v>
      </c>
      <c r="BYU14440" s="20" t="s">
        <v>26566</v>
      </c>
      <c r="BYV14440" s="21" t="s">
        <v>23549</v>
      </c>
      <c r="BYW14440" s="20" t="s">
        <v>26566</v>
      </c>
      <c r="BYX14440" s="21" t="s">
        <v>23549</v>
      </c>
      <c r="BYY14440" s="20" t="s">
        <v>26566</v>
      </c>
      <c r="BYZ14440" s="21" t="s">
        <v>23549</v>
      </c>
      <c r="BZA14440" s="20" t="s">
        <v>26566</v>
      </c>
      <c r="BZB14440" s="21" t="s">
        <v>23549</v>
      </c>
      <c r="BZC14440" s="20" t="s">
        <v>26566</v>
      </c>
      <c r="BZD14440" s="21" t="s">
        <v>23549</v>
      </c>
      <c r="BZE14440" s="20" t="s">
        <v>26566</v>
      </c>
      <c r="BZF14440" s="21" t="s">
        <v>23549</v>
      </c>
      <c r="BZG14440" s="20" t="s">
        <v>26566</v>
      </c>
      <c r="BZH14440" s="21" t="s">
        <v>23549</v>
      </c>
      <c r="BZI14440" s="20" t="s">
        <v>26566</v>
      </c>
      <c r="BZJ14440" s="21" t="s">
        <v>23549</v>
      </c>
      <c r="BZK14440" s="20" t="s">
        <v>26566</v>
      </c>
      <c r="BZL14440" s="21" t="s">
        <v>23549</v>
      </c>
      <c r="BZM14440" s="20" t="s">
        <v>26566</v>
      </c>
      <c r="BZN14440" s="21" t="s">
        <v>23549</v>
      </c>
      <c r="BZO14440" s="20" t="s">
        <v>26566</v>
      </c>
      <c r="BZP14440" s="21" t="s">
        <v>23549</v>
      </c>
      <c r="BZQ14440" s="20" t="s">
        <v>26566</v>
      </c>
      <c r="BZR14440" s="21" t="s">
        <v>23549</v>
      </c>
      <c r="BZS14440" s="20" t="s">
        <v>26566</v>
      </c>
      <c r="BZT14440" s="21" t="s">
        <v>23549</v>
      </c>
      <c r="BZU14440" s="20" t="s">
        <v>26566</v>
      </c>
      <c r="BZV14440" s="21" t="s">
        <v>23549</v>
      </c>
      <c r="BZW14440" s="20" t="s">
        <v>26566</v>
      </c>
      <c r="BZX14440" s="21" t="s">
        <v>23549</v>
      </c>
      <c r="BZY14440" s="20" t="s">
        <v>26566</v>
      </c>
      <c r="BZZ14440" s="21" t="s">
        <v>23549</v>
      </c>
      <c r="CAA14440" s="20" t="s">
        <v>26566</v>
      </c>
      <c r="CAB14440" s="21" t="s">
        <v>23549</v>
      </c>
      <c r="CAC14440" s="20" t="s">
        <v>26566</v>
      </c>
      <c r="CAD14440" s="21" t="s">
        <v>23549</v>
      </c>
      <c r="CAE14440" s="20" t="s">
        <v>26566</v>
      </c>
      <c r="CAF14440" s="21" t="s">
        <v>23549</v>
      </c>
      <c r="CAG14440" s="20" t="s">
        <v>26566</v>
      </c>
      <c r="CAH14440" s="21" t="s">
        <v>23549</v>
      </c>
      <c r="CAI14440" s="20" t="s">
        <v>26566</v>
      </c>
      <c r="CAJ14440" s="21" t="s">
        <v>23549</v>
      </c>
      <c r="CAK14440" s="20" t="s">
        <v>26566</v>
      </c>
      <c r="CAL14440" s="21" t="s">
        <v>23549</v>
      </c>
      <c r="CAM14440" s="20" t="s">
        <v>26566</v>
      </c>
      <c r="CAN14440" s="21" t="s">
        <v>23549</v>
      </c>
      <c r="CAO14440" s="20" t="s">
        <v>26566</v>
      </c>
      <c r="CAP14440" s="21" t="s">
        <v>23549</v>
      </c>
      <c r="CAQ14440" s="20" t="s">
        <v>26566</v>
      </c>
      <c r="CAR14440" s="21" t="s">
        <v>23549</v>
      </c>
      <c r="CAS14440" s="20" t="s">
        <v>26566</v>
      </c>
      <c r="CAT14440" s="21" t="s">
        <v>23549</v>
      </c>
      <c r="CAU14440" s="20" t="s">
        <v>26566</v>
      </c>
      <c r="CAV14440" s="21" t="s">
        <v>23549</v>
      </c>
      <c r="CAW14440" s="20" t="s">
        <v>26566</v>
      </c>
      <c r="CAX14440" s="21" t="s">
        <v>23549</v>
      </c>
      <c r="CAY14440" s="20" t="s">
        <v>26566</v>
      </c>
      <c r="CAZ14440" s="21" t="s">
        <v>23549</v>
      </c>
      <c r="CBA14440" s="20" t="s">
        <v>26566</v>
      </c>
      <c r="CBB14440" s="21" t="s">
        <v>23549</v>
      </c>
      <c r="CBC14440" s="20" t="s">
        <v>26566</v>
      </c>
      <c r="CBD14440" s="21" t="s">
        <v>23549</v>
      </c>
      <c r="CBE14440" s="20" t="s">
        <v>26566</v>
      </c>
      <c r="CBF14440" s="21" t="s">
        <v>23549</v>
      </c>
      <c r="CBG14440" s="20" t="s">
        <v>26566</v>
      </c>
      <c r="CBH14440" s="21" t="s">
        <v>23549</v>
      </c>
      <c r="CBI14440" s="20" t="s">
        <v>26566</v>
      </c>
      <c r="CBJ14440" s="21" t="s">
        <v>23549</v>
      </c>
      <c r="CBK14440" s="20" t="s">
        <v>26566</v>
      </c>
      <c r="CBL14440" s="21" t="s">
        <v>23549</v>
      </c>
      <c r="CBM14440" s="20" t="s">
        <v>26566</v>
      </c>
      <c r="CBN14440" s="21" t="s">
        <v>23549</v>
      </c>
      <c r="CBO14440" s="20" t="s">
        <v>26566</v>
      </c>
      <c r="CBP14440" s="21" t="s">
        <v>23549</v>
      </c>
      <c r="CBQ14440" s="20" t="s">
        <v>26566</v>
      </c>
      <c r="CBR14440" s="21" t="s">
        <v>23549</v>
      </c>
      <c r="CBS14440" s="20" t="s">
        <v>26566</v>
      </c>
      <c r="CBT14440" s="21" t="s">
        <v>23549</v>
      </c>
      <c r="CBU14440" s="20" t="s">
        <v>26566</v>
      </c>
      <c r="CBV14440" s="21" t="s">
        <v>23549</v>
      </c>
      <c r="CBW14440" s="20" t="s">
        <v>26566</v>
      </c>
      <c r="CBX14440" s="21" t="s">
        <v>23549</v>
      </c>
      <c r="CBY14440" s="20" t="s">
        <v>26566</v>
      </c>
      <c r="CBZ14440" s="21" t="s">
        <v>23549</v>
      </c>
      <c r="CCA14440" s="20" t="s">
        <v>26566</v>
      </c>
      <c r="CCB14440" s="21" t="s">
        <v>23549</v>
      </c>
      <c r="CCC14440" s="20" t="s">
        <v>26566</v>
      </c>
      <c r="CCD14440" s="21" t="s">
        <v>23549</v>
      </c>
      <c r="CCE14440" s="20" t="s">
        <v>26566</v>
      </c>
      <c r="CCF14440" s="21" t="s">
        <v>23549</v>
      </c>
      <c r="CCG14440" s="20" t="s">
        <v>26566</v>
      </c>
      <c r="CCH14440" s="21" t="s">
        <v>23549</v>
      </c>
      <c r="CCI14440" s="20" t="s">
        <v>26566</v>
      </c>
      <c r="CCJ14440" s="21" t="s">
        <v>23549</v>
      </c>
      <c r="CCK14440" s="20" t="s">
        <v>26566</v>
      </c>
      <c r="CCL14440" s="21" t="s">
        <v>23549</v>
      </c>
      <c r="CCM14440" s="20" t="s">
        <v>26566</v>
      </c>
      <c r="CCN14440" s="21" t="s">
        <v>23549</v>
      </c>
      <c r="CCO14440" s="20" t="s">
        <v>26566</v>
      </c>
      <c r="CCP14440" s="21" t="s">
        <v>23549</v>
      </c>
      <c r="CCQ14440" s="20" t="s">
        <v>26566</v>
      </c>
      <c r="CCR14440" s="21" t="s">
        <v>23549</v>
      </c>
      <c r="CCS14440" s="20" t="s">
        <v>26566</v>
      </c>
      <c r="CCT14440" s="21" t="s">
        <v>23549</v>
      </c>
      <c r="CCU14440" s="20" t="s">
        <v>26566</v>
      </c>
      <c r="CCV14440" s="21" t="s">
        <v>23549</v>
      </c>
      <c r="CCW14440" s="20" t="s">
        <v>26566</v>
      </c>
      <c r="CCX14440" s="21" t="s">
        <v>23549</v>
      </c>
      <c r="CCY14440" s="20" t="s">
        <v>26566</v>
      </c>
      <c r="CCZ14440" s="21" t="s">
        <v>23549</v>
      </c>
      <c r="CDA14440" s="20" t="s">
        <v>26566</v>
      </c>
      <c r="CDB14440" s="21" t="s">
        <v>23549</v>
      </c>
      <c r="CDC14440" s="20" t="s">
        <v>26566</v>
      </c>
      <c r="CDD14440" s="21" t="s">
        <v>23549</v>
      </c>
      <c r="CDE14440" s="20" t="s">
        <v>26566</v>
      </c>
      <c r="CDF14440" s="21" t="s">
        <v>23549</v>
      </c>
      <c r="CDG14440" s="20" t="s">
        <v>26566</v>
      </c>
      <c r="CDH14440" s="21" t="s">
        <v>23549</v>
      </c>
      <c r="CDI14440" s="20" t="s">
        <v>26566</v>
      </c>
      <c r="CDJ14440" s="21" t="s">
        <v>23549</v>
      </c>
      <c r="CDK14440" s="20" t="s">
        <v>26566</v>
      </c>
      <c r="CDL14440" s="21" t="s">
        <v>23549</v>
      </c>
      <c r="CDM14440" s="20" t="s">
        <v>26566</v>
      </c>
      <c r="CDN14440" s="21" t="s">
        <v>23549</v>
      </c>
      <c r="CDO14440" s="20" t="s">
        <v>26566</v>
      </c>
      <c r="CDP14440" s="21" t="s">
        <v>23549</v>
      </c>
      <c r="CDQ14440" s="20" t="s">
        <v>26566</v>
      </c>
      <c r="CDR14440" s="21" t="s">
        <v>23549</v>
      </c>
      <c r="CDS14440" s="20" t="s">
        <v>26566</v>
      </c>
      <c r="CDT14440" s="21" t="s">
        <v>23549</v>
      </c>
      <c r="CDU14440" s="20" t="s">
        <v>26566</v>
      </c>
      <c r="CDV14440" s="21" t="s">
        <v>23549</v>
      </c>
      <c r="CDW14440" s="20" t="s">
        <v>26566</v>
      </c>
      <c r="CDX14440" s="21" t="s">
        <v>23549</v>
      </c>
      <c r="CDY14440" s="20" t="s">
        <v>26566</v>
      </c>
      <c r="CDZ14440" s="21" t="s">
        <v>23549</v>
      </c>
      <c r="CEA14440" s="20" t="s">
        <v>26566</v>
      </c>
      <c r="CEB14440" s="21" t="s">
        <v>23549</v>
      </c>
      <c r="CEC14440" s="20" t="s">
        <v>26566</v>
      </c>
      <c r="CED14440" s="21" t="s">
        <v>23549</v>
      </c>
      <c r="CEE14440" s="20" t="s">
        <v>26566</v>
      </c>
      <c r="CEF14440" s="21" t="s">
        <v>23549</v>
      </c>
      <c r="CEG14440" s="20" t="s">
        <v>26566</v>
      </c>
      <c r="CEH14440" s="21" t="s">
        <v>23549</v>
      </c>
      <c r="CEI14440" s="20" t="s">
        <v>26566</v>
      </c>
      <c r="CEJ14440" s="21" t="s">
        <v>23549</v>
      </c>
      <c r="CEK14440" s="20" t="s">
        <v>26566</v>
      </c>
      <c r="CEL14440" s="21" t="s">
        <v>23549</v>
      </c>
      <c r="CEM14440" s="20" t="s">
        <v>26566</v>
      </c>
      <c r="CEN14440" s="21" t="s">
        <v>23549</v>
      </c>
      <c r="CEO14440" s="20" t="s">
        <v>26566</v>
      </c>
      <c r="CEP14440" s="21" t="s">
        <v>23549</v>
      </c>
      <c r="CEQ14440" s="20" t="s">
        <v>26566</v>
      </c>
      <c r="CER14440" s="21" t="s">
        <v>23549</v>
      </c>
      <c r="CES14440" s="20" t="s">
        <v>26566</v>
      </c>
      <c r="CET14440" s="21" t="s">
        <v>23549</v>
      </c>
      <c r="CEU14440" s="20" t="s">
        <v>26566</v>
      </c>
      <c r="CEV14440" s="21" t="s">
        <v>23549</v>
      </c>
      <c r="CEW14440" s="20" t="s">
        <v>26566</v>
      </c>
      <c r="CEX14440" s="21" t="s">
        <v>23549</v>
      </c>
      <c r="CEY14440" s="20" t="s">
        <v>26566</v>
      </c>
      <c r="CEZ14440" s="21" t="s">
        <v>23549</v>
      </c>
      <c r="CFA14440" s="20" t="s">
        <v>26566</v>
      </c>
      <c r="CFB14440" s="21" t="s">
        <v>23549</v>
      </c>
      <c r="CFC14440" s="20" t="s">
        <v>26566</v>
      </c>
      <c r="CFD14440" s="21" t="s">
        <v>23549</v>
      </c>
      <c r="CFE14440" s="20" t="s">
        <v>26566</v>
      </c>
      <c r="CFF14440" s="21" t="s">
        <v>23549</v>
      </c>
      <c r="CFG14440" s="20" t="s">
        <v>26566</v>
      </c>
      <c r="CFH14440" s="21" t="s">
        <v>23549</v>
      </c>
      <c r="CFI14440" s="20" t="s">
        <v>26566</v>
      </c>
      <c r="CFJ14440" s="21" t="s">
        <v>23549</v>
      </c>
      <c r="CFK14440" s="20" t="s">
        <v>26566</v>
      </c>
      <c r="CFL14440" s="21" t="s">
        <v>23549</v>
      </c>
      <c r="CFM14440" s="20" t="s">
        <v>26566</v>
      </c>
      <c r="CFN14440" s="21" t="s">
        <v>23549</v>
      </c>
      <c r="CFO14440" s="20" t="s">
        <v>26566</v>
      </c>
      <c r="CFP14440" s="21" t="s">
        <v>23549</v>
      </c>
      <c r="CFQ14440" s="20" t="s">
        <v>26566</v>
      </c>
      <c r="CFR14440" s="21" t="s">
        <v>23549</v>
      </c>
      <c r="CFS14440" s="20" t="s">
        <v>26566</v>
      </c>
      <c r="CFT14440" s="21" t="s">
        <v>23549</v>
      </c>
      <c r="CFU14440" s="20" t="s">
        <v>26566</v>
      </c>
      <c r="CFV14440" s="21" t="s">
        <v>23549</v>
      </c>
      <c r="CFW14440" s="20" t="s">
        <v>26566</v>
      </c>
      <c r="CFX14440" s="21" t="s">
        <v>23549</v>
      </c>
      <c r="CFY14440" s="20" t="s">
        <v>26566</v>
      </c>
      <c r="CFZ14440" s="21" t="s">
        <v>23549</v>
      </c>
      <c r="CGA14440" s="20" t="s">
        <v>26566</v>
      </c>
      <c r="CGB14440" s="21" t="s">
        <v>23549</v>
      </c>
      <c r="CGC14440" s="20" t="s">
        <v>26566</v>
      </c>
      <c r="CGD14440" s="21" t="s">
        <v>23549</v>
      </c>
      <c r="CGE14440" s="20" t="s">
        <v>26566</v>
      </c>
      <c r="CGF14440" s="21" t="s">
        <v>23549</v>
      </c>
      <c r="CGG14440" s="20" t="s">
        <v>26566</v>
      </c>
      <c r="CGH14440" s="21" t="s">
        <v>23549</v>
      </c>
      <c r="CGI14440" s="20" t="s">
        <v>26566</v>
      </c>
      <c r="CGJ14440" s="21" t="s">
        <v>23549</v>
      </c>
      <c r="CGK14440" s="20" t="s">
        <v>26566</v>
      </c>
      <c r="CGL14440" s="21" t="s">
        <v>23549</v>
      </c>
      <c r="CGM14440" s="20" t="s">
        <v>26566</v>
      </c>
      <c r="CGN14440" s="21" t="s">
        <v>23549</v>
      </c>
      <c r="CGO14440" s="20" t="s">
        <v>26566</v>
      </c>
      <c r="CGP14440" s="21" t="s">
        <v>23549</v>
      </c>
      <c r="CGQ14440" s="20" t="s">
        <v>26566</v>
      </c>
      <c r="CGR14440" s="21" t="s">
        <v>23549</v>
      </c>
      <c r="CGS14440" s="20" t="s">
        <v>26566</v>
      </c>
      <c r="CGT14440" s="21" t="s">
        <v>23549</v>
      </c>
      <c r="CGU14440" s="20" t="s">
        <v>26566</v>
      </c>
      <c r="CGV14440" s="21" t="s">
        <v>23549</v>
      </c>
      <c r="CGW14440" s="20" t="s">
        <v>26566</v>
      </c>
      <c r="CGX14440" s="21" t="s">
        <v>23549</v>
      </c>
      <c r="CGY14440" s="20" t="s">
        <v>26566</v>
      </c>
      <c r="CGZ14440" s="21" t="s">
        <v>23549</v>
      </c>
      <c r="CHA14440" s="20" t="s">
        <v>26566</v>
      </c>
      <c r="CHB14440" s="21" t="s">
        <v>23549</v>
      </c>
      <c r="CHC14440" s="20" t="s">
        <v>26566</v>
      </c>
      <c r="CHD14440" s="21" t="s">
        <v>23549</v>
      </c>
      <c r="CHE14440" s="20" t="s">
        <v>26566</v>
      </c>
      <c r="CHF14440" s="21" t="s">
        <v>23549</v>
      </c>
      <c r="CHG14440" s="20" t="s">
        <v>26566</v>
      </c>
      <c r="CHH14440" s="21" t="s">
        <v>23549</v>
      </c>
      <c r="CHI14440" s="20" t="s">
        <v>26566</v>
      </c>
      <c r="CHJ14440" s="21" t="s">
        <v>23549</v>
      </c>
      <c r="CHK14440" s="20" t="s">
        <v>26566</v>
      </c>
      <c r="CHL14440" s="21" t="s">
        <v>23549</v>
      </c>
      <c r="CHM14440" s="20" t="s">
        <v>26566</v>
      </c>
      <c r="CHN14440" s="21" t="s">
        <v>23549</v>
      </c>
      <c r="CHO14440" s="20" t="s">
        <v>26566</v>
      </c>
      <c r="CHP14440" s="21" t="s">
        <v>23549</v>
      </c>
      <c r="CHQ14440" s="20" t="s">
        <v>26566</v>
      </c>
      <c r="CHR14440" s="21" t="s">
        <v>23549</v>
      </c>
      <c r="CHS14440" s="20" t="s">
        <v>26566</v>
      </c>
      <c r="CHT14440" s="21" t="s">
        <v>23549</v>
      </c>
      <c r="CHU14440" s="20" t="s">
        <v>26566</v>
      </c>
      <c r="CHV14440" s="21" t="s">
        <v>23549</v>
      </c>
      <c r="CHW14440" s="20" t="s">
        <v>26566</v>
      </c>
      <c r="CHX14440" s="21" t="s">
        <v>23549</v>
      </c>
      <c r="CHY14440" s="20" t="s">
        <v>26566</v>
      </c>
      <c r="CHZ14440" s="21" t="s">
        <v>23549</v>
      </c>
      <c r="CIA14440" s="20" t="s">
        <v>26566</v>
      </c>
      <c r="CIB14440" s="21" t="s">
        <v>23549</v>
      </c>
      <c r="CIC14440" s="20" t="s">
        <v>26566</v>
      </c>
      <c r="CID14440" s="21" t="s">
        <v>23549</v>
      </c>
      <c r="CIE14440" s="20" t="s">
        <v>26566</v>
      </c>
      <c r="CIF14440" s="21" t="s">
        <v>23549</v>
      </c>
      <c r="CIG14440" s="20" t="s">
        <v>26566</v>
      </c>
      <c r="CIH14440" s="21" t="s">
        <v>23549</v>
      </c>
      <c r="CII14440" s="20" t="s">
        <v>26566</v>
      </c>
      <c r="CIJ14440" s="21" t="s">
        <v>23549</v>
      </c>
      <c r="CIK14440" s="20" t="s">
        <v>26566</v>
      </c>
      <c r="CIL14440" s="21" t="s">
        <v>23549</v>
      </c>
      <c r="CIM14440" s="20" t="s">
        <v>26566</v>
      </c>
      <c r="CIN14440" s="21" t="s">
        <v>23549</v>
      </c>
      <c r="CIO14440" s="20" t="s">
        <v>26566</v>
      </c>
      <c r="CIP14440" s="21" t="s">
        <v>23549</v>
      </c>
      <c r="CIQ14440" s="20" t="s">
        <v>26566</v>
      </c>
      <c r="CIR14440" s="21" t="s">
        <v>23549</v>
      </c>
      <c r="CIS14440" s="20" t="s">
        <v>26566</v>
      </c>
      <c r="CIT14440" s="21" t="s">
        <v>23549</v>
      </c>
      <c r="CIU14440" s="20" t="s">
        <v>26566</v>
      </c>
      <c r="CIV14440" s="21" t="s">
        <v>23549</v>
      </c>
      <c r="CIW14440" s="20" t="s">
        <v>26566</v>
      </c>
      <c r="CIX14440" s="21" t="s">
        <v>23549</v>
      </c>
      <c r="CIY14440" s="20" t="s">
        <v>26566</v>
      </c>
      <c r="CIZ14440" s="21" t="s">
        <v>23549</v>
      </c>
      <c r="CJA14440" s="20" t="s">
        <v>26566</v>
      </c>
      <c r="CJB14440" s="21" t="s">
        <v>23549</v>
      </c>
      <c r="CJC14440" s="20" t="s">
        <v>26566</v>
      </c>
      <c r="CJD14440" s="21" t="s">
        <v>23549</v>
      </c>
      <c r="CJE14440" s="20" t="s">
        <v>26566</v>
      </c>
      <c r="CJF14440" s="21" t="s">
        <v>23549</v>
      </c>
      <c r="CJG14440" s="20" t="s">
        <v>26566</v>
      </c>
      <c r="CJH14440" s="21" t="s">
        <v>23549</v>
      </c>
      <c r="CJI14440" s="20" t="s">
        <v>26566</v>
      </c>
      <c r="CJJ14440" s="21" t="s">
        <v>23549</v>
      </c>
      <c r="CJK14440" s="20" t="s">
        <v>26566</v>
      </c>
      <c r="CJL14440" s="21" t="s">
        <v>23549</v>
      </c>
      <c r="CJM14440" s="20" t="s">
        <v>26566</v>
      </c>
      <c r="CJN14440" s="21" t="s">
        <v>23549</v>
      </c>
      <c r="CJO14440" s="20" t="s">
        <v>26566</v>
      </c>
      <c r="CJP14440" s="21" t="s">
        <v>23549</v>
      </c>
      <c r="CJQ14440" s="20" t="s">
        <v>26566</v>
      </c>
      <c r="CJR14440" s="21" t="s">
        <v>23549</v>
      </c>
      <c r="CJS14440" s="20" t="s">
        <v>26566</v>
      </c>
      <c r="CJT14440" s="21" t="s">
        <v>23549</v>
      </c>
      <c r="CJU14440" s="20" t="s">
        <v>26566</v>
      </c>
      <c r="CJV14440" s="21" t="s">
        <v>23549</v>
      </c>
      <c r="CJW14440" s="20" t="s">
        <v>26566</v>
      </c>
      <c r="CJX14440" s="21" t="s">
        <v>23549</v>
      </c>
      <c r="CJY14440" s="20" t="s">
        <v>26566</v>
      </c>
      <c r="CJZ14440" s="21" t="s">
        <v>23549</v>
      </c>
      <c r="CKA14440" s="20" t="s">
        <v>26566</v>
      </c>
      <c r="CKB14440" s="21" t="s">
        <v>23549</v>
      </c>
      <c r="CKC14440" s="20" t="s">
        <v>26566</v>
      </c>
      <c r="CKD14440" s="21" t="s">
        <v>23549</v>
      </c>
      <c r="CKE14440" s="20" t="s">
        <v>26566</v>
      </c>
      <c r="CKF14440" s="21" t="s">
        <v>23549</v>
      </c>
      <c r="CKG14440" s="20" t="s">
        <v>26566</v>
      </c>
      <c r="CKH14440" s="21" t="s">
        <v>23549</v>
      </c>
      <c r="CKI14440" s="20" t="s">
        <v>26566</v>
      </c>
      <c r="CKJ14440" s="21" t="s">
        <v>23549</v>
      </c>
      <c r="CKK14440" s="20" t="s">
        <v>26566</v>
      </c>
      <c r="CKL14440" s="21" t="s">
        <v>23549</v>
      </c>
      <c r="CKM14440" s="20" t="s">
        <v>26566</v>
      </c>
      <c r="CKN14440" s="21" t="s">
        <v>23549</v>
      </c>
      <c r="CKO14440" s="20" t="s">
        <v>26566</v>
      </c>
      <c r="CKP14440" s="21" t="s">
        <v>23549</v>
      </c>
      <c r="CKQ14440" s="20" t="s">
        <v>26566</v>
      </c>
      <c r="CKR14440" s="21" t="s">
        <v>23549</v>
      </c>
      <c r="CKS14440" s="20" t="s">
        <v>26566</v>
      </c>
      <c r="CKT14440" s="21" t="s">
        <v>23549</v>
      </c>
      <c r="CKU14440" s="20" t="s">
        <v>26566</v>
      </c>
      <c r="CKV14440" s="21" t="s">
        <v>23549</v>
      </c>
      <c r="CKW14440" s="20" t="s">
        <v>26566</v>
      </c>
      <c r="CKX14440" s="21" t="s">
        <v>23549</v>
      </c>
      <c r="CKY14440" s="20" t="s">
        <v>26566</v>
      </c>
      <c r="CKZ14440" s="21" t="s">
        <v>23549</v>
      </c>
      <c r="CLA14440" s="20" t="s">
        <v>26566</v>
      </c>
      <c r="CLB14440" s="21" t="s">
        <v>23549</v>
      </c>
      <c r="CLC14440" s="20" t="s">
        <v>26566</v>
      </c>
      <c r="CLD14440" s="21" t="s">
        <v>23549</v>
      </c>
      <c r="CLE14440" s="20" t="s">
        <v>26566</v>
      </c>
      <c r="CLF14440" s="21" t="s">
        <v>23549</v>
      </c>
      <c r="CLG14440" s="20" t="s">
        <v>26566</v>
      </c>
      <c r="CLH14440" s="21" t="s">
        <v>23549</v>
      </c>
      <c r="CLI14440" s="20" t="s">
        <v>26566</v>
      </c>
      <c r="CLJ14440" s="21" t="s">
        <v>23549</v>
      </c>
      <c r="CLK14440" s="20" t="s">
        <v>26566</v>
      </c>
      <c r="CLL14440" s="21" t="s">
        <v>23549</v>
      </c>
      <c r="CLM14440" s="20" t="s">
        <v>26566</v>
      </c>
      <c r="CLN14440" s="21" t="s">
        <v>23549</v>
      </c>
      <c r="CLO14440" s="20" t="s">
        <v>26566</v>
      </c>
      <c r="CLP14440" s="21" t="s">
        <v>23549</v>
      </c>
      <c r="CLQ14440" s="20" t="s">
        <v>26566</v>
      </c>
      <c r="CLR14440" s="21" t="s">
        <v>23549</v>
      </c>
      <c r="CLS14440" s="20" t="s">
        <v>26566</v>
      </c>
      <c r="CLT14440" s="21" t="s">
        <v>23549</v>
      </c>
      <c r="CLU14440" s="20" t="s">
        <v>26566</v>
      </c>
      <c r="CLV14440" s="21" t="s">
        <v>23549</v>
      </c>
      <c r="CLW14440" s="20" t="s">
        <v>26566</v>
      </c>
      <c r="CLX14440" s="21" t="s">
        <v>23549</v>
      </c>
      <c r="CLY14440" s="20" t="s">
        <v>26566</v>
      </c>
      <c r="CLZ14440" s="21" t="s">
        <v>23549</v>
      </c>
      <c r="CMA14440" s="20" t="s">
        <v>26566</v>
      </c>
      <c r="CMB14440" s="21" t="s">
        <v>23549</v>
      </c>
      <c r="CMC14440" s="20" t="s">
        <v>26566</v>
      </c>
      <c r="CMD14440" s="21" t="s">
        <v>23549</v>
      </c>
      <c r="CME14440" s="20" t="s">
        <v>26566</v>
      </c>
      <c r="CMF14440" s="21" t="s">
        <v>23549</v>
      </c>
      <c r="CMG14440" s="20" t="s">
        <v>26566</v>
      </c>
      <c r="CMH14440" s="21" t="s">
        <v>23549</v>
      </c>
      <c r="CMI14440" s="20" t="s">
        <v>26566</v>
      </c>
      <c r="CMJ14440" s="21" t="s">
        <v>23549</v>
      </c>
      <c r="CMK14440" s="20" t="s">
        <v>26566</v>
      </c>
      <c r="CML14440" s="21" t="s">
        <v>23549</v>
      </c>
      <c r="CMM14440" s="20" t="s">
        <v>26566</v>
      </c>
      <c r="CMN14440" s="21" t="s">
        <v>23549</v>
      </c>
      <c r="CMO14440" s="20" t="s">
        <v>26566</v>
      </c>
      <c r="CMP14440" s="21" t="s">
        <v>23549</v>
      </c>
      <c r="CMQ14440" s="20" t="s">
        <v>26566</v>
      </c>
      <c r="CMR14440" s="21" t="s">
        <v>23549</v>
      </c>
      <c r="CMS14440" s="20" t="s">
        <v>26566</v>
      </c>
      <c r="CMT14440" s="21" t="s">
        <v>23549</v>
      </c>
      <c r="CMU14440" s="20" t="s">
        <v>26566</v>
      </c>
      <c r="CMV14440" s="21" t="s">
        <v>23549</v>
      </c>
      <c r="CMW14440" s="20" t="s">
        <v>26566</v>
      </c>
      <c r="CMX14440" s="21" t="s">
        <v>23549</v>
      </c>
      <c r="CMY14440" s="20" t="s">
        <v>26566</v>
      </c>
      <c r="CMZ14440" s="21" t="s">
        <v>23549</v>
      </c>
      <c r="CNA14440" s="20" t="s">
        <v>26566</v>
      </c>
      <c r="CNB14440" s="21" t="s">
        <v>23549</v>
      </c>
      <c r="CNC14440" s="20" t="s">
        <v>26566</v>
      </c>
      <c r="CND14440" s="21" t="s">
        <v>23549</v>
      </c>
      <c r="CNE14440" s="20" t="s">
        <v>26566</v>
      </c>
      <c r="CNF14440" s="21" t="s">
        <v>23549</v>
      </c>
      <c r="CNG14440" s="20" t="s">
        <v>26566</v>
      </c>
      <c r="CNH14440" s="21" t="s">
        <v>23549</v>
      </c>
      <c r="CNI14440" s="20" t="s">
        <v>26566</v>
      </c>
      <c r="CNJ14440" s="21" t="s">
        <v>23549</v>
      </c>
      <c r="CNK14440" s="20" t="s">
        <v>26566</v>
      </c>
      <c r="CNL14440" s="21" t="s">
        <v>23549</v>
      </c>
      <c r="CNM14440" s="20" t="s">
        <v>26566</v>
      </c>
      <c r="CNN14440" s="21" t="s">
        <v>23549</v>
      </c>
      <c r="CNO14440" s="20" t="s">
        <v>26566</v>
      </c>
      <c r="CNP14440" s="21" t="s">
        <v>23549</v>
      </c>
      <c r="CNQ14440" s="20" t="s">
        <v>26566</v>
      </c>
      <c r="CNR14440" s="21" t="s">
        <v>23549</v>
      </c>
      <c r="CNS14440" s="20" t="s">
        <v>26566</v>
      </c>
      <c r="CNT14440" s="21" t="s">
        <v>23549</v>
      </c>
      <c r="CNU14440" s="20" t="s">
        <v>26566</v>
      </c>
      <c r="CNV14440" s="21" t="s">
        <v>23549</v>
      </c>
      <c r="CNW14440" s="20" t="s">
        <v>26566</v>
      </c>
      <c r="CNX14440" s="21" t="s">
        <v>23549</v>
      </c>
      <c r="CNY14440" s="20" t="s">
        <v>26566</v>
      </c>
      <c r="CNZ14440" s="21" t="s">
        <v>23549</v>
      </c>
      <c r="COA14440" s="20" t="s">
        <v>26566</v>
      </c>
      <c r="COB14440" s="21" t="s">
        <v>23549</v>
      </c>
      <c r="COC14440" s="20" t="s">
        <v>26566</v>
      </c>
      <c r="COD14440" s="21" t="s">
        <v>23549</v>
      </c>
      <c r="COE14440" s="20" t="s">
        <v>26566</v>
      </c>
      <c r="COF14440" s="21" t="s">
        <v>23549</v>
      </c>
      <c r="COG14440" s="20" t="s">
        <v>26566</v>
      </c>
      <c r="COH14440" s="21" t="s">
        <v>23549</v>
      </c>
      <c r="COI14440" s="20" t="s">
        <v>26566</v>
      </c>
      <c r="COJ14440" s="21" t="s">
        <v>23549</v>
      </c>
      <c r="COK14440" s="20" t="s">
        <v>26566</v>
      </c>
      <c r="COL14440" s="21" t="s">
        <v>23549</v>
      </c>
      <c r="COM14440" s="20" t="s">
        <v>26566</v>
      </c>
      <c r="CON14440" s="21" t="s">
        <v>23549</v>
      </c>
      <c r="COO14440" s="20" t="s">
        <v>26566</v>
      </c>
      <c r="COP14440" s="21" t="s">
        <v>23549</v>
      </c>
      <c r="COQ14440" s="20" t="s">
        <v>26566</v>
      </c>
      <c r="COR14440" s="21" t="s">
        <v>23549</v>
      </c>
      <c r="COS14440" s="20" t="s">
        <v>26566</v>
      </c>
      <c r="COT14440" s="21" t="s">
        <v>23549</v>
      </c>
      <c r="COU14440" s="20" t="s">
        <v>26566</v>
      </c>
      <c r="COV14440" s="21" t="s">
        <v>23549</v>
      </c>
      <c r="COW14440" s="20" t="s">
        <v>26566</v>
      </c>
      <c r="COX14440" s="21" t="s">
        <v>23549</v>
      </c>
      <c r="COY14440" s="20" t="s">
        <v>26566</v>
      </c>
      <c r="COZ14440" s="21" t="s">
        <v>23549</v>
      </c>
      <c r="CPA14440" s="20" t="s">
        <v>26566</v>
      </c>
      <c r="CPB14440" s="21" t="s">
        <v>23549</v>
      </c>
      <c r="CPC14440" s="20" t="s">
        <v>26566</v>
      </c>
      <c r="CPD14440" s="21" t="s">
        <v>23549</v>
      </c>
      <c r="CPE14440" s="20" t="s">
        <v>26566</v>
      </c>
      <c r="CPF14440" s="21" t="s">
        <v>23549</v>
      </c>
      <c r="CPG14440" s="20" t="s">
        <v>26566</v>
      </c>
      <c r="CPH14440" s="21" t="s">
        <v>23549</v>
      </c>
      <c r="CPI14440" s="20" t="s">
        <v>26566</v>
      </c>
      <c r="CPJ14440" s="21" t="s">
        <v>23549</v>
      </c>
      <c r="CPK14440" s="20" t="s">
        <v>26566</v>
      </c>
      <c r="CPL14440" s="21" t="s">
        <v>23549</v>
      </c>
      <c r="CPM14440" s="20" t="s">
        <v>26566</v>
      </c>
      <c r="CPN14440" s="21" t="s">
        <v>23549</v>
      </c>
      <c r="CPO14440" s="20" t="s">
        <v>26566</v>
      </c>
      <c r="CPP14440" s="21" t="s">
        <v>23549</v>
      </c>
      <c r="CPQ14440" s="20" t="s">
        <v>26566</v>
      </c>
      <c r="CPR14440" s="21" t="s">
        <v>23549</v>
      </c>
      <c r="CPS14440" s="20" t="s">
        <v>26566</v>
      </c>
      <c r="CPT14440" s="21" t="s">
        <v>23549</v>
      </c>
      <c r="CPU14440" s="20" t="s">
        <v>26566</v>
      </c>
      <c r="CPV14440" s="21" t="s">
        <v>23549</v>
      </c>
      <c r="CPW14440" s="20" t="s">
        <v>26566</v>
      </c>
      <c r="CPX14440" s="21" t="s">
        <v>23549</v>
      </c>
      <c r="CPY14440" s="20" t="s">
        <v>26566</v>
      </c>
      <c r="CPZ14440" s="21" t="s">
        <v>23549</v>
      </c>
      <c r="CQA14440" s="20" t="s">
        <v>26566</v>
      </c>
      <c r="CQB14440" s="21" t="s">
        <v>23549</v>
      </c>
      <c r="CQC14440" s="20" t="s">
        <v>26566</v>
      </c>
      <c r="CQD14440" s="21" t="s">
        <v>23549</v>
      </c>
      <c r="CQE14440" s="20" t="s">
        <v>26566</v>
      </c>
      <c r="CQF14440" s="21" t="s">
        <v>23549</v>
      </c>
      <c r="CQG14440" s="20" t="s">
        <v>26566</v>
      </c>
      <c r="CQH14440" s="21" t="s">
        <v>23549</v>
      </c>
      <c r="CQI14440" s="20" t="s">
        <v>26566</v>
      </c>
      <c r="CQJ14440" s="21" t="s">
        <v>23549</v>
      </c>
      <c r="CQK14440" s="20" t="s">
        <v>26566</v>
      </c>
      <c r="CQL14440" s="21" t="s">
        <v>23549</v>
      </c>
      <c r="CQM14440" s="20" t="s">
        <v>26566</v>
      </c>
      <c r="CQN14440" s="21" t="s">
        <v>23549</v>
      </c>
      <c r="CQO14440" s="20" t="s">
        <v>26566</v>
      </c>
      <c r="CQP14440" s="21" t="s">
        <v>23549</v>
      </c>
      <c r="CQQ14440" s="20" t="s">
        <v>26566</v>
      </c>
      <c r="CQR14440" s="21" t="s">
        <v>23549</v>
      </c>
      <c r="CQS14440" s="20" t="s">
        <v>26566</v>
      </c>
      <c r="CQT14440" s="21" t="s">
        <v>23549</v>
      </c>
      <c r="CQU14440" s="20" t="s">
        <v>26566</v>
      </c>
      <c r="CQV14440" s="21" t="s">
        <v>23549</v>
      </c>
      <c r="CQW14440" s="20" t="s">
        <v>26566</v>
      </c>
      <c r="CQX14440" s="21" t="s">
        <v>23549</v>
      </c>
      <c r="CQY14440" s="20" t="s">
        <v>26566</v>
      </c>
      <c r="CQZ14440" s="21" t="s">
        <v>23549</v>
      </c>
      <c r="CRA14440" s="20" t="s">
        <v>26566</v>
      </c>
      <c r="CRB14440" s="21" t="s">
        <v>23549</v>
      </c>
      <c r="CRC14440" s="20" t="s">
        <v>26566</v>
      </c>
      <c r="CRD14440" s="21" t="s">
        <v>23549</v>
      </c>
      <c r="CRE14440" s="20" t="s">
        <v>26566</v>
      </c>
      <c r="CRF14440" s="21" t="s">
        <v>23549</v>
      </c>
      <c r="CRG14440" s="20" t="s">
        <v>26566</v>
      </c>
      <c r="CRH14440" s="21" t="s">
        <v>23549</v>
      </c>
      <c r="CRI14440" s="20" t="s">
        <v>26566</v>
      </c>
      <c r="CRJ14440" s="21" t="s">
        <v>23549</v>
      </c>
      <c r="CRK14440" s="20" t="s">
        <v>26566</v>
      </c>
      <c r="CRL14440" s="21" t="s">
        <v>23549</v>
      </c>
      <c r="CRM14440" s="20" t="s">
        <v>26566</v>
      </c>
      <c r="CRN14440" s="21" t="s">
        <v>23549</v>
      </c>
      <c r="CRO14440" s="20" t="s">
        <v>26566</v>
      </c>
      <c r="CRP14440" s="21" t="s">
        <v>23549</v>
      </c>
      <c r="CRQ14440" s="20" t="s">
        <v>26566</v>
      </c>
      <c r="CRR14440" s="21" t="s">
        <v>23549</v>
      </c>
      <c r="CRS14440" s="20" t="s">
        <v>26566</v>
      </c>
      <c r="CRT14440" s="21" t="s">
        <v>23549</v>
      </c>
      <c r="CRU14440" s="20" t="s">
        <v>26566</v>
      </c>
      <c r="CRV14440" s="21" t="s">
        <v>23549</v>
      </c>
      <c r="CRW14440" s="20" t="s">
        <v>26566</v>
      </c>
      <c r="CRX14440" s="21" t="s">
        <v>23549</v>
      </c>
      <c r="CRY14440" s="20" t="s">
        <v>26566</v>
      </c>
      <c r="CRZ14440" s="21" t="s">
        <v>23549</v>
      </c>
      <c r="CSA14440" s="20" t="s">
        <v>26566</v>
      </c>
      <c r="CSB14440" s="21" t="s">
        <v>23549</v>
      </c>
      <c r="CSC14440" s="20" t="s">
        <v>26566</v>
      </c>
      <c r="CSD14440" s="21" t="s">
        <v>23549</v>
      </c>
      <c r="CSE14440" s="20" t="s">
        <v>26566</v>
      </c>
      <c r="CSF14440" s="21" t="s">
        <v>23549</v>
      </c>
      <c r="CSG14440" s="20" t="s">
        <v>26566</v>
      </c>
      <c r="CSH14440" s="21" t="s">
        <v>23549</v>
      </c>
      <c r="CSI14440" s="20" t="s">
        <v>26566</v>
      </c>
      <c r="CSJ14440" s="21" t="s">
        <v>23549</v>
      </c>
      <c r="CSK14440" s="20" t="s">
        <v>26566</v>
      </c>
      <c r="CSL14440" s="21" t="s">
        <v>23549</v>
      </c>
      <c r="CSM14440" s="20" t="s">
        <v>26566</v>
      </c>
      <c r="CSN14440" s="21" t="s">
        <v>23549</v>
      </c>
      <c r="CSO14440" s="20" t="s">
        <v>26566</v>
      </c>
      <c r="CSP14440" s="21" t="s">
        <v>23549</v>
      </c>
      <c r="CSQ14440" s="20" t="s">
        <v>26566</v>
      </c>
      <c r="CSR14440" s="21" t="s">
        <v>23549</v>
      </c>
      <c r="CSS14440" s="20" t="s">
        <v>26566</v>
      </c>
      <c r="CST14440" s="21" t="s">
        <v>23549</v>
      </c>
      <c r="CSU14440" s="20" t="s">
        <v>26566</v>
      </c>
      <c r="CSV14440" s="21" t="s">
        <v>23549</v>
      </c>
      <c r="CSW14440" s="20" t="s">
        <v>26566</v>
      </c>
      <c r="CSX14440" s="21" t="s">
        <v>23549</v>
      </c>
      <c r="CSY14440" s="20" t="s">
        <v>26566</v>
      </c>
      <c r="CSZ14440" s="21" t="s">
        <v>23549</v>
      </c>
      <c r="CTA14440" s="20" t="s">
        <v>26566</v>
      </c>
      <c r="CTB14440" s="21" t="s">
        <v>23549</v>
      </c>
      <c r="CTC14440" s="20" t="s">
        <v>26566</v>
      </c>
      <c r="CTD14440" s="21" t="s">
        <v>23549</v>
      </c>
      <c r="CTE14440" s="20" t="s">
        <v>26566</v>
      </c>
      <c r="CTF14440" s="21" t="s">
        <v>23549</v>
      </c>
      <c r="CTG14440" s="20" t="s">
        <v>26566</v>
      </c>
      <c r="CTH14440" s="21" t="s">
        <v>23549</v>
      </c>
      <c r="CTI14440" s="20" t="s">
        <v>26566</v>
      </c>
      <c r="CTJ14440" s="21" t="s">
        <v>23549</v>
      </c>
      <c r="CTK14440" s="20" t="s">
        <v>26566</v>
      </c>
      <c r="CTL14440" s="21" t="s">
        <v>23549</v>
      </c>
      <c r="CTM14440" s="20" t="s">
        <v>26566</v>
      </c>
      <c r="CTN14440" s="21" t="s">
        <v>23549</v>
      </c>
      <c r="CTO14440" s="20" t="s">
        <v>26566</v>
      </c>
      <c r="CTP14440" s="21" t="s">
        <v>23549</v>
      </c>
      <c r="CTQ14440" s="20" t="s">
        <v>26566</v>
      </c>
      <c r="CTR14440" s="21" t="s">
        <v>23549</v>
      </c>
      <c r="CTS14440" s="20" t="s">
        <v>26566</v>
      </c>
      <c r="CTT14440" s="21" t="s">
        <v>23549</v>
      </c>
      <c r="CTU14440" s="20" t="s">
        <v>26566</v>
      </c>
      <c r="CTV14440" s="21" t="s">
        <v>23549</v>
      </c>
      <c r="CTW14440" s="20" t="s">
        <v>26566</v>
      </c>
      <c r="CTX14440" s="21" t="s">
        <v>23549</v>
      </c>
      <c r="CTY14440" s="20" t="s">
        <v>26566</v>
      </c>
      <c r="CTZ14440" s="21" t="s">
        <v>23549</v>
      </c>
      <c r="CUA14440" s="20" t="s">
        <v>26566</v>
      </c>
      <c r="CUB14440" s="21" t="s">
        <v>23549</v>
      </c>
      <c r="CUC14440" s="20" t="s">
        <v>26566</v>
      </c>
      <c r="CUD14440" s="21" t="s">
        <v>23549</v>
      </c>
      <c r="CUE14440" s="20" t="s">
        <v>26566</v>
      </c>
      <c r="CUF14440" s="21" t="s">
        <v>23549</v>
      </c>
      <c r="CUG14440" s="20" t="s">
        <v>26566</v>
      </c>
      <c r="CUH14440" s="21" t="s">
        <v>23549</v>
      </c>
      <c r="CUI14440" s="20" t="s">
        <v>26566</v>
      </c>
      <c r="CUJ14440" s="21" t="s">
        <v>23549</v>
      </c>
      <c r="CUK14440" s="20" t="s">
        <v>26566</v>
      </c>
      <c r="CUL14440" s="21" t="s">
        <v>23549</v>
      </c>
      <c r="CUM14440" s="20" t="s">
        <v>26566</v>
      </c>
      <c r="CUN14440" s="21" t="s">
        <v>23549</v>
      </c>
      <c r="CUO14440" s="20" t="s">
        <v>26566</v>
      </c>
      <c r="CUP14440" s="21" t="s">
        <v>23549</v>
      </c>
      <c r="CUQ14440" s="20" t="s">
        <v>26566</v>
      </c>
      <c r="CUR14440" s="21" t="s">
        <v>23549</v>
      </c>
      <c r="CUS14440" s="20" t="s">
        <v>26566</v>
      </c>
      <c r="CUT14440" s="21" t="s">
        <v>23549</v>
      </c>
      <c r="CUU14440" s="20" t="s">
        <v>26566</v>
      </c>
      <c r="CUV14440" s="21" t="s">
        <v>23549</v>
      </c>
      <c r="CUW14440" s="20" t="s">
        <v>26566</v>
      </c>
      <c r="CUX14440" s="21" t="s">
        <v>23549</v>
      </c>
      <c r="CUY14440" s="20" t="s">
        <v>26566</v>
      </c>
      <c r="CUZ14440" s="21" t="s">
        <v>23549</v>
      </c>
      <c r="CVA14440" s="20" t="s">
        <v>26566</v>
      </c>
      <c r="CVB14440" s="21" t="s">
        <v>23549</v>
      </c>
      <c r="CVC14440" s="20" t="s">
        <v>26566</v>
      </c>
      <c r="CVD14440" s="21" t="s">
        <v>23549</v>
      </c>
      <c r="CVE14440" s="20" t="s">
        <v>26566</v>
      </c>
      <c r="CVF14440" s="21" t="s">
        <v>23549</v>
      </c>
      <c r="CVG14440" s="20" t="s">
        <v>26566</v>
      </c>
      <c r="CVH14440" s="21" t="s">
        <v>23549</v>
      </c>
      <c r="CVI14440" s="20" t="s">
        <v>26566</v>
      </c>
      <c r="CVJ14440" s="21" t="s">
        <v>23549</v>
      </c>
      <c r="CVK14440" s="20" t="s">
        <v>26566</v>
      </c>
      <c r="CVL14440" s="21" t="s">
        <v>23549</v>
      </c>
      <c r="CVM14440" s="20" t="s">
        <v>26566</v>
      </c>
      <c r="CVN14440" s="21" t="s">
        <v>23549</v>
      </c>
      <c r="CVO14440" s="20" t="s">
        <v>26566</v>
      </c>
      <c r="CVP14440" s="21" t="s">
        <v>23549</v>
      </c>
      <c r="CVQ14440" s="20" t="s">
        <v>26566</v>
      </c>
      <c r="CVR14440" s="21" t="s">
        <v>23549</v>
      </c>
      <c r="CVS14440" s="20" t="s">
        <v>26566</v>
      </c>
      <c r="CVT14440" s="21" t="s">
        <v>23549</v>
      </c>
      <c r="CVU14440" s="20" t="s">
        <v>26566</v>
      </c>
      <c r="CVV14440" s="21" t="s">
        <v>23549</v>
      </c>
      <c r="CVW14440" s="20" t="s">
        <v>26566</v>
      </c>
      <c r="CVX14440" s="21" t="s">
        <v>23549</v>
      </c>
      <c r="CVY14440" s="20" t="s">
        <v>26566</v>
      </c>
      <c r="CVZ14440" s="21" t="s">
        <v>23549</v>
      </c>
      <c r="CWA14440" s="20" t="s">
        <v>26566</v>
      </c>
      <c r="CWB14440" s="21" t="s">
        <v>23549</v>
      </c>
      <c r="CWC14440" s="20" t="s">
        <v>26566</v>
      </c>
      <c r="CWD14440" s="21" t="s">
        <v>23549</v>
      </c>
      <c r="CWE14440" s="20" t="s">
        <v>26566</v>
      </c>
      <c r="CWF14440" s="21" t="s">
        <v>23549</v>
      </c>
      <c r="CWG14440" s="20" t="s">
        <v>26566</v>
      </c>
      <c r="CWH14440" s="21" t="s">
        <v>23549</v>
      </c>
      <c r="CWI14440" s="20" t="s">
        <v>26566</v>
      </c>
      <c r="CWJ14440" s="21" t="s">
        <v>23549</v>
      </c>
      <c r="CWK14440" s="20" t="s">
        <v>26566</v>
      </c>
      <c r="CWL14440" s="21" t="s">
        <v>23549</v>
      </c>
      <c r="CWM14440" s="20" t="s">
        <v>26566</v>
      </c>
      <c r="CWN14440" s="21" t="s">
        <v>23549</v>
      </c>
      <c r="CWO14440" s="20" t="s">
        <v>26566</v>
      </c>
      <c r="CWP14440" s="21" t="s">
        <v>23549</v>
      </c>
      <c r="CWQ14440" s="20" t="s">
        <v>26566</v>
      </c>
      <c r="CWR14440" s="21" t="s">
        <v>23549</v>
      </c>
      <c r="CWS14440" s="20" t="s">
        <v>26566</v>
      </c>
      <c r="CWT14440" s="21" t="s">
        <v>23549</v>
      </c>
      <c r="CWU14440" s="20" t="s">
        <v>26566</v>
      </c>
      <c r="CWV14440" s="21" t="s">
        <v>23549</v>
      </c>
      <c r="CWW14440" s="20" t="s">
        <v>26566</v>
      </c>
      <c r="CWX14440" s="21" t="s">
        <v>23549</v>
      </c>
      <c r="CWY14440" s="20" t="s">
        <v>26566</v>
      </c>
      <c r="CWZ14440" s="21" t="s">
        <v>23549</v>
      </c>
      <c r="CXA14440" s="20" t="s">
        <v>26566</v>
      </c>
      <c r="CXB14440" s="21" t="s">
        <v>23549</v>
      </c>
      <c r="CXC14440" s="20" t="s">
        <v>26566</v>
      </c>
      <c r="CXD14440" s="21" t="s">
        <v>23549</v>
      </c>
      <c r="CXE14440" s="20" t="s">
        <v>26566</v>
      </c>
      <c r="CXF14440" s="21" t="s">
        <v>23549</v>
      </c>
      <c r="CXG14440" s="20" t="s">
        <v>26566</v>
      </c>
      <c r="CXH14440" s="21" t="s">
        <v>23549</v>
      </c>
      <c r="CXI14440" s="20" t="s">
        <v>26566</v>
      </c>
      <c r="CXJ14440" s="21" t="s">
        <v>23549</v>
      </c>
      <c r="CXK14440" s="20" t="s">
        <v>26566</v>
      </c>
      <c r="CXL14440" s="21" t="s">
        <v>23549</v>
      </c>
      <c r="CXM14440" s="20" t="s">
        <v>26566</v>
      </c>
      <c r="CXN14440" s="21" t="s">
        <v>23549</v>
      </c>
      <c r="CXO14440" s="20" t="s">
        <v>26566</v>
      </c>
      <c r="CXP14440" s="21" t="s">
        <v>23549</v>
      </c>
      <c r="CXQ14440" s="20" t="s">
        <v>26566</v>
      </c>
      <c r="CXR14440" s="21" t="s">
        <v>23549</v>
      </c>
      <c r="CXS14440" s="20" t="s">
        <v>26566</v>
      </c>
      <c r="CXT14440" s="21" t="s">
        <v>23549</v>
      </c>
      <c r="CXU14440" s="20" t="s">
        <v>26566</v>
      </c>
      <c r="CXV14440" s="21" t="s">
        <v>23549</v>
      </c>
      <c r="CXW14440" s="20" t="s">
        <v>26566</v>
      </c>
      <c r="CXX14440" s="21" t="s">
        <v>23549</v>
      </c>
      <c r="CXY14440" s="20" t="s">
        <v>26566</v>
      </c>
      <c r="CXZ14440" s="21" t="s">
        <v>23549</v>
      </c>
      <c r="CYA14440" s="20" t="s">
        <v>26566</v>
      </c>
      <c r="CYB14440" s="21" t="s">
        <v>23549</v>
      </c>
      <c r="CYC14440" s="20" t="s">
        <v>26566</v>
      </c>
      <c r="CYD14440" s="21" t="s">
        <v>23549</v>
      </c>
      <c r="CYE14440" s="20" t="s">
        <v>26566</v>
      </c>
      <c r="CYF14440" s="21" t="s">
        <v>23549</v>
      </c>
      <c r="CYG14440" s="20" t="s">
        <v>26566</v>
      </c>
      <c r="CYH14440" s="21" t="s">
        <v>23549</v>
      </c>
      <c r="CYI14440" s="20" t="s">
        <v>26566</v>
      </c>
      <c r="CYJ14440" s="21" t="s">
        <v>23549</v>
      </c>
      <c r="CYK14440" s="20" t="s">
        <v>26566</v>
      </c>
      <c r="CYL14440" s="21" t="s">
        <v>23549</v>
      </c>
      <c r="CYM14440" s="20" t="s">
        <v>26566</v>
      </c>
      <c r="CYN14440" s="21" t="s">
        <v>23549</v>
      </c>
      <c r="CYO14440" s="20" t="s">
        <v>26566</v>
      </c>
      <c r="CYP14440" s="21" t="s">
        <v>23549</v>
      </c>
      <c r="CYQ14440" s="20" t="s">
        <v>26566</v>
      </c>
      <c r="CYR14440" s="21" t="s">
        <v>23549</v>
      </c>
      <c r="CYS14440" s="20" t="s">
        <v>26566</v>
      </c>
      <c r="CYT14440" s="21" t="s">
        <v>23549</v>
      </c>
      <c r="CYU14440" s="20" t="s">
        <v>26566</v>
      </c>
      <c r="CYV14440" s="21" t="s">
        <v>23549</v>
      </c>
      <c r="CYW14440" s="20" t="s">
        <v>26566</v>
      </c>
      <c r="CYX14440" s="21" t="s">
        <v>23549</v>
      </c>
      <c r="CYY14440" s="20" t="s">
        <v>26566</v>
      </c>
      <c r="CYZ14440" s="21" t="s">
        <v>23549</v>
      </c>
      <c r="CZA14440" s="20" t="s">
        <v>26566</v>
      </c>
      <c r="CZB14440" s="21" t="s">
        <v>23549</v>
      </c>
      <c r="CZC14440" s="20" t="s">
        <v>26566</v>
      </c>
      <c r="CZD14440" s="21" t="s">
        <v>23549</v>
      </c>
      <c r="CZE14440" s="20" t="s">
        <v>26566</v>
      </c>
      <c r="CZF14440" s="21" t="s">
        <v>23549</v>
      </c>
      <c r="CZG14440" s="20" t="s">
        <v>26566</v>
      </c>
      <c r="CZH14440" s="21" t="s">
        <v>23549</v>
      </c>
      <c r="CZI14440" s="20" t="s">
        <v>26566</v>
      </c>
      <c r="CZJ14440" s="21" t="s">
        <v>23549</v>
      </c>
      <c r="CZK14440" s="20" t="s">
        <v>26566</v>
      </c>
      <c r="CZL14440" s="21" t="s">
        <v>23549</v>
      </c>
      <c r="CZM14440" s="20" t="s">
        <v>26566</v>
      </c>
      <c r="CZN14440" s="21" t="s">
        <v>23549</v>
      </c>
      <c r="CZO14440" s="20" t="s">
        <v>26566</v>
      </c>
      <c r="CZP14440" s="21" t="s">
        <v>23549</v>
      </c>
      <c r="CZQ14440" s="20" t="s">
        <v>26566</v>
      </c>
      <c r="CZR14440" s="21" t="s">
        <v>23549</v>
      </c>
      <c r="CZS14440" s="20" t="s">
        <v>26566</v>
      </c>
      <c r="CZT14440" s="21" t="s">
        <v>23549</v>
      </c>
      <c r="CZU14440" s="20" t="s">
        <v>26566</v>
      </c>
      <c r="CZV14440" s="21" t="s">
        <v>23549</v>
      </c>
      <c r="CZW14440" s="20" t="s">
        <v>26566</v>
      </c>
      <c r="CZX14440" s="21" t="s">
        <v>23549</v>
      </c>
      <c r="CZY14440" s="20" t="s">
        <v>26566</v>
      </c>
      <c r="CZZ14440" s="21" t="s">
        <v>23549</v>
      </c>
      <c r="DAA14440" s="20" t="s">
        <v>26566</v>
      </c>
      <c r="DAB14440" s="21" t="s">
        <v>23549</v>
      </c>
      <c r="DAC14440" s="20" t="s">
        <v>26566</v>
      </c>
      <c r="DAD14440" s="21" t="s">
        <v>23549</v>
      </c>
      <c r="DAE14440" s="20" t="s">
        <v>26566</v>
      </c>
      <c r="DAF14440" s="21" t="s">
        <v>23549</v>
      </c>
      <c r="DAG14440" s="20" t="s">
        <v>26566</v>
      </c>
      <c r="DAH14440" s="21" t="s">
        <v>23549</v>
      </c>
      <c r="DAI14440" s="20" t="s">
        <v>26566</v>
      </c>
      <c r="DAJ14440" s="21" t="s">
        <v>23549</v>
      </c>
      <c r="DAK14440" s="20" t="s">
        <v>26566</v>
      </c>
      <c r="DAL14440" s="21" t="s">
        <v>23549</v>
      </c>
      <c r="DAM14440" s="20" t="s">
        <v>26566</v>
      </c>
      <c r="DAN14440" s="21" t="s">
        <v>23549</v>
      </c>
      <c r="DAO14440" s="20" t="s">
        <v>26566</v>
      </c>
      <c r="DAP14440" s="21" t="s">
        <v>23549</v>
      </c>
      <c r="DAQ14440" s="20" t="s">
        <v>26566</v>
      </c>
      <c r="DAR14440" s="21" t="s">
        <v>23549</v>
      </c>
      <c r="DAS14440" s="20" t="s">
        <v>26566</v>
      </c>
      <c r="DAT14440" s="21" t="s">
        <v>23549</v>
      </c>
      <c r="DAU14440" s="20" t="s">
        <v>26566</v>
      </c>
      <c r="DAV14440" s="21" t="s">
        <v>23549</v>
      </c>
      <c r="DAW14440" s="20" t="s">
        <v>26566</v>
      </c>
      <c r="DAX14440" s="21" t="s">
        <v>23549</v>
      </c>
      <c r="DAY14440" s="20" t="s">
        <v>26566</v>
      </c>
      <c r="DAZ14440" s="21" t="s">
        <v>23549</v>
      </c>
      <c r="DBA14440" s="20" t="s">
        <v>26566</v>
      </c>
      <c r="DBB14440" s="21" t="s">
        <v>23549</v>
      </c>
      <c r="DBC14440" s="20" t="s">
        <v>26566</v>
      </c>
      <c r="DBD14440" s="21" t="s">
        <v>23549</v>
      </c>
      <c r="DBE14440" s="20" t="s">
        <v>26566</v>
      </c>
      <c r="DBF14440" s="21" t="s">
        <v>23549</v>
      </c>
      <c r="DBG14440" s="20" t="s">
        <v>26566</v>
      </c>
      <c r="DBH14440" s="21" t="s">
        <v>23549</v>
      </c>
      <c r="DBI14440" s="20" t="s">
        <v>26566</v>
      </c>
      <c r="DBJ14440" s="21" t="s">
        <v>23549</v>
      </c>
      <c r="DBK14440" s="20" t="s">
        <v>26566</v>
      </c>
      <c r="DBL14440" s="21" t="s">
        <v>23549</v>
      </c>
      <c r="DBM14440" s="20" t="s">
        <v>26566</v>
      </c>
      <c r="DBN14440" s="21" t="s">
        <v>23549</v>
      </c>
      <c r="DBO14440" s="20" t="s">
        <v>26566</v>
      </c>
      <c r="DBP14440" s="21" t="s">
        <v>23549</v>
      </c>
      <c r="DBQ14440" s="20" t="s">
        <v>26566</v>
      </c>
      <c r="DBR14440" s="21" t="s">
        <v>23549</v>
      </c>
      <c r="DBS14440" s="20" t="s">
        <v>26566</v>
      </c>
      <c r="DBT14440" s="21" t="s">
        <v>23549</v>
      </c>
      <c r="DBU14440" s="20" t="s">
        <v>26566</v>
      </c>
      <c r="DBV14440" s="21" t="s">
        <v>23549</v>
      </c>
      <c r="DBW14440" s="20" t="s">
        <v>26566</v>
      </c>
      <c r="DBX14440" s="21" t="s">
        <v>23549</v>
      </c>
      <c r="DBY14440" s="20" t="s">
        <v>26566</v>
      </c>
      <c r="DBZ14440" s="21" t="s">
        <v>23549</v>
      </c>
      <c r="DCA14440" s="20" t="s">
        <v>26566</v>
      </c>
      <c r="DCB14440" s="21" t="s">
        <v>23549</v>
      </c>
      <c r="DCC14440" s="20" t="s">
        <v>26566</v>
      </c>
      <c r="DCD14440" s="21" t="s">
        <v>23549</v>
      </c>
      <c r="DCE14440" s="20" t="s">
        <v>26566</v>
      </c>
      <c r="DCF14440" s="21" t="s">
        <v>23549</v>
      </c>
      <c r="DCG14440" s="20" t="s">
        <v>26566</v>
      </c>
      <c r="DCH14440" s="21" t="s">
        <v>23549</v>
      </c>
      <c r="DCI14440" s="20" t="s">
        <v>26566</v>
      </c>
      <c r="DCJ14440" s="21" t="s">
        <v>23549</v>
      </c>
      <c r="DCK14440" s="20" t="s">
        <v>26566</v>
      </c>
      <c r="DCL14440" s="21" t="s">
        <v>23549</v>
      </c>
      <c r="DCM14440" s="20" t="s">
        <v>26566</v>
      </c>
      <c r="DCN14440" s="21" t="s">
        <v>23549</v>
      </c>
      <c r="DCO14440" s="20" t="s">
        <v>26566</v>
      </c>
      <c r="DCP14440" s="21" t="s">
        <v>23549</v>
      </c>
      <c r="DCQ14440" s="20" t="s">
        <v>26566</v>
      </c>
      <c r="DCR14440" s="21" t="s">
        <v>23549</v>
      </c>
      <c r="DCS14440" s="20" t="s">
        <v>26566</v>
      </c>
      <c r="DCT14440" s="21" t="s">
        <v>23549</v>
      </c>
      <c r="DCU14440" s="20" t="s">
        <v>26566</v>
      </c>
      <c r="DCV14440" s="21" t="s">
        <v>23549</v>
      </c>
      <c r="DCW14440" s="20" t="s">
        <v>26566</v>
      </c>
      <c r="DCX14440" s="21" t="s">
        <v>23549</v>
      </c>
      <c r="DCY14440" s="20" t="s">
        <v>26566</v>
      </c>
      <c r="DCZ14440" s="21" t="s">
        <v>23549</v>
      </c>
      <c r="DDA14440" s="20" t="s">
        <v>26566</v>
      </c>
      <c r="DDB14440" s="21" t="s">
        <v>23549</v>
      </c>
      <c r="DDC14440" s="20" t="s">
        <v>26566</v>
      </c>
      <c r="DDD14440" s="21" t="s">
        <v>23549</v>
      </c>
      <c r="DDE14440" s="20" t="s">
        <v>26566</v>
      </c>
      <c r="DDF14440" s="21" t="s">
        <v>23549</v>
      </c>
      <c r="DDG14440" s="20" t="s">
        <v>26566</v>
      </c>
      <c r="DDH14440" s="21" t="s">
        <v>23549</v>
      </c>
      <c r="DDI14440" s="20" t="s">
        <v>26566</v>
      </c>
      <c r="DDJ14440" s="21" t="s">
        <v>23549</v>
      </c>
      <c r="DDK14440" s="20" t="s">
        <v>26566</v>
      </c>
      <c r="DDL14440" s="21" t="s">
        <v>23549</v>
      </c>
      <c r="DDM14440" s="20" t="s">
        <v>26566</v>
      </c>
      <c r="DDN14440" s="21" t="s">
        <v>23549</v>
      </c>
      <c r="DDO14440" s="20" t="s">
        <v>26566</v>
      </c>
      <c r="DDP14440" s="21" t="s">
        <v>23549</v>
      </c>
      <c r="DDQ14440" s="20" t="s">
        <v>26566</v>
      </c>
      <c r="DDR14440" s="21" t="s">
        <v>23549</v>
      </c>
      <c r="DDS14440" s="20" t="s">
        <v>26566</v>
      </c>
      <c r="DDT14440" s="21" t="s">
        <v>23549</v>
      </c>
      <c r="DDU14440" s="20" t="s">
        <v>26566</v>
      </c>
      <c r="DDV14440" s="21" t="s">
        <v>23549</v>
      </c>
      <c r="DDW14440" s="20" t="s">
        <v>26566</v>
      </c>
      <c r="DDX14440" s="21" t="s">
        <v>23549</v>
      </c>
      <c r="DDY14440" s="20" t="s">
        <v>26566</v>
      </c>
      <c r="DDZ14440" s="21" t="s">
        <v>23549</v>
      </c>
      <c r="DEA14440" s="20" t="s">
        <v>26566</v>
      </c>
      <c r="DEB14440" s="21" t="s">
        <v>23549</v>
      </c>
      <c r="DEC14440" s="20" t="s">
        <v>26566</v>
      </c>
      <c r="DED14440" s="21" t="s">
        <v>23549</v>
      </c>
      <c r="DEE14440" s="20" t="s">
        <v>26566</v>
      </c>
      <c r="DEF14440" s="21" t="s">
        <v>23549</v>
      </c>
      <c r="DEG14440" s="20" t="s">
        <v>26566</v>
      </c>
      <c r="DEH14440" s="21" t="s">
        <v>23549</v>
      </c>
      <c r="DEI14440" s="20" t="s">
        <v>26566</v>
      </c>
      <c r="DEJ14440" s="21" t="s">
        <v>23549</v>
      </c>
      <c r="DEK14440" s="20" t="s">
        <v>26566</v>
      </c>
      <c r="DEL14440" s="21" t="s">
        <v>23549</v>
      </c>
      <c r="DEM14440" s="20" t="s">
        <v>26566</v>
      </c>
      <c r="DEN14440" s="21" t="s">
        <v>23549</v>
      </c>
      <c r="DEO14440" s="20" t="s">
        <v>26566</v>
      </c>
      <c r="DEP14440" s="21" t="s">
        <v>23549</v>
      </c>
      <c r="DEQ14440" s="20" t="s">
        <v>26566</v>
      </c>
      <c r="DER14440" s="21" t="s">
        <v>23549</v>
      </c>
      <c r="DES14440" s="20" t="s">
        <v>26566</v>
      </c>
      <c r="DET14440" s="21" t="s">
        <v>23549</v>
      </c>
      <c r="DEU14440" s="20" t="s">
        <v>26566</v>
      </c>
      <c r="DEV14440" s="21" t="s">
        <v>23549</v>
      </c>
      <c r="DEW14440" s="20" t="s">
        <v>26566</v>
      </c>
      <c r="DEX14440" s="21" t="s">
        <v>23549</v>
      </c>
      <c r="DEY14440" s="20" t="s">
        <v>26566</v>
      </c>
      <c r="DEZ14440" s="21" t="s">
        <v>23549</v>
      </c>
      <c r="DFA14440" s="20" t="s">
        <v>26566</v>
      </c>
      <c r="DFB14440" s="21" t="s">
        <v>23549</v>
      </c>
      <c r="DFC14440" s="20" t="s">
        <v>26566</v>
      </c>
      <c r="DFD14440" s="21" t="s">
        <v>23549</v>
      </c>
      <c r="DFE14440" s="20" t="s">
        <v>26566</v>
      </c>
      <c r="DFF14440" s="21" t="s">
        <v>23549</v>
      </c>
      <c r="DFG14440" s="20" t="s">
        <v>26566</v>
      </c>
      <c r="DFH14440" s="21" t="s">
        <v>23549</v>
      </c>
      <c r="DFI14440" s="20" t="s">
        <v>26566</v>
      </c>
      <c r="DFJ14440" s="21" t="s">
        <v>23549</v>
      </c>
      <c r="DFK14440" s="20" t="s">
        <v>26566</v>
      </c>
      <c r="DFL14440" s="21" t="s">
        <v>23549</v>
      </c>
      <c r="DFM14440" s="20" t="s">
        <v>26566</v>
      </c>
      <c r="DFN14440" s="21" t="s">
        <v>23549</v>
      </c>
      <c r="DFO14440" s="20" t="s">
        <v>26566</v>
      </c>
      <c r="DFP14440" s="21" t="s">
        <v>23549</v>
      </c>
      <c r="DFQ14440" s="20" t="s">
        <v>26566</v>
      </c>
      <c r="DFR14440" s="21" t="s">
        <v>23549</v>
      </c>
      <c r="DFS14440" s="20" t="s">
        <v>26566</v>
      </c>
      <c r="DFT14440" s="21" t="s">
        <v>23549</v>
      </c>
      <c r="DFU14440" s="20" t="s">
        <v>26566</v>
      </c>
      <c r="DFV14440" s="21" t="s">
        <v>23549</v>
      </c>
      <c r="DFW14440" s="20" t="s">
        <v>26566</v>
      </c>
      <c r="DFX14440" s="21" t="s">
        <v>23549</v>
      </c>
      <c r="DFY14440" s="20" t="s">
        <v>26566</v>
      </c>
      <c r="DFZ14440" s="21" t="s">
        <v>23549</v>
      </c>
      <c r="DGA14440" s="20" t="s">
        <v>26566</v>
      </c>
      <c r="DGB14440" s="21" t="s">
        <v>23549</v>
      </c>
      <c r="DGC14440" s="20" t="s">
        <v>26566</v>
      </c>
      <c r="DGD14440" s="21" t="s">
        <v>23549</v>
      </c>
      <c r="DGE14440" s="20" t="s">
        <v>26566</v>
      </c>
      <c r="DGF14440" s="21" t="s">
        <v>23549</v>
      </c>
      <c r="DGG14440" s="20" t="s">
        <v>26566</v>
      </c>
      <c r="DGH14440" s="21" t="s">
        <v>23549</v>
      </c>
      <c r="DGI14440" s="20" t="s">
        <v>26566</v>
      </c>
      <c r="DGJ14440" s="21" t="s">
        <v>23549</v>
      </c>
      <c r="DGK14440" s="20" t="s">
        <v>26566</v>
      </c>
      <c r="DGL14440" s="21" t="s">
        <v>23549</v>
      </c>
      <c r="DGM14440" s="20" t="s">
        <v>26566</v>
      </c>
      <c r="DGN14440" s="21" t="s">
        <v>23549</v>
      </c>
      <c r="DGO14440" s="20" t="s">
        <v>26566</v>
      </c>
      <c r="DGP14440" s="21" t="s">
        <v>23549</v>
      </c>
      <c r="DGQ14440" s="20" t="s">
        <v>26566</v>
      </c>
      <c r="DGR14440" s="21" t="s">
        <v>23549</v>
      </c>
      <c r="DGS14440" s="20" t="s">
        <v>26566</v>
      </c>
      <c r="DGT14440" s="21" t="s">
        <v>23549</v>
      </c>
      <c r="DGU14440" s="20" t="s">
        <v>26566</v>
      </c>
      <c r="DGV14440" s="21" t="s">
        <v>23549</v>
      </c>
      <c r="DGW14440" s="20" t="s">
        <v>26566</v>
      </c>
      <c r="DGX14440" s="21" t="s">
        <v>23549</v>
      </c>
      <c r="DGY14440" s="20" t="s">
        <v>26566</v>
      </c>
      <c r="DGZ14440" s="21" t="s">
        <v>23549</v>
      </c>
      <c r="DHA14440" s="20" t="s">
        <v>26566</v>
      </c>
      <c r="DHB14440" s="21" t="s">
        <v>23549</v>
      </c>
      <c r="DHC14440" s="20" t="s">
        <v>26566</v>
      </c>
      <c r="DHD14440" s="21" t="s">
        <v>23549</v>
      </c>
      <c r="DHE14440" s="20" t="s">
        <v>26566</v>
      </c>
      <c r="DHF14440" s="21" t="s">
        <v>23549</v>
      </c>
      <c r="DHG14440" s="20" t="s">
        <v>26566</v>
      </c>
      <c r="DHH14440" s="21" t="s">
        <v>23549</v>
      </c>
      <c r="DHI14440" s="20" t="s">
        <v>26566</v>
      </c>
      <c r="DHJ14440" s="21" t="s">
        <v>23549</v>
      </c>
      <c r="DHK14440" s="20" t="s">
        <v>26566</v>
      </c>
      <c r="DHL14440" s="21" t="s">
        <v>23549</v>
      </c>
      <c r="DHM14440" s="20" t="s">
        <v>26566</v>
      </c>
      <c r="DHN14440" s="21" t="s">
        <v>23549</v>
      </c>
      <c r="DHO14440" s="20" t="s">
        <v>26566</v>
      </c>
      <c r="DHP14440" s="21" t="s">
        <v>23549</v>
      </c>
      <c r="DHQ14440" s="20" t="s">
        <v>26566</v>
      </c>
      <c r="DHR14440" s="21" t="s">
        <v>23549</v>
      </c>
      <c r="DHS14440" s="20" t="s">
        <v>26566</v>
      </c>
      <c r="DHT14440" s="21" t="s">
        <v>23549</v>
      </c>
      <c r="DHU14440" s="20" t="s">
        <v>26566</v>
      </c>
      <c r="DHV14440" s="21" t="s">
        <v>23549</v>
      </c>
      <c r="DHW14440" s="20" t="s">
        <v>26566</v>
      </c>
      <c r="DHX14440" s="21" t="s">
        <v>23549</v>
      </c>
      <c r="DHY14440" s="20" t="s">
        <v>26566</v>
      </c>
      <c r="DHZ14440" s="21" t="s">
        <v>23549</v>
      </c>
      <c r="DIA14440" s="20" t="s">
        <v>26566</v>
      </c>
      <c r="DIB14440" s="21" t="s">
        <v>23549</v>
      </c>
      <c r="DIC14440" s="20" t="s">
        <v>26566</v>
      </c>
      <c r="DID14440" s="21" t="s">
        <v>23549</v>
      </c>
      <c r="DIE14440" s="20" t="s">
        <v>26566</v>
      </c>
      <c r="DIF14440" s="21" t="s">
        <v>23549</v>
      </c>
      <c r="DIG14440" s="20" t="s">
        <v>26566</v>
      </c>
      <c r="DIH14440" s="21" t="s">
        <v>23549</v>
      </c>
      <c r="DII14440" s="20" t="s">
        <v>26566</v>
      </c>
      <c r="DIJ14440" s="21" t="s">
        <v>23549</v>
      </c>
      <c r="DIK14440" s="20" t="s">
        <v>26566</v>
      </c>
      <c r="DIL14440" s="21" t="s">
        <v>23549</v>
      </c>
      <c r="DIM14440" s="20" t="s">
        <v>26566</v>
      </c>
      <c r="DIN14440" s="21" t="s">
        <v>23549</v>
      </c>
      <c r="DIO14440" s="20" t="s">
        <v>26566</v>
      </c>
      <c r="DIP14440" s="21" t="s">
        <v>23549</v>
      </c>
      <c r="DIQ14440" s="20" t="s">
        <v>26566</v>
      </c>
      <c r="DIR14440" s="21" t="s">
        <v>23549</v>
      </c>
      <c r="DIS14440" s="20" t="s">
        <v>26566</v>
      </c>
      <c r="DIT14440" s="21" t="s">
        <v>23549</v>
      </c>
      <c r="DIU14440" s="20" t="s">
        <v>26566</v>
      </c>
      <c r="DIV14440" s="21" t="s">
        <v>23549</v>
      </c>
      <c r="DIW14440" s="20" t="s">
        <v>26566</v>
      </c>
      <c r="DIX14440" s="21" t="s">
        <v>23549</v>
      </c>
      <c r="DIY14440" s="20" t="s">
        <v>26566</v>
      </c>
      <c r="DIZ14440" s="21" t="s">
        <v>23549</v>
      </c>
      <c r="DJA14440" s="20" t="s">
        <v>26566</v>
      </c>
      <c r="DJB14440" s="21" t="s">
        <v>23549</v>
      </c>
      <c r="DJC14440" s="20" t="s">
        <v>26566</v>
      </c>
      <c r="DJD14440" s="21" t="s">
        <v>23549</v>
      </c>
      <c r="DJE14440" s="20" t="s">
        <v>26566</v>
      </c>
      <c r="DJF14440" s="21" t="s">
        <v>23549</v>
      </c>
      <c r="DJG14440" s="20" t="s">
        <v>26566</v>
      </c>
      <c r="DJH14440" s="21" t="s">
        <v>23549</v>
      </c>
      <c r="DJI14440" s="20" t="s">
        <v>26566</v>
      </c>
      <c r="DJJ14440" s="21" t="s">
        <v>23549</v>
      </c>
      <c r="DJK14440" s="20" t="s">
        <v>26566</v>
      </c>
      <c r="DJL14440" s="21" t="s">
        <v>23549</v>
      </c>
      <c r="DJM14440" s="20" t="s">
        <v>26566</v>
      </c>
      <c r="DJN14440" s="21" t="s">
        <v>23549</v>
      </c>
      <c r="DJO14440" s="20" t="s">
        <v>26566</v>
      </c>
      <c r="DJP14440" s="21" t="s">
        <v>23549</v>
      </c>
      <c r="DJQ14440" s="20" t="s">
        <v>26566</v>
      </c>
      <c r="DJR14440" s="21" t="s">
        <v>23549</v>
      </c>
      <c r="DJS14440" s="20" t="s">
        <v>26566</v>
      </c>
      <c r="DJT14440" s="21" t="s">
        <v>23549</v>
      </c>
      <c r="DJU14440" s="20" t="s">
        <v>26566</v>
      </c>
      <c r="DJV14440" s="21" t="s">
        <v>23549</v>
      </c>
      <c r="DJW14440" s="20" t="s">
        <v>26566</v>
      </c>
      <c r="DJX14440" s="21" t="s">
        <v>23549</v>
      </c>
      <c r="DJY14440" s="20" t="s">
        <v>26566</v>
      </c>
      <c r="DJZ14440" s="21" t="s">
        <v>23549</v>
      </c>
      <c r="DKA14440" s="20" t="s">
        <v>26566</v>
      </c>
      <c r="DKB14440" s="21" t="s">
        <v>23549</v>
      </c>
      <c r="DKC14440" s="20" t="s">
        <v>26566</v>
      </c>
      <c r="DKD14440" s="21" t="s">
        <v>23549</v>
      </c>
      <c r="DKE14440" s="20" t="s">
        <v>26566</v>
      </c>
      <c r="DKF14440" s="21" t="s">
        <v>23549</v>
      </c>
      <c r="DKG14440" s="20" t="s">
        <v>26566</v>
      </c>
      <c r="DKH14440" s="21" t="s">
        <v>23549</v>
      </c>
      <c r="DKI14440" s="20" t="s">
        <v>26566</v>
      </c>
      <c r="DKJ14440" s="21" t="s">
        <v>23549</v>
      </c>
      <c r="DKK14440" s="20" t="s">
        <v>26566</v>
      </c>
      <c r="DKL14440" s="21" t="s">
        <v>23549</v>
      </c>
      <c r="DKM14440" s="20" t="s">
        <v>26566</v>
      </c>
      <c r="DKN14440" s="21" t="s">
        <v>23549</v>
      </c>
      <c r="DKO14440" s="20" t="s">
        <v>26566</v>
      </c>
      <c r="DKP14440" s="21" t="s">
        <v>23549</v>
      </c>
      <c r="DKQ14440" s="20" t="s">
        <v>26566</v>
      </c>
      <c r="DKR14440" s="21" t="s">
        <v>23549</v>
      </c>
      <c r="DKS14440" s="20" t="s">
        <v>26566</v>
      </c>
      <c r="DKT14440" s="21" t="s">
        <v>23549</v>
      </c>
      <c r="DKU14440" s="20" t="s">
        <v>26566</v>
      </c>
      <c r="DKV14440" s="21" t="s">
        <v>23549</v>
      </c>
      <c r="DKW14440" s="20" t="s">
        <v>26566</v>
      </c>
      <c r="DKX14440" s="21" t="s">
        <v>23549</v>
      </c>
      <c r="DKY14440" s="20" t="s">
        <v>26566</v>
      </c>
      <c r="DKZ14440" s="21" t="s">
        <v>23549</v>
      </c>
      <c r="DLA14440" s="20" t="s">
        <v>26566</v>
      </c>
      <c r="DLB14440" s="21" t="s">
        <v>23549</v>
      </c>
      <c r="DLC14440" s="20" t="s">
        <v>26566</v>
      </c>
      <c r="DLD14440" s="21" t="s">
        <v>23549</v>
      </c>
      <c r="DLE14440" s="20" t="s">
        <v>26566</v>
      </c>
      <c r="DLF14440" s="21" t="s">
        <v>23549</v>
      </c>
      <c r="DLG14440" s="20" t="s">
        <v>26566</v>
      </c>
      <c r="DLH14440" s="21" t="s">
        <v>23549</v>
      </c>
      <c r="DLI14440" s="20" t="s">
        <v>26566</v>
      </c>
      <c r="DLJ14440" s="21" t="s">
        <v>23549</v>
      </c>
      <c r="DLK14440" s="20" t="s">
        <v>26566</v>
      </c>
      <c r="DLL14440" s="21" t="s">
        <v>23549</v>
      </c>
      <c r="DLM14440" s="20" t="s">
        <v>26566</v>
      </c>
      <c r="DLN14440" s="21" t="s">
        <v>23549</v>
      </c>
      <c r="DLO14440" s="20" t="s">
        <v>26566</v>
      </c>
      <c r="DLP14440" s="21" t="s">
        <v>23549</v>
      </c>
      <c r="DLQ14440" s="20" t="s">
        <v>26566</v>
      </c>
      <c r="DLR14440" s="21" t="s">
        <v>23549</v>
      </c>
      <c r="DLS14440" s="20" t="s">
        <v>26566</v>
      </c>
      <c r="DLT14440" s="21" t="s">
        <v>23549</v>
      </c>
      <c r="DLU14440" s="20" t="s">
        <v>26566</v>
      </c>
      <c r="DLV14440" s="21" t="s">
        <v>23549</v>
      </c>
      <c r="DLW14440" s="20" t="s">
        <v>26566</v>
      </c>
      <c r="DLX14440" s="21" t="s">
        <v>23549</v>
      </c>
      <c r="DLY14440" s="20" t="s">
        <v>26566</v>
      </c>
      <c r="DLZ14440" s="21" t="s">
        <v>23549</v>
      </c>
      <c r="DMA14440" s="20" t="s">
        <v>26566</v>
      </c>
      <c r="DMB14440" s="21" t="s">
        <v>23549</v>
      </c>
      <c r="DMC14440" s="20" t="s">
        <v>26566</v>
      </c>
      <c r="DMD14440" s="21" t="s">
        <v>23549</v>
      </c>
      <c r="DME14440" s="20" t="s">
        <v>26566</v>
      </c>
      <c r="DMF14440" s="21" t="s">
        <v>23549</v>
      </c>
      <c r="DMG14440" s="20" t="s">
        <v>26566</v>
      </c>
      <c r="DMH14440" s="21" t="s">
        <v>23549</v>
      </c>
      <c r="DMI14440" s="20" t="s">
        <v>26566</v>
      </c>
      <c r="DMJ14440" s="21" t="s">
        <v>23549</v>
      </c>
      <c r="DMK14440" s="20" t="s">
        <v>26566</v>
      </c>
      <c r="DML14440" s="21" t="s">
        <v>23549</v>
      </c>
      <c r="DMM14440" s="20" t="s">
        <v>26566</v>
      </c>
      <c r="DMN14440" s="21" t="s">
        <v>23549</v>
      </c>
      <c r="DMO14440" s="20" t="s">
        <v>26566</v>
      </c>
      <c r="DMP14440" s="21" t="s">
        <v>23549</v>
      </c>
      <c r="DMQ14440" s="20" t="s">
        <v>26566</v>
      </c>
      <c r="DMR14440" s="21" t="s">
        <v>23549</v>
      </c>
      <c r="DMS14440" s="20" t="s">
        <v>26566</v>
      </c>
      <c r="DMT14440" s="21" t="s">
        <v>23549</v>
      </c>
      <c r="DMU14440" s="20" t="s">
        <v>26566</v>
      </c>
      <c r="DMV14440" s="21" t="s">
        <v>23549</v>
      </c>
      <c r="DMW14440" s="20" t="s">
        <v>26566</v>
      </c>
      <c r="DMX14440" s="21" t="s">
        <v>23549</v>
      </c>
      <c r="DMY14440" s="20" t="s">
        <v>26566</v>
      </c>
      <c r="DMZ14440" s="21" t="s">
        <v>23549</v>
      </c>
      <c r="DNA14440" s="20" t="s">
        <v>26566</v>
      </c>
      <c r="DNB14440" s="21" t="s">
        <v>23549</v>
      </c>
      <c r="DNC14440" s="20" t="s">
        <v>26566</v>
      </c>
      <c r="DND14440" s="21" t="s">
        <v>23549</v>
      </c>
      <c r="DNE14440" s="20" t="s">
        <v>26566</v>
      </c>
      <c r="DNF14440" s="21" t="s">
        <v>23549</v>
      </c>
      <c r="DNG14440" s="20" t="s">
        <v>26566</v>
      </c>
      <c r="DNH14440" s="21" t="s">
        <v>23549</v>
      </c>
      <c r="DNI14440" s="20" t="s">
        <v>26566</v>
      </c>
      <c r="DNJ14440" s="21" t="s">
        <v>23549</v>
      </c>
      <c r="DNK14440" s="20" t="s">
        <v>26566</v>
      </c>
      <c r="DNL14440" s="21" t="s">
        <v>23549</v>
      </c>
      <c r="DNM14440" s="20" t="s">
        <v>26566</v>
      </c>
      <c r="DNN14440" s="21" t="s">
        <v>23549</v>
      </c>
      <c r="DNO14440" s="20" t="s">
        <v>26566</v>
      </c>
      <c r="DNP14440" s="21" t="s">
        <v>23549</v>
      </c>
      <c r="DNQ14440" s="20" t="s">
        <v>26566</v>
      </c>
      <c r="DNR14440" s="21" t="s">
        <v>23549</v>
      </c>
      <c r="DNS14440" s="20" t="s">
        <v>26566</v>
      </c>
      <c r="DNT14440" s="21" t="s">
        <v>23549</v>
      </c>
      <c r="DNU14440" s="20" t="s">
        <v>26566</v>
      </c>
      <c r="DNV14440" s="21" t="s">
        <v>23549</v>
      </c>
      <c r="DNW14440" s="20" t="s">
        <v>26566</v>
      </c>
      <c r="DNX14440" s="21" t="s">
        <v>23549</v>
      </c>
      <c r="DNY14440" s="20" t="s">
        <v>26566</v>
      </c>
      <c r="DNZ14440" s="21" t="s">
        <v>23549</v>
      </c>
      <c r="DOA14440" s="20" t="s">
        <v>26566</v>
      </c>
      <c r="DOB14440" s="21" t="s">
        <v>23549</v>
      </c>
      <c r="DOC14440" s="20" t="s">
        <v>26566</v>
      </c>
      <c r="DOD14440" s="21" t="s">
        <v>23549</v>
      </c>
      <c r="DOE14440" s="20" t="s">
        <v>26566</v>
      </c>
      <c r="DOF14440" s="21" t="s">
        <v>23549</v>
      </c>
      <c r="DOG14440" s="20" t="s">
        <v>26566</v>
      </c>
      <c r="DOH14440" s="21" t="s">
        <v>23549</v>
      </c>
      <c r="DOI14440" s="20" t="s">
        <v>26566</v>
      </c>
      <c r="DOJ14440" s="21" t="s">
        <v>23549</v>
      </c>
      <c r="DOK14440" s="20" t="s">
        <v>26566</v>
      </c>
      <c r="DOL14440" s="21" t="s">
        <v>23549</v>
      </c>
      <c r="DOM14440" s="20" t="s">
        <v>26566</v>
      </c>
      <c r="DON14440" s="21" t="s">
        <v>23549</v>
      </c>
      <c r="DOO14440" s="20" t="s">
        <v>26566</v>
      </c>
      <c r="DOP14440" s="21" t="s">
        <v>23549</v>
      </c>
      <c r="DOQ14440" s="20" t="s">
        <v>26566</v>
      </c>
      <c r="DOR14440" s="21" t="s">
        <v>23549</v>
      </c>
      <c r="DOS14440" s="20" t="s">
        <v>26566</v>
      </c>
      <c r="DOT14440" s="21" t="s">
        <v>23549</v>
      </c>
      <c r="DOU14440" s="20" t="s">
        <v>26566</v>
      </c>
      <c r="DOV14440" s="21" t="s">
        <v>23549</v>
      </c>
      <c r="DOW14440" s="20" t="s">
        <v>26566</v>
      </c>
      <c r="DOX14440" s="21" t="s">
        <v>23549</v>
      </c>
      <c r="DOY14440" s="20" t="s">
        <v>26566</v>
      </c>
      <c r="DOZ14440" s="21" t="s">
        <v>23549</v>
      </c>
      <c r="DPA14440" s="20" t="s">
        <v>26566</v>
      </c>
      <c r="DPB14440" s="21" t="s">
        <v>23549</v>
      </c>
      <c r="DPC14440" s="20" t="s">
        <v>26566</v>
      </c>
      <c r="DPD14440" s="21" t="s">
        <v>23549</v>
      </c>
      <c r="DPE14440" s="20" t="s">
        <v>26566</v>
      </c>
      <c r="DPF14440" s="21" t="s">
        <v>23549</v>
      </c>
      <c r="DPG14440" s="20" t="s">
        <v>26566</v>
      </c>
      <c r="DPH14440" s="21" t="s">
        <v>23549</v>
      </c>
      <c r="DPI14440" s="20" t="s">
        <v>26566</v>
      </c>
      <c r="DPJ14440" s="21" t="s">
        <v>23549</v>
      </c>
      <c r="DPK14440" s="20" t="s">
        <v>26566</v>
      </c>
      <c r="DPL14440" s="21" t="s">
        <v>23549</v>
      </c>
      <c r="DPM14440" s="20" t="s">
        <v>26566</v>
      </c>
      <c r="DPN14440" s="21" t="s">
        <v>23549</v>
      </c>
      <c r="DPO14440" s="20" t="s">
        <v>26566</v>
      </c>
      <c r="DPP14440" s="21" t="s">
        <v>23549</v>
      </c>
      <c r="DPQ14440" s="20" t="s">
        <v>26566</v>
      </c>
      <c r="DPR14440" s="21" t="s">
        <v>23549</v>
      </c>
      <c r="DPS14440" s="20" t="s">
        <v>26566</v>
      </c>
      <c r="DPT14440" s="21" t="s">
        <v>23549</v>
      </c>
      <c r="DPU14440" s="20" t="s">
        <v>26566</v>
      </c>
      <c r="DPV14440" s="21" t="s">
        <v>23549</v>
      </c>
      <c r="DPW14440" s="20" t="s">
        <v>26566</v>
      </c>
      <c r="DPX14440" s="21" t="s">
        <v>23549</v>
      </c>
      <c r="DPY14440" s="20" t="s">
        <v>26566</v>
      </c>
      <c r="DPZ14440" s="21" t="s">
        <v>23549</v>
      </c>
      <c r="DQA14440" s="20" t="s">
        <v>26566</v>
      </c>
      <c r="DQB14440" s="21" t="s">
        <v>23549</v>
      </c>
      <c r="DQC14440" s="20" t="s">
        <v>26566</v>
      </c>
      <c r="DQD14440" s="21" t="s">
        <v>23549</v>
      </c>
      <c r="DQE14440" s="20" t="s">
        <v>26566</v>
      </c>
      <c r="DQF14440" s="21" t="s">
        <v>23549</v>
      </c>
      <c r="DQG14440" s="20" t="s">
        <v>26566</v>
      </c>
      <c r="DQH14440" s="21" t="s">
        <v>23549</v>
      </c>
      <c r="DQI14440" s="20" t="s">
        <v>26566</v>
      </c>
      <c r="DQJ14440" s="21" t="s">
        <v>23549</v>
      </c>
      <c r="DQK14440" s="20" t="s">
        <v>26566</v>
      </c>
      <c r="DQL14440" s="21" t="s">
        <v>23549</v>
      </c>
      <c r="DQM14440" s="20" t="s">
        <v>26566</v>
      </c>
      <c r="DQN14440" s="21" t="s">
        <v>23549</v>
      </c>
      <c r="DQO14440" s="20" t="s">
        <v>26566</v>
      </c>
      <c r="DQP14440" s="21" t="s">
        <v>23549</v>
      </c>
      <c r="DQQ14440" s="20" t="s">
        <v>26566</v>
      </c>
      <c r="DQR14440" s="21" t="s">
        <v>23549</v>
      </c>
      <c r="DQS14440" s="20" t="s">
        <v>26566</v>
      </c>
      <c r="DQT14440" s="21" t="s">
        <v>23549</v>
      </c>
      <c r="DQU14440" s="20" t="s">
        <v>26566</v>
      </c>
      <c r="DQV14440" s="21" t="s">
        <v>23549</v>
      </c>
      <c r="DQW14440" s="20" t="s">
        <v>26566</v>
      </c>
      <c r="DQX14440" s="21" t="s">
        <v>23549</v>
      </c>
      <c r="DQY14440" s="20" t="s">
        <v>26566</v>
      </c>
      <c r="DQZ14440" s="21" t="s">
        <v>23549</v>
      </c>
      <c r="DRA14440" s="20" t="s">
        <v>26566</v>
      </c>
      <c r="DRB14440" s="21" t="s">
        <v>23549</v>
      </c>
      <c r="DRC14440" s="20" t="s">
        <v>26566</v>
      </c>
      <c r="DRD14440" s="21" t="s">
        <v>23549</v>
      </c>
      <c r="DRE14440" s="20" t="s">
        <v>26566</v>
      </c>
      <c r="DRF14440" s="21" t="s">
        <v>23549</v>
      </c>
      <c r="DRG14440" s="20" t="s">
        <v>26566</v>
      </c>
      <c r="DRH14440" s="21" t="s">
        <v>23549</v>
      </c>
      <c r="DRI14440" s="20" t="s">
        <v>26566</v>
      </c>
      <c r="DRJ14440" s="21" t="s">
        <v>23549</v>
      </c>
      <c r="DRK14440" s="20" t="s">
        <v>26566</v>
      </c>
      <c r="DRL14440" s="21" t="s">
        <v>23549</v>
      </c>
      <c r="DRM14440" s="20" t="s">
        <v>26566</v>
      </c>
      <c r="DRN14440" s="21" t="s">
        <v>23549</v>
      </c>
      <c r="DRO14440" s="20" t="s">
        <v>26566</v>
      </c>
      <c r="DRP14440" s="21" t="s">
        <v>23549</v>
      </c>
      <c r="DRQ14440" s="20" t="s">
        <v>26566</v>
      </c>
      <c r="DRR14440" s="21" t="s">
        <v>23549</v>
      </c>
      <c r="DRS14440" s="20" t="s">
        <v>26566</v>
      </c>
      <c r="DRT14440" s="21" t="s">
        <v>23549</v>
      </c>
      <c r="DRU14440" s="20" t="s">
        <v>26566</v>
      </c>
      <c r="DRV14440" s="21" t="s">
        <v>23549</v>
      </c>
      <c r="DRW14440" s="20" t="s">
        <v>26566</v>
      </c>
      <c r="DRX14440" s="21" t="s">
        <v>23549</v>
      </c>
      <c r="DRY14440" s="20" t="s">
        <v>26566</v>
      </c>
      <c r="DRZ14440" s="21" t="s">
        <v>23549</v>
      </c>
      <c r="DSA14440" s="20" t="s">
        <v>26566</v>
      </c>
      <c r="DSB14440" s="21" t="s">
        <v>23549</v>
      </c>
      <c r="DSC14440" s="20" t="s">
        <v>26566</v>
      </c>
      <c r="DSD14440" s="21" t="s">
        <v>23549</v>
      </c>
      <c r="DSE14440" s="20" t="s">
        <v>26566</v>
      </c>
      <c r="DSF14440" s="21" t="s">
        <v>23549</v>
      </c>
      <c r="DSG14440" s="20" t="s">
        <v>26566</v>
      </c>
      <c r="DSH14440" s="21" t="s">
        <v>23549</v>
      </c>
      <c r="DSI14440" s="20" t="s">
        <v>26566</v>
      </c>
      <c r="DSJ14440" s="21" t="s">
        <v>23549</v>
      </c>
      <c r="DSK14440" s="20" t="s">
        <v>26566</v>
      </c>
      <c r="DSL14440" s="21" t="s">
        <v>23549</v>
      </c>
      <c r="DSM14440" s="20" t="s">
        <v>26566</v>
      </c>
      <c r="DSN14440" s="21" t="s">
        <v>23549</v>
      </c>
      <c r="DSO14440" s="20" t="s">
        <v>26566</v>
      </c>
      <c r="DSP14440" s="21" t="s">
        <v>23549</v>
      </c>
      <c r="DSQ14440" s="20" t="s">
        <v>26566</v>
      </c>
      <c r="DSR14440" s="21" t="s">
        <v>23549</v>
      </c>
      <c r="DSS14440" s="20" t="s">
        <v>26566</v>
      </c>
      <c r="DST14440" s="21" t="s">
        <v>23549</v>
      </c>
      <c r="DSU14440" s="20" t="s">
        <v>26566</v>
      </c>
      <c r="DSV14440" s="21" t="s">
        <v>23549</v>
      </c>
      <c r="DSW14440" s="20" t="s">
        <v>26566</v>
      </c>
      <c r="DSX14440" s="21" t="s">
        <v>23549</v>
      </c>
      <c r="DSY14440" s="20" t="s">
        <v>26566</v>
      </c>
      <c r="DSZ14440" s="21" t="s">
        <v>23549</v>
      </c>
      <c r="DTA14440" s="20" t="s">
        <v>26566</v>
      </c>
      <c r="DTB14440" s="21" t="s">
        <v>23549</v>
      </c>
      <c r="DTC14440" s="20" t="s">
        <v>26566</v>
      </c>
      <c r="DTD14440" s="21" t="s">
        <v>23549</v>
      </c>
      <c r="DTE14440" s="20" t="s">
        <v>26566</v>
      </c>
      <c r="DTF14440" s="21" t="s">
        <v>23549</v>
      </c>
      <c r="DTG14440" s="20" t="s">
        <v>26566</v>
      </c>
      <c r="DTH14440" s="21" t="s">
        <v>23549</v>
      </c>
      <c r="DTI14440" s="20" t="s">
        <v>26566</v>
      </c>
      <c r="DTJ14440" s="21" t="s">
        <v>23549</v>
      </c>
      <c r="DTK14440" s="20" t="s">
        <v>26566</v>
      </c>
      <c r="DTL14440" s="21" t="s">
        <v>23549</v>
      </c>
      <c r="DTM14440" s="20" t="s">
        <v>26566</v>
      </c>
      <c r="DTN14440" s="21" t="s">
        <v>23549</v>
      </c>
      <c r="DTO14440" s="20" t="s">
        <v>26566</v>
      </c>
      <c r="DTP14440" s="21" t="s">
        <v>23549</v>
      </c>
      <c r="DTQ14440" s="20" t="s">
        <v>26566</v>
      </c>
      <c r="DTR14440" s="21" t="s">
        <v>23549</v>
      </c>
      <c r="DTS14440" s="20" t="s">
        <v>26566</v>
      </c>
      <c r="DTT14440" s="21" t="s">
        <v>23549</v>
      </c>
      <c r="DTU14440" s="20" t="s">
        <v>26566</v>
      </c>
      <c r="DTV14440" s="21" t="s">
        <v>23549</v>
      </c>
      <c r="DTW14440" s="20" t="s">
        <v>26566</v>
      </c>
      <c r="DTX14440" s="21" t="s">
        <v>23549</v>
      </c>
      <c r="DTY14440" s="20" t="s">
        <v>26566</v>
      </c>
      <c r="DTZ14440" s="21" t="s">
        <v>23549</v>
      </c>
      <c r="DUA14440" s="20" t="s">
        <v>26566</v>
      </c>
      <c r="DUB14440" s="21" t="s">
        <v>23549</v>
      </c>
      <c r="DUC14440" s="20" t="s">
        <v>26566</v>
      </c>
      <c r="DUD14440" s="21" t="s">
        <v>23549</v>
      </c>
      <c r="DUE14440" s="20" t="s">
        <v>26566</v>
      </c>
      <c r="DUF14440" s="21" t="s">
        <v>23549</v>
      </c>
      <c r="DUG14440" s="20" t="s">
        <v>26566</v>
      </c>
      <c r="DUH14440" s="21" t="s">
        <v>23549</v>
      </c>
      <c r="DUI14440" s="20" t="s">
        <v>26566</v>
      </c>
      <c r="DUJ14440" s="21" t="s">
        <v>23549</v>
      </c>
      <c r="DUK14440" s="20" t="s">
        <v>26566</v>
      </c>
      <c r="DUL14440" s="21" t="s">
        <v>23549</v>
      </c>
      <c r="DUM14440" s="20" t="s">
        <v>26566</v>
      </c>
      <c r="DUN14440" s="21" t="s">
        <v>23549</v>
      </c>
      <c r="DUO14440" s="20" t="s">
        <v>26566</v>
      </c>
      <c r="DUP14440" s="21" t="s">
        <v>23549</v>
      </c>
      <c r="DUQ14440" s="20" t="s">
        <v>26566</v>
      </c>
      <c r="DUR14440" s="21" t="s">
        <v>23549</v>
      </c>
      <c r="DUS14440" s="20" t="s">
        <v>26566</v>
      </c>
      <c r="DUT14440" s="21" t="s">
        <v>23549</v>
      </c>
      <c r="DUU14440" s="20" t="s">
        <v>26566</v>
      </c>
      <c r="DUV14440" s="21" t="s">
        <v>23549</v>
      </c>
      <c r="DUW14440" s="20" t="s">
        <v>26566</v>
      </c>
      <c r="DUX14440" s="21" t="s">
        <v>23549</v>
      </c>
      <c r="DUY14440" s="20" t="s">
        <v>26566</v>
      </c>
      <c r="DUZ14440" s="21" t="s">
        <v>23549</v>
      </c>
      <c r="DVA14440" s="20" t="s">
        <v>26566</v>
      </c>
      <c r="DVB14440" s="21" t="s">
        <v>23549</v>
      </c>
      <c r="DVC14440" s="20" t="s">
        <v>26566</v>
      </c>
      <c r="DVD14440" s="21" t="s">
        <v>23549</v>
      </c>
      <c r="DVE14440" s="20" t="s">
        <v>26566</v>
      </c>
      <c r="DVF14440" s="21" t="s">
        <v>23549</v>
      </c>
      <c r="DVG14440" s="20" t="s">
        <v>26566</v>
      </c>
      <c r="DVH14440" s="21" t="s">
        <v>23549</v>
      </c>
      <c r="DVI14440" s="20" t="s">
        <v>26566</v>
      </c>
      <c r="DVJ14440" s="21" t="s">
        <v>23549</v>
      </c>
      <c r="DVK14440" s="20" t="s">
        <v>26566</v>
      </c>
      <c r="DVL14440" s="21" t="s">
        <v>23549</v>
      </c>
      <c r="DVM14440" s="20" t="s">
        <v>26566</v>
      </c>
      <c r="DVN14440" s="21" t="s">
        <v>23549</v>
      </c>
      <c r="DVO14440" s="20" t="s">
        <v>26566</v>
      </c>
      <c r="DVP14440" s="21" t="s">
        <v>23549</v>
      </c>
      <c r="DVQ14440" s="20" t="s">
        <v>26566</v>
      </c>
      <c r="DVR14440" s="21" t="s">
        <v>23549</v>
      </c>
      <c r="DVS14440" s="20" t="s">
        <v>26566</v>
      </c>
      <c r="DVT14440" s="21" t="s">
        <v>23549</v>
      </c>
      <c r="DVU14440" s="20" t="s">
        <v>26566</v>
      </c>
      <c r="DVV14440" s="21" t="s">
        <v>23549</v>
      </c>
      <c r="DVW14440" s="20" t="s">
        <v>26566</v>
      </c>
      <c r="DVX14440" s="21" t="s">
        <v>23549</v>
      </c>
      <c r="DVY14440" s="20" t="s">
        <v>26566</v>
      </c>
      <c r="DVZ14440" s="21" t="s">
        <v>23549</v>
      </c>
      <c r="DWA14440" s="20" t="s">
        <v>26566</v>
      </c>
      <c r="DWB14440" s="21" t="s">
        <v>23549</v>
      </c>
      <c r="DWC14440" s="20" t="s">
        <v>26566</v>
      </c>
      <c r="DWD14440" s="21" t="s">
        <v>23549</v>
      </c>
      <c r="DWE14440" s="20" t="s">
        <v>26566</v>
      </c>
      <c r="DWF14440" s="21" t="s">
        <v>23549</v>
      </c>
      <c r="DWG14440" s="20" t="s">
        <v>26566</v>
      </c>
      <c r="DWH14440" s="21" t="s">
        <v>23549</v>
      </c>
      <c r="DWI14440" s="20" t="s">
        <v>26566</v>
      </c>
      <c r="DWJ14440" s="21" t="s">
        <v>23549</v>
      </c>
      <c r="DWK14440" s="20" t="s">
        <v>26566</v>
      </c>
      <c r="DWL14440" s="21" t="s">
        <v>23549</v>
      </c>
      <c r="DWM14440" s="20" t="s">
        <v>26566</v>
      </c>
      <c r="DWN14440" s="21" t="s">
        <v>23549</v>
      </c>
      <c r="DWO14440" s="20" t="s">
        <v>26566</v>
      </c>
      <c r="DWP14440" s="21" t="s">
        <v>23549</v>
      </c>
      <c r="DWQ14440" s="20" t="s">
        <v>26566</v>
      </c>
      <c r="DWR14440" s="21" t="s">
        <v>23549</v>
      </c>
      <c r="DWS14440" s="20" t="s">
        <v>26566</v>
      </c>
      <c r="DWT14440" s="21" t="s">
        <v>23549</v>
      </c>
      <c r="DWU14440" s="20" t="s">
        <v>26566</v>
      </c>
      <c r="DWV14440" s="21" t="s">
        <v>23549</v>
      </c>
      <c r="DWW14440" s="20" t="s">
        <v>26566</v>
      </c>
      <c r="DWX14440" s="21" t="s">
        <v>23549</v>
      </c>
      <c r="DWY14440" s="20" t="s">
        <v>26566</v>
      </c>
      <c r="DWZ14440" s="21" t="s">
        <v>23549</v>
      </c>
      <c r="DXA14440" s="20" t="s">
        <v>26566</v>
      </c>
      <c r="DXB14440" s="21" t="s">
        <v>23549</v>
      </c>
      <c r="DXC14440" s="20" t="s">
        <v>26566</v>
      </c>
      <c r="DXD14440" s="21" t="s">
        <v>23549</v>
      </c>
      <c r="DXE14440" s="20" t="s">
        <v>26566</v>
      </c>
      <c r="DXF14440" s="21" t="s">
        <v>23549</v>
      </c>
      <c r="DXG14440" s="20" t="s">
        <v>26566</v>
      </c>
      <c r="DXH14440" s="21" t="s">
        <v>23549</v>
      </c>
      <c r="DXI14440" s="20" t="s">
        <v>26566</v>
      </c>
      <c r="DXJ14440" s="21" t="s">
        <v>23549</v>
      </c>
      <c r="DXK14440" s="20" t="s">
        <v>26566</v>
      </c>
      <c r="DXL14440" s="21" t="s">
        <v>23549</v>
      </c>
      <c r="DXM14440" s="20" t="s">
        <v>26566</v>
      </c>
      <c r="DXN14440" s="21" t="s">
        <v>23549</v>
      </c>
      <c r="DXO14440" s="20" t="s">
        <v>26566</v>
      </c>
      <c r="DXP14440" s="21" t="s">
        <v>23549</v>
      </c>
      <c r="DXQ14440" s="20" t="s">
        <v>26566</v>
      </c>
      <c r="DXR14440" s="21" t="s">
        <v>23549</v>
      </c>
      <c r="DXS14440" s="20" t="s">
        <v>26566</v>
      </c>
      <c r="DXT14440" s="21" t="s">
        <v>23549</v>
      </c>
      <c r="DXU14440" s="20" t="s">
        <v>26566</v>
      </c>
      <c r="DXV14440" s="21" t="s">
        <v>23549</v>
      </c>
      <c r="DXW14440" s="20" t="s">
        <v>26566</v>
      </c>
      <c r="DXX14440" s="21" t="s">
        <v>23549</v>
      </c>
      <c r="DXY14440" s="20" t="s">
        <v>26566</v>
      </c>
      <c r="DXZ14440" s="21" t="s">
        <v>23549</v>
      </c>
      <c r="DYA14440" s="20" t="s">
        <v>26566</v>
      </c>
      <c r="DYB14440" s="21" t="s">
        <v>23549</v>
      </c>
      <c r="DYC14440" s="20" t="s">
        <v>26566</v>
      </c>
      <c r="DYD14440" s="21" t="s">
        <v>23549</v>
      </c>
      <c r="DYE14440" s="20" t="s">
        <v>26566</v>
      </c>
      <c r="DYF14440" s="21" t="s">
        <v>23549</v>
      </c>
      <c r="DYG14440" s="20" t="s">
        <v>26566</v>
      </c>
      <c r="DYH14440" s="21" t="s">
        <v>23549</v>
      </c>
      <c r="DYI14440" s="20" t="s">
        <v>26566</v>
      </c>
      <c r="DYJ14440" s="21" t="s">
        <v>23549</v>
      </c>
      <c r="DYK14440" s="20" t="s">
        <v>26566</v>
      </c>
      <c r="DYL14440" s="21" t="s">
        <v>23549</v>
      </c>
      <c r="DYM14440" s="20" t="s">
        <v>26566</v>
      </c>
      <c r="DYN14440" s="21" t="s">
        <v>23549</v>
      </c>
      <c r="DYO14440" s="20" t="s">
        <v>26566</v>
      </c>
      <c r="DYP14440" s="21" t="s">
        <v>23549</v>
      </c>
      <c r="DYQ14440" s="20" t="s">
        <v>26566</v>
      </c>
      <c r="DYR14440" s="21" t="s">
        <v>23549</v>
      </c>
      <c r="DYS14440" s="20" t="s">
        <v>26566</v>
      </c>
      <c r="DYT14440" s="21" t="s">
        <v>23549</v>
      </c>
      <c r="DYU14440" s="20" t="s">
        <v>26566</v>
      </c>
      <c r="DYV14440" s="21" t="s">
        <v>23549</v>
      </c>
      <c r="DYW14440" s="20" t="s">
        <v>26566</v>
      </c>
      <c r="DYX14440" s="21" t="s">
        <v>23549</v>
      </c>
      <c r="DYY14440" s="20" t="s">
        <v>26566</v>
      </c>
      <c r="DYZ14440" s="21" t="s">
        <v>23549</v>
      </c>
      <c r="DZA14440" s="20" t="s">
        <v>26566</v>
      </c>
      <c r="DZB14440" s="21" t="s">
        <v>23549</v>
      </c>
      <c r="DZC14440" s="20" t="s">
        <v>26566</v>
      </c>
      <c r="DZD14440" s="21" t="s">
        <v>23549</v>
      </c>
      <c r="DZE14440" s="20" t="s">
        <v>26566</v>
      </c>
      <c r="DZF14440" s="21" t="s">
        <v>23549</v>
      </c>
      <c r="DZG14440" s="20" t="s">
        <v>26566</v>
      </c>
      <c r="DZH14440" s="21" t="s">
        <v>23549</v>
      </c>
      <c r="DZI14440" s="20" t="s">
        <v>26566</v>
      </c>
      <c r="DZJ14440" s="21" t="s">
        <v>23549</v>
      </c>
      <c r="DZK14440" s="20" t="s">
        <v>26566</v>
      </c>
      <c r="DZL14440" s="21" t="s">
        <v>23549</v>
      </c>
      <c r="DZM14440" s="20" t="s">
        <v>26566</v>
      </c>
      <c r="DZN14440" s="21" t="s">
        <v>23549</v>
      </c>
      <c r="DZO14440" s="20" t="s">
        <v>26566</v>
      </c>
      <c r="DZP14440" s="21" t="s">
        <v>23549</v>
      </c>
      <c r="DZQ14440" s="20" t="s">
        <v>26566</v>
      </c>
      <c r="DZR14440" s="21" t="s">
        <v>23549</v>
      </c>
      <c r="DZS14440" s="20" t="s">
        <v>26566</v>
      </c>
      <c r="DZT14440" s="21" t="s">
        <v>23549</v>
      </c>
      <c r="DZU14440" s="20" t="s">
        <v>26566</v>
      </c>
      <c r="DZV14440" s="21" t="s">
        <v>23549</v>
      </c>
      <c r="DZW14440" s="20" t="s">
        <v>26566</v>
      </c>
      <c r="DZX14440" s="21" t="s">
        <v>23549</v>
      </c>
      <c r="DZY14440" s="20" t="s">
        <v>26566</v>
      </c>
      <c r="DZZ14440" s="21" t="s">
        <v>23549</v>
      </c>
      <c r="EAA14440" s="20" t="s">
        <v>26566</v>
      </c>
      <c r="EAB14440" s="21" t="s">
        <v>23549</v>
      </c>
      <c r="EAC14440" s="20" t="s">
        <v>26566</v>
      </c>
      <c r="EAD14440" s="21" t="s">
        <v>23549</v>
      </c>
      <c r="EAE14440" s="20" t="s">
        <v>26566</v>
      </c>
      <c r="EAF14440" s="21" t="s">
        <v>23549</v>
      </c>
      <c r="EAG14440" s="20" t="s">
        <v>26566</v>
      </c>
      <c r="EAH14440" s="21" t="s">
        <v>23549</v>
      </c>
      <c r="EAI14440" s="20" t="s">
        <v>26566</v>
      </c>
      <c r="EAJ14440" s="21" t="s">
        <v>23549</v>
      </c>
      <c r="EAK14440" s="20" t="s">
        <v>26566</v>
      </c>
      <c r="EAL14440" s="21" t="s">
        <v>23549</v>
      </c>
      <c r="EAM14440" s="20" t="s">
        <v>26566</v>
      </c>
      <c r="EAN14440" s="21" t="s">
        <v>23549</v>
      </c>
      <c r="EAO14440" s="20" t="s">
        <v>26566</v>
      </c>
      <c r="EAP14440" s="21" t="s">
        <v>23549</v>
      </c>
      <c r="EAQ14440" s="20" t="s">
        <v>26566</v>
      </c>
      <c r="EAR14440" s="21" t="s">
        <v>23549</v>
      </c>
      <c r="EAS14440" s="20" t="s">
        <v>26566</v>
      </c>
      <c r="EAT14440" s="21" t="s">
        <v>23549</v>
      </c>
      <c r="EAU14440" s="20" t="s">
        <v>26566</v>
      </c>
      <c r="EAV14440" s="21" t="s">
        <v>23549</v>
      </c>
      <c r="EAW14440" s="20" t="s">
        <v>26566</v>
      </c>
      <c r="EAX14440" s="21" t="s">
        <v>23549</v>
      </c>
      <c r="EAY14440" s="20" t="s">
        <v>26566</v>
      </c>
      <c r="EAZ14440" s="21" t="s">
        <v>23549</v>
      </c>
      <c r="EBA14440" s="20" t="s">
        <v>26566</v>
      </c>
      <c r="EBB14440" s="21" t="s">
        <v>23549</v>
      </c>
      <c r="EBC14440" s="20" t="s">
        <v>26566</v>
      </c>
      <c r="EBD14440" s="21" t="s">
        <v>23549</v>
      </c>
      <c r="EBE14440" s="20" t="s">
        <v>26566</v>
      </c>
      <c r="EBF14440" s="21" t="s">
        <v>23549</v>
      </c>
      <c r="EBG14440" s="20" t="s">
        <v>26566</v>
      </c>
      <c r="EBH14440" s="21" t="s">
        <v>23549</v>
      </c>
      <c r="EBI14440" s="20" t="s">
        <v>26566</v>
      </c>
      <c r="EBJ14440" s="21" t="s">
        <v>23549</v>
      </c>
      <c r="EBK14440" s="20" t="s">
        <v>26566</v>
      </c>
      <c r="EBL14440" s="21" t="s">
        <v>23549</v>
      </c>
      <c r="EBM14440" s="20" t="s">
        <v>26566</v>
      </c>
      <c r="EBN14440" s="21" t="s">
        <v>23549</v>
      </c>
      <c r="EBO14440" s="20" t="s">
        <v>26566</v>
      </c>
      <c r="EBP14440" s="21" t="s">
        <v>23549</v>
      </c>
      <c r="EBQ14440" s="20" t="s">
        <v>26566</v>
      </c>
      <c r="EBR14440" s="21" t="s">
        <v>23549</v>
      </c>
      <c r="EBS14440" s="20" t="s">
        <v>26566</v>
      </c>
      <c r="EBT14440" s="21" t="s">
        <v>23549</v>
      </c>
      <c r="EBU14440" s="20" t="s">
        <v>26566</v>
      </c>
      <c r="EBV14440" s="21" t="s">
        <v>23549</v>
      </c>
      <c r="EBW14440" s="20" t="s">
        <v>26566</v>
      </c>
      <c r="EBX14440" s="21" t="s">
        <v>23549</v>
      </c>
      <c r="EBY14440" s="20" t="s">
        <v>26566</v>
      </c>
      <c r="EBZ14440" s="21" t="s">
        <v>23549</v>
      </c>
      <c r="ECA14440" s="20" t="s">
        <v>26566</v>
      </c>
      <c r="ECB14440" s="21" t="s">
        <v>23549</v>
      </c>
      <c r="ECC14440" s="20" t="s">
        <v>26566</v>
      </c>
      <c r="ECD14440" s="21" t="s">
        <v>23549</v>
      </c>
      <c r="ECE14440" s="20" t="s">
        <v>26566</v>
      </c>
      <c r="ECF14440" s="21" t="s">
        <v>23549</v>
      </c>
      <c r="ECG14440" s="20" t="s">
        <v>26566</v>
      </c>
      <c r="ECH14440" s="21" t="s">
        <v>23549</v>
      </c>
      <c r="ECI14440" s="20" t="s">
        <v>26566</v>
      </c>
      <c r="ECJ14440" s="21" t="s">
        <v>23549</v>
      </c>
      <c r="ECK14440" s="20" t="s">
        <v>26566</v>
      </c>
      <c r="ECL14440" s="21" t="s">
        <v>23549</v>
      </c>
      <c r="ECM14440" s="20" t="s">
        <v>26566</v>
      </c>
      <c r="ECN14440" s="21" t="s">
        <v>23549</v>
      </c>
      <c r="ECO14440" s="20" t="s">
        <v>26566</v>
      </c>
      <c r="ECP14440" s="21" t="s">
        <v>23549</v>
      </c>
      <c r="ECQ14440" s="20" t="s">
        <v>26566</v>
      </c>
      <c r="ECR14440" s="21" t="s">
        <v>23549</v>
      </c>
      <c r="ECS14440" s="20" t="s">
        <v>26566</v>
      </c>
      <c r="ECT14440" s="21" t="s">
        <v>23549</v>
      </c>
      <c r="ECU14440" s="20" t="s">
        <v>26566</v>
      </c>
      <c r="ECV14440" s="21" t="s">
        <v>23549</v>
      </c>
      <c r="ECW14440" s="20" t="s">
        <v>26566</v>
      </c>
      <c r="ECX14440" s="21" t="s">
        <v>23549</v>
      </c>
      <c r="ECY14440" s="20" t="s">
        <v>26566</v>
      </c>
      <c r="ECZ14440" s="21" t="s">
        <v>23549</v>
      </c>
      <c r="EDA14440" s="20" t="s">
        <v>26566</v>
      </c>
      <c r="EDB14440" s="21" t="s">
        <v>23549</v>
      </c>
      <c r="EDC14440" s="20" t="s">
        <v>26566</v>
      </c>
      <c r="EDD14440" s="21" t="s">
        <v>23549</v>
      </c>
      <c r="EDE14440" s="20" t="s">
        <v>26566</v>
      </c>
      <c r="EDF14440" s="21" t="s">
        <v>23549</v>
      </c>
      <c r="EDG14440" s="20" t="s">
        <v>26566</v>
      </c>
      <c r="EDH14440" s="21" t="s">
        <v>23549</v>
      </c>
      <c r="EDI14440" s="20" t="s">
        <v>26566</v>
      </c>
      <c r="EDJ14440" s="21" t="s">
        <v>23549</v>
      </c>
      <c r="EDK14440" s="20" t="s">
        <v>26566</v>
      </c>
      <c r="EDL14440" s="21" t="s">
        <v>23549</v>
      </c>
      <c r="EDM14440" s="20" t="s">
        <v>26566</v>
      </c>
      <c r="EDN14440" s="21" t="s">
        <v>23549</v>
      </c>
      <c r="EDO14440" s="20" t="s">
        <v>26566</v>
      </c>
      <c r="EDP14440" s="21" t="s">
        <v>23549</v>
      </c>
      <c r="EDQ14440" s="20" t="s">
        <v>26566</v>
      </c>
      <c r="EDR14440" s="21" t="s">
        <v>23549</v>
      </c>
      <c r="EDS14440" s="20" t="s">
        <v>26566</v>
      </c>
      <c r="EDT14440" s="21" t="s">
        <v>23549</v>
      </c>
      <c r="EDU14440" s="20" t="s">
        <v>26566</v>
      </c>
      <c r="EDV14440" s="21" t="s">
        <v>23549</v>
      </c>
      <c r="EDW14440" s="20" t="s">
        <v>26566</v>
      </c>
      <c r="EDX14440" s="21" t="s">
        <v>23549</v>
      </c>
      <c r="EDY14440" s="20" t="s">
        <v>26566</v>
      </c>
      <c r="EDZ14440" s="21" t="s">
        <v>23549</v>
      </c>
      <c r="EEA14440" s="20" t="s">
        <v>26566</v>
      </c>
      <c r="EEB14440" s="21" t="s">
        <v>23549</v>
      </c>
      <c r="EEC14440" s="20" t="s">
        <v>26566</v>
      </c>
      <c r="EED14440" s="21" t="s">
        <v>23549</v>
      </c>
      <c r="EEE14440" s="20" t="s">
        <v>26566</v>
      </c>
      <c r="EEF14440" s="21" t="s">
        <v>23549</v>
      </c>
      <c r="EEG14440" s="20" t="s">
        <v>26566</v>
      </c>
      <c r="EEH14440" s="21" t="s">
        <v>23549</v>
      </c>
      <c r="EEI14440" s="20" t="s">
        <v>26566</v>
      </c>
      <c r="EEJ14440" s="21" t="s">
        <v>23549</v>
      </c>
      <c r="EEK14440" s="20" t="s">
        <v>26566</v>
      </c>
      <c r="EEL14440" s="21" t="s">
        <v>23549</v>
      </c>
      <c r="EEM14440" s="20" t="s">
        <v>26566</v>
      </c>
      <c r="EEN14440" s="21" t="s">
        <v>23549</v>
      </c>
      <c r="EEO14440" s="20" t="s">
        <v>26566</v>
      </c>
      <c r="EEP14440" s="21" t="s">
        <v>23549</v>
      </c>
      <c r="EEQ14440" s="20" t="s">
        <v>26566</v>
      </c>
      <c r="EER14440" s="21" t="s">
        <v>23549</v>
      </c>
      <c r="EES14440" s="20" t="s">
        <v>26566</v>
      </c>
      <c r="EET14440" s="21" t="s">
        <v>23549</v>
      </c>
      <c r="EEU14440" s="20" t="s">
        <v>26566</v>
      </c>
      <c r="EEV14440" s="21" t="s">
        <v>23549</v>
      </c>
      <c r="EEW14440" s="20" t="s">
        <v>26566</v>
      </c>
      <c r="EEX14440" s="21" t="s">
        <v>23549</v>
      </c>
      <c r="EEY14440" s="20" t="s">
        <v>26566</v>
      </c>
      <c r="EEZ14440" s="21" t="s">
        <v>23549</v>
      </c>
      <c r="EFA14440" s="20" t="s">
        <v>26566</v>
      </c>
      <c r="EFB14440" s="21" t="s">
        <v>23549</v>
      </c>
      <c r="EFC14440" s="20" t="s">
        <v>26566</v>
      </c>
      <c r="EFD14440" s="21" t="s">
        <v>23549</v>
      </c>
      <c r="EFE14440" s="20" t="s">
        <v>26566</v>
      </c>
      <c r="EFF14440" s="21" t="s">
        <v>23549</v>
      </c>
      <c r="EFG14440" s="20" t="s">
        <v>26566</v>
      </c>
      <c r="EFH14440" s="21" t="s">
        <v>23549</v>
      </c>
      <c r="EFI14440" s="20" t="s">
        <v>26566</v>
      </c>
      <c r="EFJ14440" s="21" t="s">
        <v>23549</v>
      </c>
      <c r="EFK14440" s="20" t="s">
        <v>26566</v>
      </c>
      <c r="EFL14440" s="21" t="s">
        <v>23549</v>
      </c>
      <c r="EFM14440" s="20" t="s">
        <v>26566</v>
      </c>
      <c r="EFN14440" s="21" t="s">
        <v>23549</v>
      </c>
      <c r="EFO14440" s="20" t="s">
        <v>26566</v>
      </c>
      <c r="EFP14440" s="21" t="s">
        <v>23549</v>
      </c>
      <c r="EFQ14440" s="20" t="s">
        <v>26566</v>
      </c>
      <c r="EFR14440" s="21" t="s">
        <v>23549</v>
      </c>
      <c r="EFS14440" s="20" t="s">
        <v>26566</v>
      </c>
      <c r="EFT14440" s="21" t="s">
        <v>23549</v>
      </c>
      <c r="EFU14440" s="20" t="s">
        <v>26566</v>
      </c>
      <c r="EFV14440" s="21" t="s">
        <v>23549</v>
      </c>
      <c r="EFW14440" s="20" t="s">
        <v>26566</v>
      </c>
      <c r="EFX14440" s="21" t="s">
        <v>23549</v>
      </c>
      <c r="EFY14440" s="20" t="s">
        <v>26566</v>
      </c>
      <c r="EFZ14440" s="21" t="s">
        <v>23549</v>
      </c>
      <c r="EGA14440" s="20" t="s">
        <v>26566</v>
      </c>
      <c r="EGB14440" s="21" t="s">
        <v>23549</v>
      </c>
      <c r="EGC14440" s="20" t="s">
        <v>26566</v>
      </c>
      <c r="EGD14440" s="21" t="s">
        <v>23549</v>
      </c>
      <c r="EGE14440" s="20" t="s">
        <v>26566</v>
      </c>
      <c r="EGF14440" s="21" t="s">
        <v>23549</v>
      </c>
      <c r="EGG14440" s="20" t="s">
        <v>26566</v>
      </c>
      <c r="EGH14440" s="21" t="s">
        <v>23549</v>
      </c>
      <c r="EGI14440" s="20" t="s">
        <v>26566</v>
      </c>
      <c r="EGJ14440" s="21" t="s">
        <v>23549</v>
      </c>
      <c r="EGK14440" s="20" t="s">
        <v>26566</v>
      </c>
      <c r="EGL14440" s="21" t="s">
        <v>23549</v>
      </c>
      <c r="EGM14440" s="20" t="s">
        <v>26566</v>
      </c>
      <c r="EGN14440" s="21" t="s">
        <v>23549</v>
      </c>
      <c r="EGO14440" s="20" t="s">
        <v>26566</v>
      </c>
      <c r="EGP14440" s="21" t="s">
        <v>23549</v>
      </c>
      <c r="EGQ14440" s="20" t="s">
        <v>26566</v>
      </c>
      <c r="EGR14440" s="21" t="s">
        <v>23549</v>
      </c>
      <c r="EGS14440" s="20" t="s">
        <v>26566</v>
      </c>
      <c r="EGT14440" s="21" t="s">
        <v>23549</v>
      </c>
      <c r="EGU14440" s="20" t="s">
        <v>26566</v>
      </c>
      <c r="EGV14440" s="21" t="s">
        <v>23549</v>
      </c>
      <c r="EGW14440" s="20" t="s">
        <v>26566</v>
      </c>
      <c r="EGX14440" s="21" t="s">
        <v>23549</v>
      </c>
      <c r="EGY14440" s="20" t="s">
        <v>26566</v>
      </c>
      <c r="EGZ14440" s="21" t="s">
        <v>23549</v>
      </c>
      <c r="EHA14440" s="20" t="s">
        <v>26566</v>
      </c>
      <c r="EHB14440" s="21" t="s">
        <v>23549</v>
      </c>
      <c r="EHC14440" s="20" t="s">
        <v>26566</v>
      </c>
      <c r="EHD14440" s="21" t="s">
        <v>23549</v>
      </c>
      <c r="EHE14440" s="20" t="s">
        <v>26566</v>
      </c>
      <c r="EHF14440" s="21" t="s">
        <v>23549</v>
      </c>
      <c r="EHG14440" s="20" t="s">
        <v>26566</v>
      </c>
      <c r="EHH14440" s="21" t="s">
        <v>23549</v>
      </c>
      <c r="EHI14440" s="20" t="s">
        <v>26566</v>
      </c>
      <c r="EHJ14440" s="21" t="s">
        <v>23549</v>
      </c>
      <c r="EHK14440" s="20" t="s">
        <v>26566</v>
      </c>
      <c r="EHL14440" s="21" t="s">
        <v>23549</v>
      </c>
      <c r="EHM14440" s="20" t="s">
        <v>26566</v>
      </c>
      <c r="EHN14440" s="21" t="s">
        <v>23549</v>
      </c>
      <c r="EHO14440" s="20" t="s">
        <v>26566</v>
      </c>
      <c r="EHP14440" s="21" t="s">
        <v>23549</v>
      </c>
      <c r="EHQ14440" s="20" t="s">
        <v>26566</v>
      </c>
      <c r="EHR14440" s="21" t="s">
        <v>23549</v>
      </c>
      <c r="EHS14440" s="20" t="s">
        <v>26566</v>
      </c>
      <c r="EHT14440" s="21" t="s">
        <v>23549</v>
      </c>
      <c r="EHU14440" s="20" t="s">
        <v>26566</v>
      </c>
      <c r="EHV14440" s="21" t="s">
        <v>23549</v>
      </c>
      <c r="EHW14440" s="20" t="s">
        <v>26566</v>
      </c>
      <c r="EHX14440" s="21" t="s">
        <v>23549</v>
      </c>
      <c r="EHY14440" s="20" t="s">
        <v>26566</v>
      </c>
      <c r="EHZ14440" s="21" t="s">
        <v>23549</v>
      </c>
      <c r="EIA14440" s="20" t="s">
        <v>26566</v>
      </c>
      <c r="EIB14440" s="21" t="s">
        <v>23549</v>
      </c>
      <c r="EIC14440" s="20" t="s">
        <v>26566</v>
      </c>
      <c r="EID14440" s="21" t="s">
        <v>23549</v>
      </c>
      <c r="EIE14440" s="20" t="s">
        <v>26566</v>
      </c>
      <c r="EIF14440" s="21" t="s">
        <v>23549</v>
      </c>
      <c r="EIG14440" s="20" t="s">
        <v>26566</v>
      </c>
      <c r="EIH14440" s="21" t="s">
        <v>23549</v>
      </c>
      <c r="EII14440" s="20" t="s">
        <v>26566</v>
      </c>
      <c r="EIJ14440" s="21" t="s">
        <v>23549</v>
      </c>
      <c r="EIK14440" s="20" t="s">
        <v>26566</v>
      </c>
      <c r="EIL14440" s="21" t="s">
        <v>23549</v>
      </c>
      <c r="EIM14440" s="20" t="s">
        <v>26566</v>
      </c>
      <c r="EIN14440" s="21" t="s">
        <v>23549</v>
      </c>
      <c r="EIO14440" s="20" t="s">
        <v>26566</v>
      </c>
      <c r="EIP14440" s="21" t="s">
        <v>23549</v>
      </c>
      <c r="EIQ14440" s="20" t="s">
        <v>26566</v>
      </c>
      <c r="EIR14440" s="21" t="s">
        <v>23549</v>
      </c>
      <c r="EIS14440" s="20" t="s">
        <v>26566</v>
      </c>
      <c r="EIT14440" s="21" t="s">
        <v>23549</v>
      </c>
      <c r="EIU14440" s="20" t="s">
        <v>26566</v>
      </c>
      <c r="EIV14440" s="21" t="s">
        <v>23549</v>
      </c>
      <c r="EIW14440" s="20" t="s">
        <v>26566</v>
      </c>
      <c r="EIX14440" s="21" t="s">
        <v>23549</v>
      </c>
      <c r="EIY14440" s="20" t="s">
        <v>26566</v>
      </c>
      <c r="EIZ14440" s="21" t="s">
        <v>23549</v>
      </c>
      <c r="EJA14440" s="20" t="s">
        <v>26566</v>
      </c>
      <c r="EJB14440" s="21" t="s">
        <v>23549</v>
      </c>
      <c r="EJC14440" s="20" t="s">
        <v>26566</v>
      </c>
      <c r="EJD14440" s="21" t="s">
        <v>23549</v>
      </c>
      <c r="EJE14440" s="20" t="s">
        <v>26566</v>
      </c>
      <c r="EJF14440" s="21" t="s">
        <v>23549</v>
      </c>
      <c r="EJG14440" s="20" t="s">
        <v>26566</v>
      </c>
      <c r="EJH14440" s="21" t="s">
        <v>23549</v>
      </c>
      <c r="EJI14440" s="20" t="s">
        <v>26566</v>
      </c>
      <c r="EJJ14440" s="21" t="s">
        <v>23549</v>
      </c>
      <c r="EJK14440" s="20" t="s">
        <v>26566</v>
      </c>
      <c r="EJL14440" s="21" t="s">
        <v>23549</v>
      </c>
      <c r="EJM14440" s="20" t="s">
        <v>26566</v>
      </c>
      <c r="EJN14440" s="21" t="s">
        <v>23549</v>
      </c>
      <c r="EJO14440" s="20" t="s">
        <v>26566</v>
      </c>
      <c r="EJP14440" s="21" t="s">
        <v>23549</v>
      </c>
      <c r="EJQ14440" s="20" t="s">
        <v>26566</v>
      </c>
      <c r="EJR14440" s="21" t="s">
        <v>23549</v>
      </c>
      <c r="EJS14440" s="20" t="s">
        <v>26566</v>
      </c>
      <c r="EJT14440" s="21" t="s">
        <v>23549</v>
      </c>
      <c r="EJU14440" s="20" t="s">
        <v>26566</v>
      </c>
      <c r="EJV14440" s="21" t="s">
        <v>23549</v>
      </c>
      <c r="EJW14440" s="20" t="s">
        <v>26566</v>
      </c>
      <c r="EJX14440" s="21" t="s">
        <v>23549</v>
      </c>
      <c r="EJY14440" s="20" t="s">
        <v>26566</v>
      </c>
      <c r="EJZ14440" s="21" t="s">
        <v>23549</v>
      </c>
      <c r="EKA14440" s="20" t="s">
        <v>26566</v>
      </c>
      <c r="EKB14440" s="21" t="s">
        <v>23549</v>
      </c>
      <c r="EKC14440" s="20" t="s">
        <v>26566</v>
      </c>
      <c r="EKD14440" s="21" t="s">
        <v>23549</v>
      </c>
      <c r="EKE14440" s="20" t="s">
        <v>26566</v>
      </c>
      <c r="EKF14440" s="21" t="s">
        <v>23549</v>
      </c>
      <c r="EKG14440" s="20" t="s">
        <v>26566</v>
      </c>
      <c r="EKH14440" s="21" t="s">
        <v>23549</v>
      </c>
      <c r="EKI14440" s="20" t="s">
        <v>26566</v>
      </c>
      <c r="EKJ14440" s="21" t="s">
        <v>23549</v>
      </c>
      <c r="EKK14440" s="20" t="s">
        <v>26566</v>
      </c>
      <c r="EKL14440" s="21" t="s">
        <v>23549</v>
      </c>
      <c r="EKM14440" s="20" t="s">
        <v>26566</v>
      </c>
      <c r="EKN14440" s="21" t="s">
        <v>23549</v>
      </c>
      <c r="EKO14440" s="20" t="s">
        <v>26566</v>
      </c>
      <c r="EKP14440" s="21" t="s">
        <v>23549</v>
      </c>
      <c r="EKQ14440" s="20" t="s">
        <v>26566</v>
      </c>
      <c r="EKR14440" s="21" t="s">
        <v>23549</v>
      </c>
      <c r="EKS14440" s="20" t="s">
        <v>26566</v>
      </c>
      <c r="EKT14440" s="21" t="s">
        <v>23549</v>
      </c>
      <c r="EKU14440" s="20" t="s">
        <v>26566</v>
      </c>
      <c r="EKV14440" s="21" t="s">
        <v>23549</v>
      </c>
      <c r="EKW14440" s="20" t="s">
        <v>26566</v>
      </c>
      <c r="EKX14440" s="21" t="s">
        <v>23549</v>
      </c>
      <c r="EKY14440" s="20" t="s">
        <v>26566</v>
      </c>
      <c r="EKZ14440" s="21" t="s">
        <v>23549</v>
      </c>
      <c r="ELA14440" s="20" t="s">
        <v>26566</v>
      </c>
      <c r="ELB14440" s="21" t="s">
        <v>23549</v>
      </c>
      <c r="ELC14440" s="20" t="s">
        <v>26566</v>
      </c>
      <c r="ELD14440" s="21" t="s">
        <v>23549</v>
      </c>
      <c r="ELE14440" s="20" t="s">
        <v>26566</v>
      </c>
      <c r="ELF14440" s="21" t="s">
        <v>23549</v>
      </c>
      <c r="ELG14440" s="20" t="s">
        <v>26566</v>
      </c>
      <c r="ELH14440" s="21" t="s">
        <v>23549</v>
      </c>
      <c r="ELI14440" s="20" t="s">
        <v>26566</v>
      </c>
      <c r="ELJ14440" s="21" t="s">
        <v>23549</v>
      </c>
      <c r="ELK14440" s="20" t="s">
        <v>26566</v>
      </c>
      <c r="ELL14440" s="21" t="s">
        <v>23549</v>
      </c>
      <c r="ELM14440" s="20" t="s">
        <v>26566</v>
      </c>
      <c r="ELN14440" s="21" t="s">
        <v>23549</v>
      </c>
      <c r="ELO14440" s="20" t="s">
        <v>26566</v>
      </c>
      <c r="ELP14440" s="21" t="s">
        <v>23549</v>
      </c>
      <c r="ELQ14440" s="20" t="s">
        <v>26566</v>
      </c>
      <c r="ELR14440" s="21" t="s">
        <v>23549</v>
      </c>
      <c r="ELS14440" s="20" t="s">
        <v>26566</v>
      </c>
      <c r="ELT14440" s="21" t="s">
        <v>23549</v>
      </c>
      <c r="ELU14440" s="20" t="s">
        <v>26566</v>
      </c>
      <c r="ELV14440" s="21" t="s">
        <v>23549</v>
      </c>
      <c r="ELW14440" s="20" t="s">
        <v>26566</v>
      </c>
      <c r="ELX14440" s="21" t="s">
        <v>23549</v>
      </c>
      <c r="ELY14440" s="20" t="s">
        <v>26566</v>
      </c>
      <c r="ELZ14440" s="21" t="s">
        <v>23549</v>
      </c>
      <c r="EMA14440" s="20" t="s">
        <v>26566</v>
      </c>
      <c r="EMB14440" s="21" t="s">
        <v>23549</v>
      </c>
      <c r="EMC14440" s="20" t="s">
        <v>26566</v>
      </c>
      <c r="EMD14440" s="21" t="s">
        <v>23549</v>
      </c>
      <c r="EME14440" s="20" t="s">
        <v>26566</v>
      </c>
      <c r="EMF14440" s="21" t="s">
        <v>23549</v>
      </c>
      <c r="EMG14440" s="20" t="s">
        <v>26566</v>
      </c>
      <c r="EMH14440" s="21" t="s">
        <v>23549</v>
      </c>
      <c r="EMI14440" s="20" t="s">
        <v>26566</v>
      </c>
      <c r="EMJ14440" s="21" t="s">
        <v>23549</v>
      </c>
      <c r="EMK14440" s="20" t="s">
        <v>26566</v>
      </c>
      <c r="EML14440" s="21" t="s">
        <v>23549</v>
      </c>
      <c r="EMM14440" s="20" t="s">
        <v>26566</v>
      </c>
      <c r="EMN14440" s="21" t="s">
        <v>23549</v>
      </c>
      <c r="EMO14440" s="20" t="s">
        <v>26566</v>
      </c>
      <c r="EMP14440" s="21" t="s">
        <v>23549</v>
      </c>
      <c r="EMQ14440" s="20" t="s">
        <v>26566</v>
      </c>
      <c r="EMR14440" s="21" t="s">
        <v>23549</v>
      </c>
      <c r="EMS14440" s="20" t="s">
        <v>26566</v>
      </c>
      <c r="EMT14440" s="21" t="s">
        <v>23549</v>
      </c>
      <c r="EMU14440" s="20" t="s">
        <v>26566</v>
      </c>
      <c r="EMV14440" s="21" t="s">
        <v>23549</v>
      </c>
      <c r="EMW14440" s="20" t="s">
        <v>26566</v>
      </c>
      <c r="EMX14440" s="21" t="s">
        <v>23549</v>
      </c>
      <c r="EMY14440" s="20" t="s">
        <v>26566</v>
      </c>
      <c r="EMZ14440" s="21" t="s">
        <v>23549</v>
      </c>
      <c r="ENA14440" s="20" t="s">
        <v>26566</v>
      </c>
      <c r="ENB14440" s="21" t="s">
        <v>23549</v>
      </c>
      <c r="ENC14440" s="20" t="s">
        <v>26566</v>
      </c>
      <c r="END14440" s="21" t="s">
        <v>23549</v>
      </c>
      <c r="ENE14440" s="20" t="s">
        <v>26566</v>
      </c>
      <c r="ENF14440" s="21" t="s">
        <v>23549</v>
      </c>
      <c r="ENG14440" s="20" t="s">
        <v>26566</v>
      </c>
      <c r="ENH14440" s="21" t="s">
        <v>23549</v>
      </c>
      <c r="ENI14440" s="20" t="s">
        <v>26566</v>
      </c>
      <c r="ENJ14440" s="21" t="s">
        <v>23549</v>
      </c>
      <c r="ENK14440" s="20" t="s">
        <v>26566</v>
      </c>
      <c r="ENL14440" s="21" t="s">
        <v>23549</v>
      </c>
      <c r="ENM14440" s="20" t="s">
        <v>26566</v>
      </c>
      <c r="ENN14440" s="21" t="s">
        <v>23549</v>
      </c>
      <c r="ENO14440" s="20" t="s">
        <v>26566</v>
      </c>
      <c r="ENP14440" s="21" t="s">
        <v>23549</v>
      </c>
      <c r="ENQ14440" s="20" t="s">
        <v>26566</v>
      </c>
      <c r="ENR14440" s="21" t="s">
        <v>23549</v>
      </c>
      <c r="ENS14440" s="20" t="s">
        <v>26566</v>
      </c>
      <c r="ENT14440" s="21" t="s">
        <v>23549</v>
      </c>
      <c r="ENU14440" s="20" t="s">
        <v>26566</v>
      </c>
      <c r="ENV14440" s="21" t="s">
        <v>23549</v>
      </c>
      <c r="ENW14440" s="20" t="s">
        <v>26566</v>
      </c>
      <c r="ENX14440" s="21" t="s">
        <v>23549</v>
      </c>
      <c r="ENY14440" s="20" t="s">
        <v>26566</v>
      </c>
      <c r="ENZ14440" s="21" t="s">
        <v>23549</v>
      </c>
      <c r="EOA14440" s="20" t="s">
        <v>26566</v>
      </c>
      <c r="EOB14440" s="21" t="s">
        <v>23549</v>
      </c>
      <c r="EOC14440" s="20" t="s">
        <v>26566</v>
      </c>
      <c r="EOD14440" s="21" t="s">
        <v>23549</v>
      </c>
      <c r="EOE14440" s="20" t="s">
        <v>26566</v>
      </c>
      <c r="EOF14440" s="21" t="s">
        <v>23549</v>
      </c>
      <c r="EOG14440" s="20" t="s">
        <v>26566</v>
      </c>
      <c r="EOH14440" s="21" t="s">
        <v>23549</v>
      </c>
      <c r="EOI14440" s="20" t="s">
        <v>26566</v>
      </c>
      <c r="EOJ14440" s="21" t="s">
        <v>23549</v>
      </c>
      <c r="EOK14440" s="20" t="s">
        <v>26566</v>
      </c>
      <c r="EOL14440" s="21" t="s">
        <v>23549</v>
      </c>
      <c r="EOM14440" s="20" t="s">
        <v>26566</v>
      </c>
      <c r="EON14440" s="21" t="s">
        <v>23549</v>
      </c>
      <c r="EOO14440" s="20" t="s">
        <v>26566</v>
      </c>
      <c r="EOP14440" s="21" t="s">
        <v>23549</v>
      </c>
      <c r="EOQ14440" s="20" t="s">
        <v>26566</v>
      </c>
      <c r="EOR14440" s="21" t="s">
        <v>23549</v>
      </c>
      <c r="EOS14440" s="20" t="s">
        <v>26566</v>
      </c>
      <c r="EOT14440" s="21" t="s">
        <v>23549</v>
      </c>
      <c r="EOU14440" s="20" t="s">
        <v>26566</v>
      </c>
      <c r="EOV14440" s="21" t="s">
        <v>23549</v>
      </c>
      <c r="EOW14440" s="20" t="s">
        <v>26566</v>
      </c>
      <c r="EOX14440" s="21" t="s">
        <v>23549</v>
      </c>
      <c r="EOY14440" s="20" t="s">
        <v>26566</v>
      </c>
      <c r="EOZ14440" s="21" t="s">
        <v>23549</v>
      </c>
      <c r="EPA14440" s="20" t="s">
        <v>26566</v>
      </c>
      <c r="EPB14440" s="21" t="s">
        <v>23549</v>
      </c>
      <c r="EPC14440" s="20" t="s">
        <v>26566</v>
      </c>
      <c r="EPD14440" s="21" t="s">
        <v>23549</v>
      </c>
      <c r="EPE14440" s="20" t="s">
        <v>26566</v>
      </c>
      <c r="EPF14440" s="21" t="s">
        <v>23549</v>
      </c>
      <c r="EPG14440" s="20" t="s">
        <v>26566</v>
      </c>
      <c r="EPH14440" s="21" t="s">
        <v>23549</v>
      </c>
      <c r="EPI14440" s="20" t="s">
        <v>26566</v>
      </c>
      <c r="EPJ14440" s="21" t="s">
        <v>23549</v>
      </c>
      <c r="EPK14440" s="20" t="s">
        <v>26566</v>
      </c>
      <c r="EPL14440" s="21" t="s">
        <v>23549</v>
      </c>
      <c r="EPM14440" s="20" t="s">
        <v>26566</v>
      </c>
      <c r="EPN14440" s="21" t="s">
        <v>23549</v>
      </c>
      <c r="EPO14440" s="20" t="s">
        <v>26566</v>
      </c>
      <c r="EPP14440" s="21" t="s">
        <v>23549</v>
      </c>
      <c r="EPQ14440" s="20" t="s">
        <v>26566</v>
      </c>
      <c r="EPR14440" s="21" t="s">
        <v>23549</v>
      </c>
      <c r="EPS14440" s="20" t="s">
        <v>26566</v>
      </c>
      <c r="EPT14440" s="21" t="s">
        <v>23549</v>
      </c>
      <c r="EPU14440" s="20" t="s">
        <v>26566</v>
      </c>
      <c r="EPV14440" s="21" t="s">
        <v>23549</v>
      </c>
      <c r="EPW14440" s="20" t="s">
        <v>26566</v>
      </c>
      <c r="EPX14440" s="21" t="s">
        <v>23549</v>
      </c>
      <c r="EPY14440" s="20" t="s">
        <v>26566</v>
      </c>
      <c r="EPZ14440" s="21" t="s">
        <v>23549</v>
      </c>
      <c r="EQA14440" s="20" t="s">
        <v>26566</v>
      </c>
      <c r="EQB14440" s="21" t="s">
        <v>23549</v>
      </c>
      <c r="EQC14440" s="20" t="s">
        <v>26566</v>
      </c>
      <c r="EQD14440" s="21" t="s">
        <v>23549</v>
      </c>
      <c r="EQE14440" s="20" t="s">
        <v>26566</v>
      </c>
      <c r="EQF14440" s="21" t="s">
        <v>23549</v>
      </c>
      <c r="EQG14440" s="20" t="s">
        <v>26566</v>
      </c>
      <c r="EQH14440" s="21" t="s">
        <v>23549</v>
      </c>
      <c r="EQI14440" s="20" t="s">
        <v>26566</v>
      </c>
      <c r="EQJ14440" s="21" t="s">
        <v>23549</v>
      </c>
      <c r="EQK14440" s="20" t="s">
        <v>26566</v>
      </c>
      <c r="EQL14440" s="21" t="s">
        <v>23549</v>
      </c>
      <c r="EQM14440" s="20" t="s">
        <v>26566</v>
      </c>
      <c r="EQN14440" s="21" t="s">
        <v>23549</v>
      </c>
      <c r="EQO14440" s="20" t="s">
        <v>26566</v>
      </c>
      <c r="EQP14440" s="21" t="s">
        <v>23549</v>
      </c>
      <c r="EQQ14440" s="20" t="s">
        <v>26566</v>
      </c>
      <c r="EQR14440" s="21" t="s">
        <v>23549</v>
      </c>
      <c r="EQS14440" s="20" t="s">
        <v>26566</v>
      </c>
      <c r="EQT14440" s="21" t="s">
        <v>23549</v>
      </c>
      <c r="EQU14440" s="20" t="s">
        <v>26566</v>
      </c>
      <c r="EQV14440" s="21" t="s">
        <v>23549</v>
      </c>
      <c r="EQW14440" s="20" t="s">
        <v>26566</v>
      </c>
      <c r="EQX14440" s="21" t="s">
        <v>23549</v>
      </c>
      <c r="EQY14440" s="20" t="s">
        <v>26566</v>
      </c>
      <c r="EQZ14440" s="21" t="s">
        <v>23549</v>
      </c>
      <c r="ERA14440" s="20" t="s">
        <v>26566</v>
      </c>
      <c r="ERB14440" s="21" t="s">
        <v>23549</v>
      </c>
      <c r="ERC14440" s="20" t="s">
        <v>26566</v>
      </c>
      <c r="ERD14440" s="21" t="s">
        <v>23549</v>
      </c>
      <c r="ERE14440" s="20" t="s">
        <v>26566</v>
      </c>
      <c r="ERF14440" s="21" t="s">
        <v>23549</v>
      </c>
      <c r="ERG14440" s="20" t="s">
        <v>26566</v>
      </c>
      <c r="ERH14440" s="21" t="s">
        <v>23549</v>
      </c>
      <c r="ERI14440" s="20" t="s">
        <v>26566</v>
      </c>
      <c r="ERJ14440" s="21" t="s">
        <v>23549</v>
      </c>
      <c r="ERK14440" s="20" t="s">
        <v>26566</v>
      </c>
      <c r="ERL14440" s="21" t="s">
        <v>23549</v>
      </c>
      <c r="ERM14440" s="20" t="s">
        <v>26566</v>
      </c>
      <c r="ERN14440" s="21" t="s">
        <v>23549</v>
      </c>
      <c r="ERO14440" s="20" t="s">
        <v>26566</v>
      </c>
      <c r="ERP14440" s="21" t="s">
        <v>23549</v>
      </c>
      <c r="ERQ14440" s="20" t="s">
        <v>26566</v>
      </c>
      <c r="ERR14440" s="21" t="s">
        <v>23549</v>
      </c>
      <c r="ERS14440" s="20" t="s">
        <v>26566</v>
      </c>
      <c r="ERT14440" s="21" t="s">
        <v>23549</v>
      </c>
      <c r="ERU14440" s="20" t="s">
        <v>26566</v>
      </c>
      <c r="ERV14440" s="21" t="s">
        <v>23549</v>
      </c>
      <c r="ERW14440" s="20" t="s">
        <v>26566</v>
      </c>
      <c r="ERX14440" s="21" t="s">
        <v>23549</v>
      </c>
      <c r="ERY14440" s="20" t="s">
        <v>26566</v>
      </c>
      <c r="ERZ14440" s="21" t="s">
        <v>23549</v>
      </c>
      <c r="ESA14440" s="20" t="s">
        <v>26566</v>
      </c>
      <c r="ESB14440" s="21" t="s">
        <v>23549</v>
      </c>
      <c r="ESC14440" s="20" t="s">
        <v>26566</v>
      </c>
      <c r="ESD14440" s="21" t="s">
        <v>23549</v>
      </c>
      <c r="ESE14440" s="20" t="s">
        <v>26566</v>
      </c>
      <c r="ESF14440" s="21" t="s">
        <v>23549</v>
      </c>
      <c r="ESG14440" s="20" t="s">
        <v>26566</v>
      </c>
      <c r="ESH14440" s="21" t="s">
        <v>23549</v>
      </c>
      <c r="ESI14440" s="20" t="s">
        <v>26566</v>
      </c>
      <c r="ESJ14440" s="21" t="s">
        <v>23549</v>
      </c>
      <c r="ESK14440" s="20" t="s">
        <v>26566</v>
      </c>
      <c r="ESL14440" s="21" t="s">
        <v>23549</v>
      </c>
      <c r="ESM14440" s="20" t="s">
        <v>26566</v>
      </c>
      <c r="ESN14440" s="21" t="s">
        <v>23549</v>
      </c>
      <c r="ESO14440" s="20" t="s">
        <v>26566</v>
      </c>
      <c r="ESP14440" s="21" t="s">
        <v>23549</v>
      </c>
      <c r="ESQ14440" s="20" t="s">
        <v>26566</v>
      </c>
      <c r="ESR14440" s="21" t="s">
        <v>23549</v>
      </c>
      <c r="ESS14440" s="20" t="s">
        <v>26566</v>
      </c>
      <c r="EST14440" s="21" t="s">
        <v>23549</v>
      </c>
      <c r="ESU14440" s="20" t="s">
        <v>26566</v>
      </c>
      <c r="ESV14440" s="21" t="s">
        <v>23549</v>
      </c>
      <c r="ESW14440" s="20" t="s">
        <v>26566</v>
      </c>
      <c r="ESX14440" s="21" t="s">
        <v>23549</v>
      </c>
      <c r="ESY14440" s="20" t="s">
        <v>26566</v>
      </c>
      <c r="ESZ14440" s="21" t="s">
        <v>23549</v>
      </c>
      <c r="ETA14440" s="20" t="s">
        <v>26566</v>
      </c>
      <c r="ETB14440" s="21" t="s">
        <v>23549</v>
      </c>
      <c r="ETC14440" s="20" t="s">
        <v>26566</v>
      </c>
      <c r="ETD14440" s="21" t="s">
        <v>23549</v>
      </c>
      <c r="ETE14440" s="20" t="s">
        <v>26566</v>
      </c>
      <c r="ETF14440" s="21" t="s">
        <v>23549</v>
      </c>
      <c r="ETG14440" s="20" t="s">
        <v>26566</v>
      </c>
      <c r="ETH14440" s="21" t="s">
        <v>23549</v>
      </c>
      <c r="ETI14440" s="20" t="s">
        <v>26566</v>
      </c>
      <c r="ETJ14440" s="21" t="s">
        <v>23549</v>
      </c>
      <c r="ETK14440" s="20" t="s">
        <v>26566</v>
      </c>
      <c r="ETL14440" s="21" t="s">
        <v>23549</v>
      </c>
      <c r="ETM14440" s="20" t="s">
        <v>26566</v>
      </c>
      <c r="ETN14440" s="21" t="s">
        <v>23549</v>
      </c>
      <c r="ETO14440" s="20" t="s">
        <v>26566</v>
      </c>
      <c r="ETP14440" s="21" t="s">
        <v>23549</v>
      </c>
      <c r="ETQ14440" s="20" t="s">
        <v>26566</v>
      </c>
      <c r="ETR14440" s="21" t="s">
        <v>23549</v>
      </c>
      <c r="ETS14440" s="20" t="s">
        <v>26566</v>
      </c>
      <c r="ETT14440" s="21" t="s">
        <v>23549</v>
      </c>
      <c r="ETU14440" s="20" t="s">
        <v>26566</v>
      </c>
      <c r="ETV14440" s="21" t="s">
        <v>23549</v>
      </c>
      <c r="ETW14440" s="20" t="s">
        <v>26566</v>
      </c>
      <c r="ETX14440" s="21" t="s">
        <v>23549</v>
      </c>
      <c r="ETY14440" s="20" t="s">
        <v>26566</v>
      </c>
      <c r="ETZ14440" s="21" t="s">
        <v>23549</v>
      </c>
      <c r="EUA14440" s="20" t="s">
        <v>26566</v>
      </c>
      <c r="EUB14440" s="21" t="s">
        <v>23549</v>
      </c>
      <c r="EUC14440" s="20" t="s">
        <v>26566</v>
      </c>
      <c r="EUD14440" s="21" t="s">
        <v>23549</v>
      </c>
      <c r="EUE14440" s="20" t="s">
        <v>26566</v>
      </c>
      <c r="EUF14440" s="21" t="s">
        <v>23549</v>
      </c>
      <c r="EUG14440" s="20" t="s">
        <v>26566</v>
      </c>
      <c r="EUH14440" s="21" t="s">
        <v>23549</v>
      </c>
      <c r="EUI14440" s="20" t="s">
        <v>26566</v>
      </c>
      <c r="EUJ14440" s="21" t="s">
        <v>23549</v>
      </c>
      <c r="EUK14440" s="20" t="s">
        <v>26566</v>
      </c>
      <c r="EUL14440" s="21" t="s">
        <v>23549</v>
      </c>
      <c r="EUM14440" s="20" t="s">
        <v>26566</v>
      </c>
      <c r="EUN14440" s="21" t="s">
        <v>23549</v>
      </c>
      <c r="EUO14440" s="20" t="s">
        <v>26566</v>
      </c>
      <c r="EUP14440" s="21" t="s">
        <v>23549</v>
      </c>
      <c r="EUQ14440" s="20" t="s">
        <v>26566</v>
      </c>
      <c r="EUR14440" s="21" t="s">
        <v>23549</v>
      </c>
      <c r="EUS14440" s="20" t="s">
        <v>26566</v>
      </c>
      <c r="EUT14440" s="21" t="s">
        <v>23549</v>
      </c>
      <c r="EUU14440" s="20" t="s">
        <v>26566</v>
      </c>
      <c r="EUV14440" s="21" t="s">
        <v>23549</v>
      </c>
      <c r="EUW14440" s="20" t="s">
        <v>26566</v>
      </c>
      <c r="EUX14440" s="21" t="s">
        <v>23549</v>
      </c>
      <c r="EUY14440" s="20" t="s">
        <v>26566</v>
      </c>
      <c r="EUZ14440" s="21" t="s">
        <v>23549</v>
      </c>
      <c r="EVA14440" s="20" t="s">
        <v>26566</v>
      </c>
      <c r="EVB14440" s="21" t="s">
        <v>23549</v>
      </c>
      <c r="EVC14440" s="20" t="s">
        <v>26566</v>
      </c>
      <c r="EVD14440" s="21" t="s">
        <v>23549</v>
      </c>
      <c r="EVE14440" s="20" t="s">
        <v>26566</v>
      </c>
      <c r="EVF14440" s="21" t="s">
        <v>23549</v>
      </c>
      <c r="EVG14440" s="20" t="s">
        <v>26566</v>
      </c>
      <c r="EVH14440" s="21" t="s">
        <v>23549</v>
      </c>
      <c r="EVI14440" s="20" t="s">
        <v>26566</v>
      </c>
      <c r="EVJ14440" s="21" t="s">
        <v>23549</v>
      </c>
      <c r="EVK14440" s="20" t="s">
        <v>26566</v>
      </c>
      <c r="EVL14440" s="21" t="s">
        <v>23549</v>
      </c>
      <c r="EVM14440" s="20" t="s">
        <v>26566</v>
      </c>
      <c r="EVN14440" s="21" t="s">
        <v>23549</v>
      </c>
      <c r="EVO14440" s="20" t="s">
        <v>26566</v>
      </c>
      <c r="EVP14440" s="21" t="s">
        <v>23549</v>
      </c>
      <c r="EVQ14440" s="20" t="s">
        <v>26566</v>
      </c>
      <c r="EVR14440" s="21" t="s">
        <v>23549</v>
      </c>
      <c r="EVS14440" s="20" t="s">
        <v>26566</v>
      </c>
      <c r="EVT14440" s="21" t="s">
        <v>23549</v>
      </c>
      <c r="EVU14440" s="20" t="s">
        <v>26566</v>
      </c>
      <c r="EVV14440" s="21" t="s">
        <v>23549</v>
      </c>
      <c r="EVW14440" s="20" t="s">
        <v>26566</v>
      </c>
      <c r="EVX14440" s="21" t="s">
        <v>23549</v>
      </c>
      <c r="EVY14440" s="20" t="s">
        <v>26566</v>
      </c>
      <c r="EVZ14440" s="21" t="s">
        <v>23549</v>
      </c>
      <c r="EWA14440" s="20" t="s">
        <v>26566</v>
      </c>
      <c r="EWB14440" s="21" t="s">
        <v>23549</v>
      </c>
      <c r="EWC14440" s="20" t="s">
        <v>26566</v>
      </c>
      <c r="EWD14440" s="21" t="s">
        <v>23549</v>
      </c>
      <c r="EWE14440" s="20" t="s">
        <v>26566</v>
      </c>
      <c r="EWF14440" s="21" t="s">
        <v>23549</v>
      </c>
      <c r="EWG14440" s="20" t="s">
        <v>26566</v>
      </c>
      <c r="EWH14440" s="21" t="s">
        <v>23549</v>
      </c>
      <c r="EWI14440" s="20" t="s">
        <v>26566</v>
      </c>
      <c r="EWJ14440" s="21" t="s">
        <v>23549</v>
      </c>
      <c r="EWK14440" s="20" t="s">
        <v>26566</v>
      </c>
      <c r="EWL14440" s="21" t="s">
        <v>23549</v>
      </c>
      <c r="EWM14440" s="20" t="s">
        <v>26566</v>
      </c>
      <c r="EWN14440" s="21" t="s">
        <v>23549</v>
      </c>
      <c r="EWO14440" s="20" t="s">
        <v>26566</v>
      </c>
      <c r="EWP14440" s="21" t="s">
        <v>23549</v>
      </c>
      <c r="EWQ14440" s="20" t="s">
        <v>26566</v>
      </c>
      <c r="EWR14440" s="21" t="s">
        <v>23549</v>
      </c>
      <c r="EWS14440" s="20" t="s">
        <v>26566</v>
      </c>
      <c r="EWT14440" s="21" t="s">
        <v>23549</v>
      </c>
      <c r="EWU14440" s="20" t="s">
        <v>26566</v>
      </c>
      <c r="EWV14440" s="21" t="s">
        <v>23549</v>
      </c>
      <c r="EWW14440" s="20" t="s">
        <v>26566</v>
      </c>
      <c r="EWX14440" s="21" t="s">
        <v>23549</v>
      </c>
      <c r="EWY14440" s="20" t="s">
        <v>26566</v>
      </c>
      <c r="EWZ14440" s="21" t="s">
        <v>23549</v>
      </c>
      <c r="EXA14440" s="20" t="s">
        <v>26566</v>
      </c>
      <c r="EXB14440" s="21" t="s">
        <v>23549</v>
      </c>
      <c r="EXC14440" s="20" t="s">
        <v>26566</v>
      </c>
      <c r="EXD14440" s="21" t="s">
        <v>23549</v>
      </c>
      <c r="EXE14440" s="20" t="s">
        <v>26566</v>
      </c>
      <c r="EXF14440" s="21" t="s">
        <v>23549</v>
      </c>
      <c r="EXG14440" s="20" t="s">
        <v>26566</v>
      </c>
      <c r="EXH14440" s="21" t="s">
        <v>23549</v>
      </c>
      <c r="EXI14440" s="20" t="s">
        <v>26566</v>
      </c>
      <c r="EXJ14440" s="21" t="s">
        <v>23549</v>
      </c>
      <c r="EXK14440" s="20" t="s">
        <v>26566</v>
      </c>
      <c r="EXL14440" s="21" t="s">
        <v>23549</v>
      </c>
      <c r="EXM14440" s="20" t="s">
        <v>26566</v>
      </c>
      <c r="EXN14440" s="21" t="s">
        <v>23549</v>
      </c>
      <c r="EXO14440" s="20" t="s">
        <v>26566</v>
      </c>
      <c r="EXP14440" s="21" t="s">
        <v>23549</v>
      </c>
      <c r="EXQ14440" s="20" t="s">
        <v>26566</v>
      </c>
      <c r="EXR14440" s="21" t="s">
        <v>23549</v>
      </c>
      <c r="EXS14440" s="20" t="s">
        <v>26566</v>
      </c>
      <c r="EXT14440" s="21" t="s">
        <v>23549</v>
      </c>
      <c r="EXU14440" s="20" t="s">
        <v>26566</v>
      </c>
      <c r="EXV14440" s="21" t="s">
        <v>23549</v>
      </c>
      <c r="EXW14440" s="20" t="s">
        <v>26566</v>
      </c>
      <c r="EXX14440" s="21" t="s">
        <v>23549</v>
      </c>
      <c r="EXY14440" s="20" t="s">
        <v>26566</v>
      </c>
      <c r="EXZ14440" s="21" t="s">
        <v>23549</v>
      </c>
      <c r="EYA14440" s="20" t="s">
        <v>26566</v>
      </c>
      <c r="EYB14440" s="21" t="s">
        <v>23549</v>
      </c>
      <c r="EYC14440" s="20" t="s">
        <v>26566</v>
      </c>
      <c r="EYD14440" s="21" t="s">
        <v>23549</v>
      </c>
      <c r="EYE14440" s="20" t="s">
        <v>26566</v>
      </c>
      <c r="EYF14440" s="21" t="s">
        <v>23549</v>
      </c>
      <c r="EYG14440" s="20" t="s">
        <v>26566</v>
      </c>
      <c r="EYH14440" s="21" t="s">
        <v>23549</v>
      </c>
      <c r="EYI14440" s="20" t="s">
        <v>26566</v>
      </c>
      <c r="EYJ14440" s="21" t="s">
        <v>23549</v>
      </c>
      <c r="EYK14440" s="20" t="s">
        <v>26566</v>
      </c>
      <c r="EYL14440" s="21" t="s">
        <v>23549</v>
      </c>
      <c r="EYM14440" s="20" t="s">
        <v>26566</v>
      </c>
      <c r="EYN14440" s="21" t="s">
        <v>23549</v>
      </c>
      <c r="EYO14440" s="20" t="s">
        <v>26566</v>
      </c>
      <c r="EYP14440" s="21" t="s">
        <v>23549</v>
      </c>
      <c r="EYQ14440" s="20" t="s">
        <v>26566</v>
      </c>
      <c r="EYR14440" s="21" t="s">
        <v>23549</v>
      </c>
      <c r="EYS14440" s="20" t="s">
        <v>26566</v>
      </c>
      <c r="EYT14440" s="21" t="s">
        <v>23549</v>
      </c>
      <c r="EYU14440" s="20" t="s">
        <v>26566</v>
      </c>
      <c r="EYV14440" s="21" t="s">
        <v>23549</v>
      </c>
      <c r="EYW14440" s="20" t="s">
        <v>26566</v>
      </c>
      <c r="EYX14440" s="21" t="s">
        <v>23549</v>
      </c>
      <c r="EYY14440" s="20" t="s">
        <v>26566</v>
      </c>
      <c r="EYZ14440" s="21" t="s">
        <v>23549</v>
      </c>
      <c r="EZA14440" s="20" t="s">
        <v>26566</v>
      </c>
      <c r="EZB14440" s="21" t="s">
        <v>23549</v>
      </c>
      <c r="EZC14440" s="20" t="s">
        <v>26566</v>
      </c>
      <c r="EZD14440" s="21" t="s">
        <v>23549</v>
      </c>
      <c r="EZE14440" s="20" t="s">
        <v>26566</v>
      </c>
      <c r="EZF14440" s="21" t="s">
        <v>23549</v>
      </c>
      <c r="EZG14440" s="20" t="s">
        <v>26566</v>
      </c>
      <c r="EZH14440" s="21" t="s">
        <v>23549</v>
      </c>
      <c r="EZI14440" s="20" t="s">
        <v>26566</v>
      </c>
      <c r="EZJ14440" s="21" t="s">
        <v>23549</v>
      </c>
      <c r="EZK14440" s="20" t="s">
        <v>26566</v>
      </c>
      <c r="EZL14440" s="21" t="s">
        <v>23549</v>
      </c>
      <c r="EZM14440" s="20" t="s">
        <v>26566</v>
      </c>
      <c r="EZN14440" s="21" t="s">
        <v>23549</v>
      </c>
      <c r="EZO14440" s="20" t="s">
        <v>26566</v>
      </c>
      <c r="EZP14440" s="21" t="s">
        <v>23549</v>
      </c>
      <c r="EZQ14440" s="20" t="s">
        <v>26566</v>
      </c>
      <c r="EZR14440" s="21" t="s">
        <v>23549</v>
      </c>
      <c r="EZS14440" s="20" t="s">
        <v>26566</v>
      </c>
      <c r="EZT14440" s="21" t="s">
        <v>23549</v>
      </c>
      <c r="EZU14440" s="20" t="s">
        <v>26566</v>
      </c>
      <c r="EZV14440" s="21" t="s">
        <v>23549</v>
      </c>
      <c r="EZW14440" s="20" t="s">
        <v>26566</v>
      </c>
      <c r="EZX14440" s="21" t="s">
        <v>23549</v>
      </c>
      <c r="EZY14440" s="20" t="s">
        <v>26566</v>
      </c>
      <c r="EZZ14440" s="21" t="s">
        <v>23549</v>
      </c>
      <c r="FAA14440" s="20" t="s">
        <v>26566</v>
      </c>
      <c r="FAB14440" s="21" t="s">
        <v>23549</v>
      </c>
      <c r="FAC14440" s="20" t="s">
        <v>26566</v>
      </c>
      <c r="FAD14440" s="21" t="s">
        <v>23549</v>
      </c>
      <c r="FAE14440" s="20" t="s">
        <v>26566</v>
      </c>
      <c r="FAF14440" s="21" t="s">
        <v>23549</v>
      </c>
      <c r="FAG14440" s="20" t="s">
        <v>26566</v>
      </c>
      <c r="FAH14440" s="21" t="s">
        <v>23549</v>
      </c>
      <c r="FAI14440" s="20" t="s">
        <v>26566</v>
      </c>
      <c r="FAJ14440" s="21" t="s">
        <v>23549</v>
      </c>
      <c r="FAK14440" s="20" t="s">
        <v>26566</v>
      </c>
      <c r="FAL14440" s="21" t="s">
        <v>23549</v>
      </c>
      <c r="FAM14440" s="20" t="s">
        <v>26566</v>
      </c>
      <c r="FAN14440" s="21" t="s">
        <v>23549</v>
      </c>
      <c r="FAO14440" s="20" t="s">
        <v>26566</v>
      </c>
      <c r="FAP14440" s="21" t="s">
        <v>23549</v>
      </c>
      <c r="FAQ14440" s="20" t="s">
        <v>26566</v>
      </c>
      <c r="FAR14440" s="21" t="s">
        <v>23549</v>
      </c>
      <c r="FAS14440" s="20" t="s">
        <v>26566</v>
      </c>
      <c r="FAT14440" s="21" t="s">
        <v>23549</v>
      </c>
      <c r="FAU14440" s="20" t="s">
        <v>26566</v>
      </c>
      <c r="FAV14440" s="21" t="s">
        <v>23549</v>
      </c>
      <c r="FAW14440" s="20" t="s">
        <v>26566</v>
      </c>
      <c r="FAX14440" s="21" t="s">
        <v>23549</v>
      </c>
      <c r="FAY14440" s="20" t="s">
        <v>26566</v>
      </c>
      <c r="FAZ14440" s="21" t="s">
        <v>23549</v>
      </c>
      <c r="FBA14440" s="20" t="s">
        <v>26566</v>
      </c>
      <c r="FBB14440" s="21" t="s">
        <v>23549</v>
      </c>
      <c r="FBC14440" s="20" t="s">
        <v>26566</v>
      </c>
      <c r="FBD14440" s="21" t="s">
        <v>23549</v>
      </c>
      <c r="FBE14440" s="20" t="s">
        <v>26566</v>
      </c>
      <c r="FBF14440" s="21" t="s">
        <v>23549</v>
      </c>
      <c r="FBG14440" s="20" t="s">
        <v>26566</v>
      </c>
      <c r="FBH14440" s="21" t="s">
        <v>23549</v>
      </c>
      <c r="FBI14440" s="20" t="s">
        <v>26566</v>
      </c>
      <c r="FBJ14440" s="21" t="s">
        <v>23549</v>
      </c>
      <c r="FBK14440" s="20" t="s">
        <v>26566</v>
      </c>
      <c r="FBL14440" s="21" t="s">
        <v>23549</v>
      </c>
      <c r="FBM14440" s="20" t="s">
        <v>26566</v>
      </c>
      <c r="FBN14440" s="21" t="s">
        <v>23549</v>
      </c>
      <c r="FBO14440" s="20" t="s">
        <v>26566</v>
      </c>
      <c r="FBP14440" s="21" t="s">
        <v>23549</v>
      </c>
      <c r="FBQ14440" s="20" t="s">
        <v>26566</v>
      </c>
      <c r="FBR14440" s="21" t="s">
        <v>23549</v>
      </c>
      <c r="FBS14440" s="20" t="s">
        <v>26566</v>
      </c>
      <c r="FBT14440" s="21" t="s">
        <v>23549</v>
      </c>
      <c r="FBU14440" s="20" t="s">
        <v>26566</v>
      </c>
      <c r="FBV14440" s="21" t="s">
        <v>23549</v>
      </c>
      <c r="FBW14440" s="20" t="s">
        <v>26566</v>
      </c>
      <c r="FBX14440" s="21" t="s">
        <v>23549</v>
      </c>
      <c r="FBY14440" s="20" t="s">
        <v>26566</v>
      </c>
      <c r="FBZ14440" s="21" t="s">
        <v>23549</v>
      </c>
      <c r="FCA14440" s="20" t="s">
        <v>26566</v>
      </c>
      <c r="FCB14440" s="21" t="s">
        <v>23549</v>
      </c>
      <c r="FCC14440" s="20" t="s">
        <v>26566</v>
      </c>
      <c r="FCD14440" s="21" t="s">
        <v>23549</v>
      </c>
      <c r="FCE14440" s="20" t="s">
        <v>26566</v>
      </c>
      <c r="FCF14440" s="21" t="s">
        <v>23549</v>
      </c>
      <c r="FCG14440" s="20" t="s">
        <v>26566</v>
      </c>
      <c r="FCH14440" s="21" t="s">
        <v>23549</v>
      </c>
      <c r="FCI14440" s="20" t="s">
        <v>26566</v>
      </c>
      <c r="FCJ14440" s="21" t="s">
        <v>23549</v>
      </c>
      <c r="FCK14440" s="20" t="s">
        <v>26566</v>
      </c>
      <c r="FCL14440" s="21" t="s">
        <v>23549</v>
      </c>
      <c r="FCM14440" s="20" t="s">
        <v>26566</v>
      </c>
      <c r="FCN14440" s="21" t="s">
        <v>23549</v>
      </c>
      <c r="FCO14440" s="20" t="s">
        <v>26566</v>
      </c>
      <c r="FCP14440" s="21" t="s">
        <v>23549</v>
      </c>
      <c r="FCQ14440" s="20" t="s">
        <v>26566</v>
      </c>
      <c r="FCR14440" s="21" t="s">
        <v>23549</v>
      </c>
      <c r="FCS14440" s="20" t="s">
        <v>26566</v>
      </c>
      <c r="FCT14440" s="21" t="s">
        <v>23549</v>
      </c>
      <c r="FCU14440" s="20" t="s">
        <v>26566</v>
      </c>
      <c r="FCV14440" s="21" t="s">
        <v>23549</v>
      </c>
      <c r="FCW14440" s="20" t="s">
        <v>26566</v>
      </c>
      <c r="FCX14440" s="21" t="s">
        <v>23549</v>
      </c>
      <c r="FCY14440" s="20" t="s">
        <v>26566</v>
      </c>
      <c r="FCZ14440" s="21" t="s">
        <v>23549</v>
      </c>
      <c r="FDA14440" s="20" t="s">
        <v>26566</v>
      </c>
      <c r="FDB14440" s="21" t="s">
        <v>23549</v>
      </c>
      <c r="FDC14440" s="20" t="s">
        <v>26566</v>
      </c>
      <c r="FDD14440" s="21" t="s">
        <v>23549</v>
      </c>
      <c r="FDE14440" s="20" t="s">
        <v>26566</v>
      </c>
      <c r="FDF14440" s="21" t="s">
        <v>23549</v>
      </c>
      <c r="FDG14440" s="20" t="s">
        <v>26566</v>
      </c>
      <c r="FDH14440" s="21" t="s">
        <v>23549</v>
      </c>
      <c r="FDI14440" s="20" t="s">
        <v>26566</v>
      </c>
      <c r="FDJ14440" s="21" t="s">
        <v>23549</v>
      </c>
      <c r="FDK14440" s="20" t="s">
        <v>26566</v>
      </c>
      <c r="FDL14440" s="21" t="s">
        <v>23549</v>
      </c>
      <c r="FDM14440" s="20" t="s">
        <v>26566</v>
      </c>
      <c r="FDN14440" s="21" t="s">
        <v>23549</v>
      </c>
      <c r="FDO14440" s="20" t="s">
        <v>26566</v>
      </c>
      <c r="FDP14440" s="21" t="s">
        <v>23549</v>
      </c>
      <c r="FDQ14440" s="20" t="s">
        <v>26566</v>
      </c>
      <c r="FDR14440" s="21" t="s">
        <v>23549</v>
      </c>
      <c r="FDS14440" s="20" t="s">
        <v>26566</v>
      </c>
      <c r="FDT14440" s="21" t="s">
        <v>23549</v>
      </c>
      <c r="FDU14440" s="20" t="s">
        <v>26566</v>
      </c>
      <c r="FDV14440" s="21" t="s">
        <v>23549</v>
      </c>
      <c r="FDW14440" s="20" t="s">
        <v>26566</v>
      </c>
      <c r="FDX14440" s="21" t="s">
        <v>23549</v>
      </c>
      <c r="FDY14440" s="20" t="s">
        <v>26566</v>
      </c>
      <c r="FDZ14440" s="21" t="s">
        <v>23549</v>
      </c>
      <c r="FEA14440" s="20" t="s">
        <v>26566</v>
      </c>
      <c r="FEB14440" s="21" t="s">
        <v>23549</v>
      </c>
      <c r="FEC14440" s="20" t="s">
        <v>26566</v>
      </c>
      <c r="FED14440" s="21" t="s">
        <v>23549</v>
      </c>
      <c r="FEE14440" s="20" t="s">
        <v>26566</v>
      </c>
      <c r="FEF14440" s="21" t="s">
        <v>23549</v>
      </c>
      <c r="FEG14440" s="20" t="s">
        <v>26566</v>
      </c>
      <c r="FEH14440" s="21" t="s">
        <v>23549</v>
      </c>
      <c r="FEI14440" s="20" t="s">
        <v>26566</v>
      </c>
      <c r="FEJ14440" s="21" t="s">
        <v>23549</v>
      </c>
      <c r="FEK14440" s="20" t="s">
        <v>26566</v>
      </c>
      <c r="FEL14440" s="21" t="s">
        <v>23549</v>
      </c>
      <c r="FEM14440" s="20" t="s">
        <v>26566</v>
      </c>
      <c r="FEN14440" s="21" t="s">
        <v>23549</v>
      </c>
      <c r="FEO14440" s="20" t="s">
        <v>26566</v>
      </c>
      <c r="FEP14440" s="21" t="s">
        <v>23549</v>
      </c>
      <c r="FEQ14440" s="20" t="s">
        <v>26566</v>
      </c>
      <c r="FER14440" s="21" t="s">
        <v>23549</v>
      </c>
      <c r="FES14440" s="20" t="s">
        <v>26566</v>
      </c>
      <c r="FET14440" s="21" t="s">
        <v>23549</v>
      </c>
      <c r="FEU14440" s="20" t="s">
        <v>26566</v>
      </c>
      <c r="FEV14440" s="21" t="s">
        <v>23549</v>
      </c>
      <c r="FEW14440" s="20" t="s">
        <v>26566</v>
      </c>
      <c r="FEX14440" s="21" t="s">
        <v>23549</v>
      </c>
      <c r="FEY14440" s="20" t="s">
        <v>26566</v>
      </c>
      <c r="FEZ14440" s="21" t="s">
        <v>23549</v>
      </c>
      <c r="FFA14440" s="20" t="s">
        <v>26566</v>
      </c>
      <c r="FFB14440" s="21" t="s">
        <v>23549</v>
      </c>
      <c r="FFC14440" s="20" t="s">
        <v>26566</v>
      </c>
      <c r="FFD14440" s="21" t="s">
        <v>23549</v>
      </c>
      <c r="FFE14440" s="20" t="s">
        <v>26566</v>
      </c>
      <c r="FFF14440" s="21" t="s">
        <v>23549</v>
      </c>
      <c r="FFG14440" s="20" t="s">
        <v>26566</v>
      </c>
      <c r="FFH14440" s="21" t="s">
        <v>23549</v>
      </c>
      <c r="FFI14440" s="20" t="s">
        <v>26566</v>
      </c>
      <c r="FFJ14440" s="21" t="s">
        <v>23549</v>
      </c>
      <c r="FFK14440" s="20" t="s">
        <v>26566</v>
      </c>
      <c r="FFL14440" s="21" t="s">
        <v>23549</v>
      </c>
      <c r="FFM14440" s="20" t="s">
        <v>26566</v>
      </c>
      <c r="FFN14440" s="21" t="s">
        <v>23549</v>
      </c>
      <c r="FFO14440" s="20" t="s">
        <v>26566</v>
      </c>
      <c r="FFP14440" s="21" t="s">
        <v>23549</v>
      </c>
      <c r="FFQ14440" s="20" t="s">
        <v>26566</v>
      </c>
      <c r="FFR14440" s="21" t="s">
        <v>23549</v>
      </c>
      <c r="FFS14440" s="20" t="s">
        <v>26566</v>
      </c>
      <c r="FFT14440" s="21" t="s">
        <v>23549</v>
      </c>
      <c r="FFU14440" s="20" t="s">
        <v>26566</v>
      </c>
      <c r="FFV14440" s="21" t="s">
        <v>23549</v>
      </c>
      <c r="FFW14440" s="20" t="s">
        <v>26566</v>
      </c>
      <c r="FFX14440" s="21" t="s">
        <v>23549</v>
      </c>
      <c r="FFY14440" s="20" t="s">
        <v>26566</v>
      </c>
      <c r="FFZ14440" s="21" t="s">
        <v>23549</v>
      </c>
      <c r="FGA14440" s="20" t="s">
        <v>26566</v>
      </c>
      <c r="FGB14440" s="21" t="s">
        <v>23549</v>
      </c>
      <c r="FGC14440" s="20" t="s">
        <v>26566</v>
      </c>
      <c r="FGD14440" s="21" t="s">
        <v>23549</v>
      </c>
      <c r="FGE14440" s="20" t="s">
        <v>26566</v>
      </c>
      <c r="FGF14440" s="21" t="s">
        <v>23549</v>
      </c>
      <c r="FGG14440" s="20" t="s">
        <v>26566</v>
      </c>
      <c r="FGH14440" s="21" t="s">
        <v>23549</v>
      </c>
      <c r="FGI14440" s="20" t="s">
        <v>26566</v>
      </c>
      <c r="FGJ14440" s="21" t="s">
        <v>23549</v>
      </c>
      <c r="FGK14440" s="20" t="s">
        <v>26566</v>
      </c>
      <c r="FGL14440" s="21" t="s">
        <v>23549</v>
      </c>
      <c r="FGM14440" s="20" t="s">
        <v>26566</v>
      </c>
      <c r="FGN14440" s="21" t="s">
        <v>23549</v>
      </c>
      <c r="FGO14440" s="20" t="s">
        <v>26566</v>
      </c>
      <c r="FGP14440" s="21" t="s">
        <v>23549</v>
      </c>
      <c r="FGQ14440" s="20" t="s">
        <v>26566</v>
      </c>
      <c r="FGR14440" s="21" t="s">
        <v>23549</v>
      </c>
      <c r="FGS14440" s="20" t="s">
        <v>26566</v>
      </c>
      <c r="FGT14440" s="21" t="s">
        <v>23549</v>
      </c>
      <c r="FGU14440" s="20" t="s">
        <v>26566</v>
      </c>
      <c r="FGV14440" s="21" t="s">
        <v>23549</v>
      </c>
      <c r="FGW14440" s="20" t="s">
        <v>26566</v>
      </c>
      <c r="FGX14440" s="21" t="s">
        <v>23549</v>
      </c>
      <c r="FGY14440" s="20" t="s">
        <v>26566</v>
      </c>
      <c r="FGZ14440" s="21" t="s">
        <v>23549</v>
      </c>
      <c r="FHA14440" s="20" t="s">
        <v>26566</v>
      </c>
      <c r="FHB14440" s="21" t="s">
        <v>23549</v>
      </c>
      <c r="FHC14440" s="20" t="s">
        <v>26566</v>
      </c>
      <c r="FHD14440" s="21" t="s">
        <v>23549</v>
      </c>
      <c r="FHE14440" s="20" t="s">
        <v>26566</v>
      </c>
      <c r="FHF14440" s="21" t="s">
        <v>23549</v>
      </c>
      <c r="FHG14440" s="20" t="s">
        <v>26566</v>
      </c>
      <c r="FHH14440" s="21" t="s">
        <v>23549</v>
      </c>
      <c r="FHI14440" s="20" t="s">
        <v>26566</v>
      </c>
      <c r="FHJ14440" s="21" t="s">
        <v>23549</v>
      </c>
      <c r="FHK14440" s="20" t="s">
        <v>26566</v>
      </c>
      <c r="FHL14440" s="21" t="s">
        <v>23549</v>
      </c>
      <c r="FHM14440" s="20" t="s">
        <v>26566</v>
      </c>
      <c r="FHN14440" s="21" t="s">
        <v>23549</v>
      </c>
      <c r="FHO14440" s="20" t="s">
        <v>26566</v>
      </c>
      <c r="FHP14440" s="21" t="s">
        <v>23549</v>
      </c>
      <c r="FHQ14440" s="20" t="s">
        <v>26566</v>
      </c>
      <c r="FHR14440" s="21" t="s">
        <v>23549</v>
      </c>
      <c r="FHS14440" s="20" t="s">
        <v>26566</v>
      </c>
      <c r="FHT14440" s="21" t="s">
        <v>23549</v>
      </c>
      <c r="FHU14440" s="20" t="s">
        <v>26566</v>
      </c>
      <c r="FHV14440" s="21" t="s">
        <v>23549</v>
      </c>
      <c r="FHW14440" s="20" t="s">
        <v>26566</v>
      </c>
      <c r="FHX14440" s="21" t="s">
        <v>23549</v>
      </c>
      <c r="FHY14440" s="20" t="s">
        <v>26566</v>
      </c>
      <c r="FHZ14440" s="21" t="s">
        <v>23549</v>
      </c>
      <c r="FIA14440" s="20" t="s">
        <v>26566</v>
      </c>
      <c r="FIB14440" s="21" t="s">
        <v>23549</v>
      </c>
      <c r="FIC14440" s="20" t="s">
        <v>26566</v>
      </c>
      <c r="FID14440" s="21" t="s">
        <v>23549</v>
      </c>
      <c r="FIE14440" s="20" t="s">
        <v>26566</v>
      </c>
      <c r="FIF14440" s="21" t="s">
        <v>23549</v>
      </c>
      <c r="FIG14440" s="20" t="s">
        <v>26566</v>
      </c>
      <c r="FIH14440" s="21" t="s">
        <v>23549</v>
      </c>
      <c r="FII14440" s="20" t="s">
        <v>26566</v>
      </c>
      <c r="FIJ14440" s="21" t="s">
        <v>23549</v>
      </c>
      <c r="FIK14440" s="20" t="s">
        <v>26566</v>
      </c>
      <c r="FIL14440" s="21" t="s">
        <v>23549</v>
      </c>
      <c r="FIM14440" s="20" t="s">
        <v>26566</v>
      </c>
      <c r="FIN14440" s="21" t="s">
        <v>23549</v>
      </c>
      <c r="FIO14440" s="20" t="s">
        <v>26566</v>
      </c>
      <c r="FIP14440" s="21" t="s">
        <v>23549</v>
      </c>
      <c r="FIQ14440" s="20" t="s">
        <v>26566</v>
      </c>
      <c r="FIR14440" s="21" t="s">
        <v>23549</v>
      </c>
      <c r="FIS14440" s="20" t="s">
        <v>26566</v>
      </c>
      <c r="FIT14440" s="21" t="s">
        <v>23549</v>
      </c>
      <c r="FIU14440" s="20" t="s">
        <v>26566</v>
      </c>
      <c r="FIV14440" s="21" t="s">
        <v>23549</v>
      </c>
      <c r="FIW14440" s="20" t="s">
        <v>26566</v>
      </c>
      <c r="FIX14440" s="21" t="s">
        <v>23549</v>
      </c>
      <c r="FIY14440" s="20" t="s">
        <v>26566</v>
      </c>
      <c r="FIZ14440" s="21" t="s">
        <v>23549</v>
      </c>
      <c r="FJA14440" s="20" t="s">
        <v>26566</v>
      </c>
      <c r="FJB14440" s="21" t="s">
        <v>23549</v>
      </c>
      <c r="FJC14440" s="20" t="s">
        <v>26566</v>
      </c>
      <c r="FJD14440" s="21" t="s">
        <v>23549</v>
      </c>
      <c r="FJE14440" s="20" t="s">
        <v>26566</v>
      </c>
      <c r="FJF14440" s="21" t="s">
        <v>23549</v>
      </c>
      <c r="FJG14440" s="20" t="s">
        <v>26566</v>
      </c>
      <c r="FJH14440" s="21" t="s">
        <v>23549</v>
      </c>
      <c r="FJI14440" s="20" t="s">
        <v>26566</v>
      </c>
      <c r="FJJ14440" s="21" t="s">
        <v>23549</v>
      </c>
      <c r="FJK14440" s="20" t="s">
        <v>26566</v>
      </c>
      <c r="FJL14440" s="21" t="s">
        <v>23549</v>
      </c>
      <c r="FJM14440" s="20" t="s">
        <v>26566</v>
      </c>
      <c r="FJN14440" s="21" t="s">
        <v>23549</v>
      </c>
      <c r="FJO14440" s="20" t="s">
        <v>26566</v>
      </c>
      <c r="FJP14440" s="21" t="s">
        <v>23549</v>
      </c>
      <c r="FJQ14440" s="20" t="s">
        <v>26566</v>
      </c>
      <c r="FJR14440" s="21" t="s">
        <v>23549</v>
      </c>
      <c r="FJS14440" s="20" t="s">
        <v>26566</v>
      </c>
      <c r="FJT14440" s="21" t="s">
        <v>23549</v>
      </c>
      <c r="FJU14440" s="20" t="s">
        <v>26566</v>
      </c>
      <c r="FJV14440" s="21" t="s">
        <v>23549</v>
      </c>
      <c r="FJW14440" s="20" t="s">
        <v>26566</v>
      </c>
      <c r="FJX14440" s="21" t="s">
        <v>23549</v>
      </c>
      <c r="FJY14440" s="20" t="s">
        <v>26566</v>
      </c>
      <c r="FJZ14440" s="21" t="s">
        <v>23549</v>
      </c>
      <c r="FKA14440" s="20" t="s">
        <v>26566</v>
      </c>
      <c r="FKB14440" s="21" t="s">
        <v>23549</v>
      </c>
      <c r="FKC14440" s="20" t="s">
        <v>26566</v>
      </c>
      <c r="FKD14440" s="21" t="s">
        <v>23549</v>
      </c>
      <c r="FKE14440" s="20" t="s">
        <v>26566</v>
      </c>
      <c r="FKF14440" s="21" t="s">
        <v>23549</v>
      </c>
      <c r="FKG14440" s="20" t="s">
        <v>26566</v>
      </c>
      <c r="FKH14440" s="21" t="s">
        <v>23549</v>
      </c>
      <c r="FKI14440" s="20" t="s">
        <v>26566</v>
      </c>
      <c r="FKJ14440" s="21" t="s">
        <v>23549</v>
      </c>
      <c r="FKK14440" s="20" t="s">
        <v>26566</v>
      </c>
      <c r="FKL14440" s="21" t="s">
        <v>23549</v>
      </c>
      <c r="FKM14440" s="20" t="s">
        <v>26566</v>
      </c>
      <c r="FKN14440" s="21" t="s">
        <v>23549</v>
      </c>
      <c r="FKO14440" s="20" t="s">
        <v>26566</v>
      </c>
      <c r="FKP14440" s="21" t="s">
        <v>23549</v>
      </c>
      <c r="FKQ14440" s="20" t="s">
        <v>26566</v>
      </c>
      <c r="FKR14440" s="21" t="s">
        <v>23549</v>
      </c>
      <c r="FKS14440" s="20" t="s">
        <v>26566</v>
      </c>
      <c r="FKT14440" s="21" t="s">
        <v>23549</v>
      </c>
      <c r="FKU14440" s="20" t="s">
        <v>26566</v>
      </c>
      <c r="FKV14440" s="21" t="s">
        <v>23549</v>
      </c>
      <c r="FKW14440" s="20" t="s">
        <v>26566</v>
      </c>
      <c r="FKX14440" s="21" t="s">
        <v>23549</v>
      </c>
      <c r="FKY14440" s="20" t="s">
        <v>26566</v>
      </c>
      <c r="FKZ14440" s="21" t="s">
        <v>23549</v>
      </c>
      <c r="FLA14440" s="20" t="s">
        <v>26566</v>
      </c>
      <c r="FLB14440" s="21" t="s">
        <v>23549</v>
      </c>
      <c r="FLC14440" s="20" t="s">
        <v>26566</v>
      </c>
      <c r="FLD14440" s="21" t="s">
        <v>23549</v>
      </c>
      <c r="FLE14440" s="20" t="s">
        <v>26566</v>
      </c>
      <c r="FLF14440" s="21" t="s">
        <v>23549</v>
      </c>
      <c r="FLG14440" s="20" t="s">
        <v>26566</v>
      </c>
      <c r="FLH14440" s="21" t="s">
        <v>23549</v>
      </c>
      <c r="FLI14440" s="20" t="s">
        <v>26566</v>
      </c>
      <c r="FLJ14440" s="21" t="s">
        <v>23549</v>
      </c>
      <c r="FLK14440" s="20" t="s">
        <v>26566</v>
      </c>
      <c r="FLL14440" s="21" t="s">
        <v>23549</v>
      </c>
      <c r="FLM14440" s="20" t="s">
        <v>26566</v>
      </c>
      <c r="FLN14440" s="21" t="s">
        <v>23549</v>
      </c>
      <c r="FLO14440" s="20" t="s">
        <v>26566</v>
      </c>
      <c r="FLP14440" s="21" t="s">
        <v>23549</v>
      </c>
      <c r="FLQ14440" s="20" t="s">
        <v>26566</v>
      </c>
      <c r="FLR14440" s="21" t="s">
        <v>23549</v>
      </c>
      <c r="FLS14440" s="20" t="s">
        <v>26566</v>
      </c>
      <c r="FLT14440" s="21" t="s">
        <v>23549</v>
      </c>
      <c r="FLU14440" s="20" t="s">
        <v>26566</v>
      </c>
      <c r="FLV14440" s="21" t="s">
        <v>23549</v>
      </c>
      <c r="FLW14440" s="20" t="s">
        <v>26566</v>
      </c>
      <c r="FLX14440" s="21" t="s">
        <v>23549</v>
      </c>
      <c r="FLY14440" s="20" t="s">
        <v>26566</v>
      </c>
      <c r="FLZ14440" s="21" t="s">
        <v>23549</v>
      </c>
      <c r="FMA14440" s="20" t="s">
        <v>26566</v>
      </c>
      <c r="FMB14440" s="21" t="s">
        <v>23549</v>
      </c>
      <c r="FMC14440" s="20" t="s">
        <v>26566</v>
      </c>
      <c r="FMD14440" s="21" t="s">
        <v>23549</v>
      </c>
      <c r="FME14440" s="20" t="s">
        <v>26566</v>
      </c>
      <c r="FMF14440" s="21" t="s">
        <v>23549</v>
      </c>
      <c r="FMG14440" s="20" t="s">
        <v>26566</v>
      </c>
      <c r="FMH14440" s="21" t="s">
        <v>23549</v>
      </c>
      <c r="FMI14440" s="20" t="s">
        <v>26566</v>
      </c>
      <c r="FMJ14440" s="21" t="s">
        <v>23549</v>
      </c>
      <c r="FMK14440" s="20" t="s">
        <v>26566</v>
      </c>
      <c r="FML14440" s="21" t="s">
        <v>23549</v>
      </c>
      <c r="FMM14440" s="20" t="s">
        <v>26566</v>
      </c>
      <c r="FMN14440" s="21" t="s">
        <v>23549</v>
      </c>
      <c r="FMO14440" s="20" t="s">
        <v>26566</v>
      </c>
      <c r="FMP14440" s="21" t="s">
        <v>23549</v>
      </c>
      <c r="FMQ14440" s="20" t="s">
        <v>26566</v>
      </c>
      <c r="FMR14440" s="21" t="s">
        <v>23549</v>
      </c>
      <c r="FMS14440" s="20" t="s">
        <v>26566</v>
      </c>
      <c r="FMT14440" s="21" t="s">
        <v>23549</v>
      </c>
      <c r="FMU14440" s="20" t="s">
        <v>26566</v>
      </c>
      <c r="FMV14440" s="21" t="s">
        <v>23549</v>
      </c>
      <c r="FMW14440" s="20" t="s">
        <v>26566</v>
      </c>
      <c r="FMX14440" s="21" t="s">
        <v>23549</v>
      </c>
      <c r="FMY14440" s="20" t="s">
        <v>26566</v>
      </c>
      <c r="FMZ14440" s="21" t="s">
        <v>23549</v>
      </c>
      <c r="FNA14440" s="20" t="s">
        <v>26566</v>
      </c>
      <c r="FNB14440" s="21" t="s">
        <v>23549</v>
      </c>
      <c r="FNC14440" s="20" t="s">
        <v>26566</v>
      </c>
      <c r="FND14440" s="21" t="s">
        <v>23549</v>
      </c>
      <c r="FNE14440" s="20" t="s">
        <v>26566</v>
      </c>
      <c r="FNF14440" s="21" t="s">
        <v>23549</v>
      </c>
      <c r="FNG14440" s="20" t="s">
        <v>26566</v>
      </c>
      <c r="FNH14440" s="21" t="s">
        <v>23549</v>
      </c>
      <c r="FNI14440" s="20" t="s">
        <v>26566</v>
      </c>
      <c r="FNJ14440" s="21" t="s">
        <v>23549</v>
      </c>
      <c r="FNK14440" s="20" t="s">
        <v>26566</v>
      </c>
      <c r="FNL14440" s="21" t="s">
        <v>23549</v>
      </c>
      <c r="FNM14440" s="20" t="s">
        <v>26566</v>
      </c>
      <c r="FNN14440" s="21" t="s">
        <v>23549</v>
      </c>
      <c r="FNO14440" s="20" t="s">
        <v>26566</v>
      </c>
      <c r="FNP14440" s="21" t="s">
        <v>23549</v>
      </c>
      <c r="FNQ14440" s="20" t="s">
        <v>26566</v>
      </c>
      <c r="FNR14440" s="21" t="s">
        <v>23549</v>
      </c>
      <c r="FNS14440" s="20" t="s">
        <v>26566</v>
      </c>
      <c r="FNT14440" s="21" t="s">
        <v>23549</v>
      </c>
      <c r="FNU14440" s="20" t="s">
        <v>26566</v>
      </c>
      <c r="FNV14440" s="21" t="s">
        <v>23549</v>
      </c>
      <c r="FNW14440" s="20" t="s">
        <v>26566</v>
      </c>
      <c r="FNX14440" s="21" t="s">
        <v>23549</v>
      </c>
      <c r="FNY14440" s="20" t="s">
        <v>26566</v>
      </c>
      <c r="FNZ14440" s="21" t="s">
        <v>23549</v>
      </c>
      <c r="FOA14440" s="20" t="s">
        <v>26566</v>
      </c>
      <c r="FOB14440" s="21" t="s">
        <v>23549</v>
      </c>
      <c r="FOC14440" s="20" t="s">
        <v>26566</v>
      </c>
      <c r="FOD14440" s="21" t="s">
        <v>23549</v>
      </c>
      <c r="FOE14440" s="20" t="s">
        <v>26566</v>
      </c>
      <c r="FOF14440" s="21" t="s">
        <v>23549</v>
      </c>
      <c r="FOG14440" s="20" t="s">
        <v>26566</v>
      </c>
      <c r="FOH14440" s="21" t="s">
        <v>23549</v>
      </c>
      <c r="FOI14440" s="20" t="s">
        <v>26566</v>
      </c>
      <c r="FOJ14440" s="21" t="s">
        <v>23549</v>
      </c>
      <c r="FOK14440" s="20" t="s">
        <v>26566</v>
      </c>
      <c r="FOL14440" s="21" t="s">
        <v>23549</v>
      </c>
      <c r="FOM14440" s="20" t="s">
        <v>26566</v>
      </c>
      <c r="FON14440" s="21" t="s">
        <v>23549</v>
      </c>
      <c r="FOO14440" s="20" t="s">
        <v>26566</v>
      </c>
      <c r="FOP14440" s="21" t="s">
        <v>23549</v>
      </c>
      <c r="FOQ14440" s="20" t="s">
        <v>26566</v>
      </c>
      <c r="FOR14440" s="21" t="s">
        <v>23549</v>
      </c>
      <c r="FOS14440" s="20" t="s">
        <v>26566</v>
      </c>
      <c r="FOT14440" s="21" t="s">
        <v>23549</v>
      </c>
      <c r="FOU14440" s="20" t="s">
        <v>26566</v>
      </c>
      <c r="FOV14440" s="21" t="s">
        <v>23549</v>
      </c>
      <c r="FOW14440" s="20" t="s">
        <v>26566</v>
      </c>
      <c r="FOX14440" s="21" t="s">
        <v>23549</v>
      </c>
      <c r="FOY14440" s="20" t="s">
        <v>26566</v>
      </c>
      <c r="FOZ14440" s="21" t="s">
        <v>23549</v>
      </c>
      <c r="FPA14440" s="20" t="s">
        <v>26566</v>
      </c>
      <c r="FPB14440" s="21" t="s">
        <v>23549</v>
      </c>
      <c r="FPC14440" s="20" t="s">
        <v>26566</v>
      </c>
      <c r="FPD14440" s="21" t="s">
        <v>23549</v>
      </c>
      <c r="FPE14440" s="20" t="s">
        <v>26566</v>
      </c>
      <c r="FPF14440" s="21" t="s">
        <v>23549</v>
      </c>
      <c r="FPG14440" s="20" t="s">
        <v>26566</v>
      </c>
      <c r="FPH14440" s="21" t="s">
        <v>23549</v>
      </c>
      <c r="FPI14440" s="20" t="s">
        <v>26566</v>
      </c>
      <c r="FPJ14440" s="21" t="s">
        <v>23549</v>
      </c>
      <c r="FPK14440" s="20" t="s">
        <v>26566</v>
      </c>
      <c r="FPL14440" s="21" t="s">
        <v>23549</v>
      </c>
      <c r="FPM14440" s="20" t="s">
        <v>26566</v>
      </c>
      <c r="FPN14440" s="21" t="s">
        <v>23549</v>
      </c>
      <c r="FPO14440" s="20" t="s">
        <v>26566</v>
      </c>
      <c r="FPP14440" s="21" t="s">
        <v>23549</v>
      </c>
      <c r="FPQ14440" s="20" t="s">
        <v>26566</v>
      </c>
      <c r="FPR14440" s="21" t="s">
        <v>23549</v>
      </c>
      <c r="FPS14440" s="20" t="s">
        <v>26566</v>
      </c>
      <c r="FPT14440" s="21" t="s">
        <v>23549</v>
      </c>
      <c r="FPU14440" s="20" t="s">
        <v>26566</v>
      </c>
      <c r="FPV14440" s="21" t="s">
        <v>23549</v>
      </c>
      <c r="FPW14440" s="20" t="s">
        <v>26566</v>
      </c>
      <c r="FPX14440" s="21" t="s">
        <v>23549</v>
      </c>
      <c r="FPY14440" s="20" t="s">
        <v>26566</v>
      </c>
      <c r="FPZ14440" s="21" t="s">
        <v>23549</v>
      </c>
      <c r="FQA14440" s="20" t="s">
        <v>26566</v>
      </c>
      <c r="FQB14440" s="21" t="s">
        <v>23549</v>
      </c>
      <c r="FQC14440" s="20" t="s">
        <v>26566</v>
      </c>
      <c r="FQD14440" s="21" t="s">
        <v>23549</v>
      </c>
      <c r="FQE14440" s="20" t="s">
        <v>26566</v>
      </c>
      <c r="FQF14440" s="21" t="s">
        <v>23549</v>
      </c>
      <c r="FQG14440" s="20" t="s">
        <v>26566</v>
      </c>
      <c r="FQH14440" s="21" t="s">
        <v>23549</v>
      </c>
      <c r="FQI14440" s="20" t="s">
        <v>26566</v>
      </c>
      <c r="FQJ14440" s="21" t="s">
        <v>23549</v>
      </c>
      <c r="FQK14440" s="20" t="s">
        <v>26566</v>
      </c>
      <c r="FQL14440" s="21" t="s">
        <v>23549</v>
      </c>
      <c r="FQM14440" s="20" t="s">
        <v>26566</v>
      </c>
      <c r="FQN14440" s="21" t="s">
        <v>23549</v>
      </c>
      <c r="FQO14440" s="20" t="s">
        <v>26566</v>
      </c>
      <c r="FQP14440" s="21" t="s">
        <v>23549</v>
      </c>
      <c r="FQQ14440" s="20" t="s">
        <v>26566</v>
      </c>
      <c r="FQR14440" s="21" t="s">
        <v>23549</v>
      </c>
      <c r="FQS14440" s="20" t="s">
        <v>26566</v>
      </c>
      <c r="FQT14440" s="21" t="s">
        <v>23549</v>
      </c>
      <c r="FQU14440" s="20" t="s">
        <v>26566</v>
      </c>
      <c r="FQV14440" s="21" t="s">
        <v>23549</v>
      </c>
      <c r="FQW14440" s="20" t="s">
        <v>26566</v>
      </c>
      <c r="FQX14440" s="21" t="s">
        <v>23549</v>
      </c>
      <c r="FQY14440" s="20" t="s">
        <v>26566</v>
      </c>
      <c r="FQZ14440" s="21" t="s">
        <v>23549</v>
      </c>
      <c r="FRA14440" s="20" t="s">
        <v>26566</v>
      </c>
      <c r="FRB14440" s="21" t="s">
        <v>23549</v>
      </c>
      <c r="FRC14440" s="20" t="s">
        <v>26566</v>
      </c>
      <c r="FRD14440" s="21" t="s">
        <v>23549</v>
      </c>
      <c r="FRE14440" s="20" t="s">
        <v>26566</v>
      </c>
      <c r="FRF14440" s="21" t="s">
        <v>23549</v>
      </c>
      <c r="FRG14440" s="20" t="s">
        <v>26566</v>
      </c>
      <c r="FRH14440" s="21" t="s">
        <v>23549</v>
      </c>
      <c r="FRI14440" s="20" t="s">
        <v>26566</v>
      </c>
      <c r="FRJ14440" s="21" t="s">
        <v>23549</v>
      </c>
      <c r="FRK14440" s="20" t="s">
        <v>26566</v>
      </c>
      <c r="FRL14440" s="21" t="s">
        <v>23549</v>
      </c>
      <c r="FRM14440" s="20" t="s">
        <v>26566</v>
      </c>
      <c r="FRN14440" s="21" t="s">
        <v>23549</v>
      </c>
      <c r="FRO14440" s="20" t="s">
        <v>26566</v>
      </c>
      <c r="FRP14440" s="21" t="s">
        <v>23549</v>
      </c>
      <c r="FRQ14440" s="20" t="s">
        <v>26566</v>
      </c>
      <c r="FRR14440" s="21" t="s">
        <v>23549</v>
      </c>
      <c r="FRS14440" s="20" t="s">
        <v>26566</v>
      </c>
      <c r="FRT14440" s="21" t="s">
        <v>23549</v>
      </c>
      <c r="FRU14440" s="20" t="s">
        <v>26566</v>
      </c>
      <c r="FRV14440" s="21" t="s">
        <v>23549</v>
      </c>
      <c r="FRW14440" s="20" t="s">
        <v>26566</v>
      </c>
      <c r="FRX14440" s="21" t="s">
        <v>23549</v>
      </c>
      <c r="FRY14440" s="20" t="s">
        <v>26566</v>
      </c>
      <c r="FRZ14440" s="21" t="s">
        <v>23549</v>
      </c>
      <c r="FSA14440" s="20" t="s">
        <v>26566</v>
      </c>
      <c r="FSB14440" s="21" t="s">
        <v>23549</v>
      </c>
      <c r="FSC14440" s="20" t="s">
        <v>26566</v>
      </c>
      <c r="FSD14440" s="21" t="s">
        <v>23549</v>
      </c>
      <c r="FSE14440" s="20" t="s">
        <v>26566</v>
      </c>
      <c r="FSF14440" s="21" t="s">
        <v>23549</v>
      </c>
      <c r="FSG14440" s="20" t="s">
        <v>26566</v>
      </c>
      <c r="FSH14440" s="21" t="s">
        <v>23549</v>
      </c>
      <c r="FSI14440" s="20" t="s">
        <v>26566</v>
      </c>
      <c r="FSJ14440" s="21" t="s">
        <v>23549</v>
      </c>
      <c r="FSK14440" s="20" t="s">
        <v>26566</v>
      </c>
      <c r="FSL14440" s="21" t="s">
        <v>23549</v>
      </c>
      <c r="FSM14440" s="20" t="s">
        <v>26566</v>
      </c>
      <c r="FSN14440" s="21" t="s">
        <v>23549</v>
      </c>
      <c r="FSO14440" s="20" t="s">
        <v>26566</v>
      </c>
      <c r="FSP14440" s="21" t="s">
        <v>23549</v>
      </c>
      <c r="FSQ14440" s="20" t="s">
        <v>26566</v>
      </c>
      <c r="FSR14440" s="21" t="s">
        <v>23549</v>
      </c>
      <c r="FSS14440" s="20" t="s">
        <v>26566</v>
      </c>
      <c r="FST14440" s="21" t="s">
        <v>23549</v>
      </c>
      <c r="FSU14440" s="20" t="s">
        <v>26566</v>
      </c>
      <c r="FSV14440" s="21" t="s">
        <v>23549</v>
      </c>
      <c r="FSW14440" s="20" t="s">
        <v>26566</v>
      </c>
      <c r="FSX14440" s="21" t="s">
        <v>23549</v>
      </c>
      <c r="FSY14440" s="20" t="s">
        <v>26566</v>
      </c>
      <c r="FSZ14440" s="21" t="s">
        <v>23549</v>
      </c>
      <c r="FTA14440" s="20" t="s">
        <v>26566</v>
      </c>
      <c r="FTB14440" s="21" t="s">
        <v>23549</v>
      </c>
      <c r="FTC14440" s="20" t="s">
        <v>26566</v>
      </c>
      <c r="FTD14440" s="21" t="s">
        <v>23549</v>
      </c>
      <c r="FTE14440" s="20" t="s">
        <v>26566</v>
      </c>
      <c r="FTF14440" s="21" t="s">
        <v>23549</v>
      </c>
      <c r="FTG14440" s="20" t="s">
        <v>26566</v>
      </c>
      <c r="FTH14440" s="21" t="s">
        <v>23549</v>
      </c>
      <c r="FTI14440" s="20" t="s">
        <v>26566</v>
      </c>
      <c r="FTJ14440" s="21" t="s">
        <v>23549</v>
      </c>
      <c r="FTK14440" s="20" t="s">
        <v>26566</v>
      </c>
      <c r="FTL14440" s="21" t="s">
        <v>23549</v>
      </c>
      <c r="FTM14440" s="20" t="s">
        <v>26566</v>
      </c>
      <c r="FTN14440" s="21" t="s">
        <v>23549</v>
      </c>
      <c r="FTO14440" s="20" t="s">
        <v>26566</v>
      </c>
      <c r="FTP14440" s="21" t="s">
        <v>23549</v>
      </c>
      <c r="FTQ14440" s="20" t="s">
        <v>26566</v>
      </c>
      <c r="FTR14440" s="21" t="s">
        <v>23549</v>
      </c>
      <c r="FTS14440" s="20" t="s">
        <v>26566</v>
      </c>
      <c r="FTT14440" s="21" t="s">
        <v>23549</v>
      </c>
      <c r="FTU14440" s="20" t="s">
        <v>26566</v>
      </c>
      <c r="FTV14440" s="21" t="s">
        <v>23549</v>
      </c>
      <c r="FTW14440" s="20" t="s">
        <v>26566</v>
      </c>
      <c r="FTX14440" s="21" t="s">
        <v>23549</v>
      </c>
      <c r="FTY14440" s="20" t="s">
        <v>26566</v>
      </c>
      <c r="FTZ14440" s="21" t="s">
        <v>23549</v>
      </c>
      <c r="FUA14440" s="20" t="s">
        <v>26566</v>
      </c>
      <c r="FUB14440" s="21" t="s">
        <v>23549</v>
      </c>
      <c r="FUC14440" s="20" t="s">
        <v>26566</v>
      </c>
      <c r="FUD14440" s="21" t="s">
        <v>23549</v>
      </c>
      <c r="FUE14440" s="20" t="s">
        <v>26566</v>
      </c>
      <c r="FUF14440" s="21" t="s">
        <v>23549</v>
      </c>
      <c r="FUG14440" s="20" t="s">
        <v>26566</v>
      </c>
      <c r="FUH14440" s="21" t="s">
        <v>23549</v>
      </c>
      <c r="FUI14440" s="20" t="s">
        <v>26566</v>
      </c>
      <c r="FUJ14440" s="21" t="s">
        <v>23549</v>
      </c>
      <c r="FUK14440" s="20" t="s">
        <v>26566</v>
      </c>
      <c r="FUL14440" s="21" t="s">
        <v>23549</v>
      </c>
      <c r="FUM14440" s="20" t="s">
        <v>26566</v>
      </c>
      <c r="FUN14440" s="21" t="s">
        <v>23549</v>
      </c>
      <c r="FUO14440" s="20" t="s">
        <v>26566</v>
      </c>
      <c r="FUP14440" s="21" t="s">
        <v>23549</v>
      </c>
      <c r="FUQ14440" s="20" t="s">
        <v>26566</v>
      </c>
      <c r="FUR14440" s="21" t="s">
        <v>23549</v>
      </c>
      <c r="FUS14440" s="20" t="s">
        <v>26566</v>
      </c>
      <c r="FUT14440" s="21" t="s">
        <v>23549</v>
      </c>
      <c r="FUU14440" s="20" t="s">
        <v>26566</v>
      </c>
      <c r="FUV14440" s="21" t="s">
        <v>23549</v>
      </c>
      <c r="FUW14440" s="20" t="s">
        <v>26566</v>
      </c>
      <c r="FUX14440" s="21" t="s">
        <v>23549</v>
      </c>
      <c r="FUY14440" s="20" t="s">
        <v>26566</v>
      </c>
      <c r="FUZ14440" s="21" t="s">
        <v>23549</v>
      </c>
      <c r="FVA14440" s="20" t="s">
        <v>26566</v>
      </c>
      <c r="FVB14440" s="21" t="s">
        <v>23549</v>
      </c>
      <c r="FVC14440" s="20" t="s">
        <v>26566</v>
      </c>
      <c r="FVD14440" s="21" t="s">
        <v>23549</v>
      </c>
      <c r="FVE14440" s="20" t="s">
        <v>26566</v>
      </c>
      <c r="FVF14440" s="21" t="s">
        <v>23549</v>
      </c>
      <c r="FVG14440" s="20" t="s">
        <v>26566</v>
      </c>
      <c r="FVH14440" s="21" t="s">
        <v>23549</v>
      </c>
      <c r="FVI14440" s="20" t="s">
        <v>26566</v>
      </c>
      <c r="FVJ14440" s="21" t="s">
        <v>23549</v>
      </c>
      <c r="FVK14440" s="20" t="s">
        <v>26566</v>
      </c>
      <c r="FVL14440" s="21" t="s">
        <v>23549</v>
      </c>
      <c r="FVM14440" s="20" t="s">
        <v>26566</v>
      </c>
      <c r="FVN14440" s="21" t="s">
        <v>23549</v>
      </c>
      <c r="FVO14440" s="20" t="s">
        <v>26566</v>
      </c>
      <c r="FVP14440" s="21" t="s">
        <v>23549</v>
      </c>
      <c r="FVQ14440" s="20" t="s">
        <v>26566</v>
      </c>
      <c r="FVR14440" s="21" t="s">
        <v>23549</v>
      </c>
      <c r="FVS14440" s="20" t="s">
        <v>26566</v>
      </c>
      <c r="FVT14440" s="21" t="s">
        <v>23549</v>
      </c>
      <c r="FVU14440" s="20" t="s">
        <v>26566</v>
      </c>
      <c r="FVV14440" s="21" t="s">
        <v>23549</v>
      </c>
      <c r="FVW14440" s="20" t="s">
        <v>26566</v>
      </c>
      <c r="FVX14440" s="21" t="s">
        <v>23549</v>
      </c>
      <c r="FVY14440" s="20" t="s">
        <v>26566</v>
      </c>
      <c r="FVZ14440" s="21" t="s">
        <v>23549</v>
      </c>
      <c r="FWA14440" s="20" t="s">
        <v>26566</v>
      </c>
      <c r="FWB14440" s="21" t="s">
        <v>23549</v>
      </c>
      <c r="FWC14440" s="20" t="s">
        <v>26566</v>
      </c>
      <c r="FWD14440" s="21" t="s">
        <v>23549</v>
      </c>
      <c r="FWE14440" s="20" t="s">
        <v>26566</v>
      </c>
      <c r="FWF14440" s="21" t="s">
        <v>23549</v>
      </c>
      <c r="FWG14440" s="20" t="s">
        <v>26566</v>
      </c>
      <c r="FWH14440" s="21" t="s">
        <v>23549</v>
      </c>
      <c r="FWI14440" s="20" t="s">
        <v>26566</v>
      </c>
      <c r="FWJ14440" s="21" t="s">
        <v>23549</v>
      </c>
      <c r="FWK14440" s="20" t="s">
        <v>26566</v>
      </c>
      <c r="FWL14440" s="21" t="s">
        <v>23549</v>
      </c>
      <c r="FWM14440" s="20" t="s">
        <v>26566</v>
      </c>
      <c r="FWN14440" s="21" t="s">
        <v>23549</v>
      </c>
      <c r="FWO14440" s="20" t="s">
        <v>26566</v>
      </c>
      <c r="FWP14440" s="21" t="s">
        <v>23549</v>
      </c>
      <c r="FWQ14440" s="20" t="s">
        <v>26566</v>
      </c>
      <c r="FWR14440" s="21" t="s">
        <v>23549</v>
      </c>
      <c r="FWS14440" s="20" t="s">
        <v>26566</v>
      </c>
      <c r="FWT14440" s="21" t="s">
        <v>23549</v>
      </c>
      <c r="FWU14440" s="20" t="s">
        <v>26566</v>
      </c>
      <c r="FWV14440" s="21" t="s">
        <v>23549</v>
      </c>
      <c r="FWW14440" s="20" t="s">
        <v>26566</v>
      </c>
      <c r="FWX14440" s="21" t="s">
        <v>23549</v>
      </c>
      <c r="FWY14440" s="20" t="s">
        <v>26566</v>
      </c>
      <c r="FWZ14440" s="21" t="s">
        <v>23549</v>
      </c>
      <c r="FXA14440" s="20" t="s">
        <v>26566</v>
      </c>
      <c r="FXB14440" s="21" t="s">
        <v>23549</v>
      </c>
      <c r="FXC14440" s="20" t="s">
        <v>26566</v>
      </c>
      <c r="FXD14440" s="21" t="s">
        <v>23549</v>
      </c>
      <c r="FXE14440" s="20" t="s">
        <v>26566</v>
      </c>
      <c r="FXF14440" s="21" t="s">
        <v>23549</v>
      </c>
      <c r="FXG14440" s="20" t="s">
        <v>26566</v>
      </c>
      <c r="FXH14440" s="21" t="s">
        <v>23549</v>
      </c>
      <c r="FXI14440" s="20" t="s">
        <v>26566</v>
      </c>
      <c r="FXJ14440" s="21" t="s">
        <v>23549</v>
      </c>
      <c r="FXK14440" s="20" t="s">
        <v>26566</v>
      </c>
      <c r="FXL14440" s="21" t="s">
        <v>23549</v>
      </c>
      <c r="FXM14440" s="20" t="s">
        <v>26566</v>
      </c>
      <c r="FXN14440" s="21" t="s">
        <v>23549</v>
      </c>
      <c r="FXO14440" s="20" t="s">
        <v>26566</v>
      </c>
      <c r="FXP14440" s="21" t="s">
        <v>23549</v>
      </c>
      <c r="FXQ14440" s="20" t="s">
        <v>26566</v>
      </c>
      <c r="FXR14440" s="21" t="s">
        <v>23549</v>
      </c>
      <c r="FXS14440" s="20" t="s">
        <v>26566</v>
      </c>
      <c r="FXT14440" s="21" t="s">
        <v>23549</v>
      </c>
      <c r="FXU14440" s="20" t="s">
        <v>26566</v>
      </c>
      <c r="FXV14440" s="21" t="s">
        <v>23549</v>
      </c>
      <c r="FXW14440" s="20" t="s">
        <v>26566</v>
      </c>
      <c r="FXX14440" s="21" t="s">
        <v>23549</v>
      </c>
      <c r="FXY14440" s="20" t="s">
        <v>26566</v>
      </c>
      <c r="FXZ14440" s="21" t="s">
        <v>23549</v>
      </c>
      <c r="FYA14440" s="20" t="s">
        <v>26566</v>
      </c>
      <c r="FYB14440" s="21" t="s">
        <v>23549</v>
      </c>
      <c r="FYC14440" s="20" t="s">
        <v>26566</v>
      </c>
      <c r="FYD14440" s="21" t="s">
        <v>23549</v>
      </c>
      <c r="FYE14440" s="20" t="s">
        <v>26566</v>
      </c>
      <c r="FYF14440" s="21" t="s">
        <v>23549</v>
      </c>
      <c r="FYG14440" s="20" t="s">
        <v>26566</v>
      </c>
      <c r="FYH14440" s="21" t="s">
        <v>23549</v>
      </c>
      <c r="FYI14440" s="20" t="s">
        <v>26566</v>
      </c>
      <c r="FYJ14440" s="21" t="s">
        <v>23549</v>
      </c>
      <c r="FYK14440" s="20" t="s">
        <v>26566</v>
      </c>
      <c r="FYL14440" s="21" t="s">
        <v>23549</v>
      </c>
      <c r="FYM14440" s="20" t="s">
        <v>26566</v>
      </c>
      <c r="FYN14440" s="21" t="s">
        <v>23549</v>
      </c>
      <c r="FYO14440" s="20" t="s">
        <v>26566</v>
      </c>
      <c r="FYP14440" s="21" t="s">
        <v>23549</v>
      </c>
      <c r="FYQ14440" s="20" t="s">
        <v>26566</v>
      </c>
      <c r="FYR14440" s="21" t="s">
        <v>23549</v>
      </c>
      <c r="FYS14440" s="20" t="s">
        <v>26566</v>
      </c>
      <c r="FYT14440" s="21" t="s">
        <v>23549</v>
      </c>
      <c r="FYU14440" s="20" t="s">
        <v>26566</v>
      </c>
      <c r="FYV14440" s="21" t="s">
        <v>23549</v>
      </c>
      <c r="FYW14440" s="20" t="s">
        <v>26566</v>
      </c>
      <c r="FYX14440" s="21" t="s">
        <v>23549</v>
      </c>
      <c r="FYY14440" s="20" t="s">
        <v>26566</v>
      </c>
      <c r="FYZ14440" s="21" t="s">
        <v>23549</v>
      </c>
      <c r="FZA14440" s="20" t="s">
        <v>26566</v>
      </c>
      <c r="FZB14440" s="21" t="s">
        <v>23549</v>
      </c>
      <c r="FZC14440" s="20" t="s">
        <v>26566</v>
      </c>
      <c r="FZD14440" s="21" t="s">
        <v>23549</v>
      </c>
      <c r="FZE14440" s="20" t="s">
        <v>26566</v>
      </c>
      <c r="FZF14440" s="21" t="s">
        <v>23549</v>
      </c>
      <c r="FZG14440" s="20" t="s">
        <v>26566</v>
      </c>
      <c r="FZH14440" s="21" t="s">
        <v>23549</v>
      </c>
      <c r="FZI14440" s="20" t="s">
        <v>26566</v>
      </c>
      <c r="FZJ14440" s="21" t="s">
        <v>23549</v>
      </c>
      <c r="FZK14440" s="20" t="s">
        <v>26566</v>
      </c>
      <c r="FZL14440" s="21" t="s">
        <v>23549</v>
      </c>
      <c r="FZM14440" s="20" t="s">
        <v>26566</v>
      </c>
      <c r="FZN14440" s="21" t="s">
        <v>23549</v>
      </c>
      <c r="FZO14440" s="20" t="s">
        <v>26566</v>
      </c>
      <c r="FZP14440" s="21" t="s">
        <v>23549</v>
      </c>
      <c r="FZQ14440" s="20" t="s">
        <v>26566</v>
      </c>
      <c r="FZR14440" s="21" t="s">
        <v>23549</v>
      </c>
      <c r="FZS14440" s="20" t="s">
        <v>26566</v>
      </c>
      <c r="FZT14440" s="21" t="s">
        <v>23549</v>
      </c>
      <c r="FZU14440" s="20" t="s">
        <v>26566</v>
      </c>
      <c r="FZV14440" s="21" t="s">
        <v>23549</v>
      </c>
      <c r="FZW14440" s="20" t="s">
        <v>26566</v>
      </c>
      <c r="FZX14440" s="21" t="s">
        <v>23549</v>
      </c>
      <c r="FZY14440" s="20" t="s">
        <v>26566</v>
      </c>
      <c r="FZZ14440" s="21" t="s">
        <v>23549</v>
      </c>
      <c r="GAA14440" s="20" t="s">
        <v>26566</v>
      </c>
      <c r="GAB14440" s="21" t="s">
        <v>23549</v>
      </c>
      <c r="GAC14440" s="20" t="s">
        <v>26566</v>
      </c>
      <c r="GAD14440" s="21" t="s">
        <v>23549</v>
      </c>
      <c r="GAE14440" s="20" t="s">
        <v>26566</v>
      </c>
      <c r="GAF14440" s="21" t="s">
        <v>23549</v>
      </c>
      <c r="GAG14440" s="20" t="s">
        <v>26566</v>
      </c>
      <c r="GAH14440" s="21" t="s">
        <v>23549</v>
      </c>
      <c r="GAI14440" s="20" t="s">
        <v>26566</v>
      </c>
      <c r="GAJ14440" s="21" t="s">
        <v>23549</v>
      </c>
      <c r="GAK14440" s="20" t="s">
        <v>26566</v>
      </c>
      <c r="GAL14440" s="21" t="s">
        <v>23549</v>
      </c>
      <c r="GAM14440" s="20" t="s">
        <v>26566</v>
      </c>
      <c r="GAN14440" s="21" t="s">
        <v>23549</v>
      </c>
      <c r="GAO14440" s="20" t="s">
        <v>26566</v>
      </c>
      <c r="GAP14440" s="21" t="s">
        <v>23549</v>
      </c>
      <c r="GAQ14440" s="20" t="s">
        <v>26566</v>
      </c>
      <c r="GAR14440" s="21" t="s">
        <v>23549</v>
      </c>
      <c r="GAS14440" s="20" t="s">
        <v>26566</v>
      </c>
      <c r="GAT14440" s="21" t="s">
        <v>23549</v>
      </c>
      <c r="GAU14440" s="20" t="s">
        <v>26566</v>
      </c>
      <c r="GAV14440" s="21" t="s">
        <v>23549</v>
      </c>
      <c r="GAW14440" s="20" t="s">
        <v>26566</v>
      </c>
      <c r="GAX14440" s="21" t="s">
        <v>23549</v>
      </c>
      <c r="GAY14440" s="20" t="s">
        <v>26566</v>
      </c>
      <c r="GAZ14440" s="21" t="s">
        <v>23549</v>
      </c>
      <c r="GBA14440" s="20" t="s">
        <v>26566</v>
      </c>
      <c r="GBB14440" s="21" t="s">
        <v>23549</v>
      </c>
      <c r="GBC14440" s="20" t="s">
        <v>26566</v>
      </c>
      <c r="GBD14440" s="21" t="s">
        <v>23549</v>
      </c>
      <c r="GBE14440" s="20" t="s">
        <v>26566</v>
      </c>
      <c r="GBF14440" s="21" t="s">
        <v>23549</v>
      </c>
      <c r="GBG14440" s="20" t="s">
        <v>26566</v>
      </c>
      <c r="GBH14440" s="21" t="s">
        <v>23549</v>
      </c>
      <c r="GBI14440" s="20" t="s">
        <v>26566</v>
      </c>
      <c r="GBJ14440" s="21" t="s">
        <v>23549</v>
      </c>
      <c r="GBK14440" s="20" t="s">
        <v>26566</v>
      </c>
      <c r="GBL14440" s="21" t="s">
        <v>23549</v>
      </c>
      <c r="GBM14440" s="20" t="s">
        <v>26566</v>
      </c>
      <c r="GBN14440" s="21" t="s">
        <v>23549</v>
      </c>
      <c r="GBO14440" s="20" t="s">
        <v>26566</v>
      </c>
      <c r="GBP14440" s="21" t="s">
        <v>23549</v>
      </c>
      <c r="GBQ14440" s="20" t="s">
        <v>26566</v>
      </c>
      <c r="GBR14440" s="21" t="s">
        <v>23549</v>
      </c>
      <c r="GBS14440" s="20" t="s">
        <v>26566</v>
      </c>
      <c r="GBT14440" s="21" t="s">
        <v>23549</v>
      </c>
      <c r="GBU14440" s="20" t="s">
        <v>26566</v>
      </c>
      <c r="GBV14440" s="21" t="s">
        <v>23549</v>
      </c>
      <c r="GBW14440" s="20" t="s">
        <v>26566</v>
      </c>
      <c r="GBX14440" s="21" t="s">
        <v>23549</v>
      </c>
      <c r="GBY14440" s="20" t="s">
        <v>26566</v>
      </c>
      <c r="GBZ14440" s="21" t="s">
        <v>23549</v>
      </c>
      <c r="GCA14440" s="20" t="s">
        <v>26566</v>
      </c>
      <c r="GCB14440" s="21" t="s">
        <v>23549</v>
      </c>
      <c r="GCC14440" s="20" t="s">
        <v>26566</v>
      </c>
      <c r="GCD14440" s="21" t="s">
        <v>23549</v>
      </c>
      <c r="GCE14440" s="20" t="s">
        <v>26566</v>
      </c>
      <c r="GCF14440" s="21" t="s">
        <v>23549</v>
      </c>
      <c r="GCG14440" s="20" t="s">
        <v>26566</v>
      </c>
      <c r="GCH14440" s="21" t="s">
        <v>23549</v>
      </c>
      <c r="GCI14440" s="20" t="s">
        <v>26566</v>
      </c>
      <c r="GCJ14440" s="21" t="s">
        <v>23549</v>
      </c>
      <c r="GCK14440" s="20" t="s">
        <v>26566</v>
      </c>
      <c r="GCL14440" s="21" t="s">
        <v>23549</v>
      </c>
      <c r="GCM14440" s="20" t="s">
        <v>26566</v>
      </c>
      <c r="GCN14440" s="21" t="s">
        <v>23549</v>
      </c>
      <c r="GCO14440" s="20" t="s">
        <v>26566</v>
      </c>
      <c r="GCP14440" s="21" t="s">
        <v>23549</v>
      </c>
      <c r="GCQ14440" s="20" t="s">
        <v>26566</v>
      </c>
      <c r="GCR14440" s="21" t="s">
        <v>23549</v>
      </c>
      <c r="GCS14440" s="20" t="s">
        <v>26566</v>
      </c>
      <c r="GCT14440" s="21" t="s">
        <v>23549</v>
      </c>
      <c r="GCU14440" s="20" t="s">
        <v>26566</v>
      </c>
      <c r="GCV14440" s="21" t="s">
        <v>23549</v>
      </c>
      <c r="GCW14440" s="20" t="s">
        <v>26566</v>
      </c>
      <c r="GCX14440" s="21" t="s">
        <v>23549</v>
      </c>
      <c r="GCY14440" s="20" t="s">
        <v>26566</v>
      </c>
      <c r="GCZ14440" s="21" t="s">
        <v>23549</v>
      </c>
      <c r="GDA14440" s="20" t="s">
        <v>26566</v>
      </c>
      <c r="GDB14440" s="21" t="s">
        <v>23549</v>
      </c>
      <c r="GDC14440" s="20" t="s">
        <v>26566</v>
      </c>
      <c r="GDD14440" s="21" t="s">
        <v>23549</v>
      </c>
      <c r="GDE14440" s="20" t="s">
        <v>26566</v>
      </c>
      <c r="GDF14440" s="21" t="s">
        <v>23549</v>
      </c>
      <c r="GDG14440" s="20" t="s">
        <v>26566</v>
      </c>
      <c r="GDH14440" s="21" t="s">
        <v>23549</v>
      </c>
      <c r="GDI14440" s="20" t="s">
        <v>26566</v>
      </c>
      <c r="GDJ14440" s="21" t="s">
        <v>23549</v>
      </c>
      <c r="GDK14440" s="20" t="s">
        <v>26566</v>
      </c>
      <c r="GDL14440" s="21" t="s">
        <v>23549</v>
      </c>
      <c r="GDM14440" s="20" t="s">
        <v>26566</v>
      </c>
      <c r="GDN14440" s="21" t="s">
        <v>23549</v>
      </c>
      <c r="GDO14440" s="20" t="s">
        <v>26566</v>
      </c>
      <c r="GDP14440" s="21" t="s">
        <v>23549</v>
      </c>
      <c r="GDQ14440" s="20" t="s">
        <v>26566</v>
      </c>
      <c r="GDR14440" s="21" t="s">
        <v>23549</v>
      </c>
      <c r="GDS14440" s="20" t="s">
        <v>26566</v>
      </c>
      <c r="GDT14440" s="21" t="s">
        <v>23549</v>
      </c>
      <c r="GDU14440" s="20" t="s">
        <v>26566</v>
      </c>
      <c r="GDV14440" s="21" t="s">
        <v>23549</v>
      </c>
      <c r="GDW14440" s="20" t="s">
        <v>26566</v>
      </c>
      <c r="GDX14440" s="21" t="s">
        <v>23549</v>
      </c>
      <c r="GDY14440" s="20" t="s">
        <v>26566</v>
      </c>
      <c r="GDZ14440" s="21" t="s">
        <v>23549</v>
      </c>
      <c r="GEA14440" s="20" t="s">
        <v>26566</v>
      </c>
      <c r="GEB14440" s="21" t="s">
        <v>23549</v>
      </c>
      <c r="GEC14440" s="20" t="s">
        <v>26566</v>
      </c>
      <c r="GED14440" s="21" t="s">
        <v>23549</v>
      </c>
      <c r="GEE14440" s="20" t="s">
        <v>26566</v>
      </c>
      <c r="GEF14440" s="21" t="s">
        <v>23549</v>
      </c>
      <c r="GEG14440" s="20" t="s">
        <v>26566</v>
      </c>
      <c r="GEH14440" s="21" t="s">
        <v>23549</v>
      </c>
      <c r="GEI14440" s="20" t="s">
        <v>26566</v>
      </c>
      <c r="GEJ14440" s="21" t="s">
        <v>23549</v>
      </c>
      <c r="GEK14440" s="20" t="s">
        <v>26566</v>
      </c>
      <c r="GEL14440" s="21" t="s">
        <v>23549</v>
      </c>
      <c r="GEM14440" s="20" t="s">
        <v>26566</v>
      </c>
      <c r="GEN14440" s="21" t="s">
        <v>23549</v>
      </c>
      <c r="GEO14440" s="20" t="s">
        <v>26566</v>
      </c>
      <c r="GEP14440" s="21" t="s">
        <v>23549</v>
      </c>
      <c r="GEQ14440" s="20" t="s">
        <v>26566</v>
      </c>
      <c r="GER14440" s="21" t="s">
        <v>23549</v>
      </c>
      <c r="GES14440" s="20" t="s">
        <v>26566</v>
      </c>
      <c r="GET14440" s="21" t="s">
        <v>23549</v>
      </c>
      <c r="GEU14440" s="20" t="s">
        <v>26566</v>
      </c>
      <c r="GEV14440" s="21" t="s">
        <v>23549</v>
      </c>
      <c r="GEW14440" s="20" t="s">
        <v>26566</v>
      </c>
      <c r="GEX14440" s="21" t="s">
        <v>23549</v>
      </c>
      <c r="GEY14440" s="20" t="s">
        <v>26566</v>
      </c>
      <c r="GEZ14440" s="21" t="s">
        <v>23549</v>
      </c>
      <c r="GFA14440" s="20" t="s">
        <v>26566</v>
      </c>
      <c r="GFB14440" s="21" t="s">
        <v>23549</v>
      </c>
      <c r="GFC14440" s="20" t="s">
        <v>26566</v>
      </c>
      <c r="GFD14440" s="21" t="s">
        <v>23549</v>
      </c>
      <c r="GFE14440" s="20" t="s">
        <v>26566</v>
      </c>
      <c r="GFF14440" s="21" t="s">
        <v>23549</v>
      </c>
      <c r="GFG14440" s="20" t="s">
        <v>26566</v>
      </c>
      <c r="GFH14440" s="21" t="s">
        <v>23549</v>
      </c>
      <c r="GFI14440" s="20" t="s">
        <v>26566</v>
      </c>
      <c r="GFJ14440" s="21" t="s">
        <v>23549</v>
      </c>
      <c r="GFK14440" s="20" t="s">
        <v>26566</v>
      </c>
      <c r="GFL14440" s="21" t="s">
        <v>23549</v>
      </c>
      <c r="GFM14440" s="20" t="s">
        <v>26566</v>
      </c>
      <c r="GFN14440" s="21" t="s">
        <v>23549</v>
      </c>
      <c r="GFO14440" s="20" t="s">
        <v>26566</v>
      </c>
      <c r="GFP14440" s="21" t="s">
        <v>23549</v>
      </c>
      <c r="GFQ14440" s="20" t="s">
        <v>26566</v>
      </c>
      <c r="GFR14440" s="21" t="s">
        <v>23549</v>
      </c>
      <c r="GFS14440" s="20" t="s">
        <v>26566</v>
      </c>
      <c r="GFT14440" s="21" t="s">
        <v>23549</v>
      </c>
      <c r="GFU14440" s="20" t="s">
        <v>26566</v>
      </c>
      <c r="GFV14440" s="21" t="s">
        <v>23549</v>
      </c>
      <c r="GFW14440" s="20" t="s">
        <v>26566</v>
      </c>
      <c r="GFX14440" s="21" t="s">
        <v>23549</v>
      </c>
      <c r="GFY14440" s="20" t="s">
        <v>26566</v>
      </c>
      <c r="GFZ14440" s="21" t="s">
        <v>23549</v>
      </c>
      <c r="GGA14440" s="20" t="s">
        <v>26566</v>
      </c>
      <c r="GGB14440" s="21" t="s">
        <v>23549</v>
      </c>
      <c r="GGC14440" s="20" t="s">
        <v>26566</v>
      </c>
      <c r="GGD14440" s="21" t="s">
        <v>23549</v>
      </c>
      <c r="GGE14440" s="20" t="s">
        <v>26566</v>
      </c>
      <c r="GGF14440" s="21" t="s">
        <v>23549</v>
      </c>
      <c r="GGG14440" s="20" t="s">
        <v>26566</v>
      </c>
      <c r="GGH14440" s="21" t="s">
        <v>23549</v>
      </c>
      <c r="GGI14440" s="20" t="s">
        <v>26566</v>
      </c>
      <c r="GGJ14440" s="21" t="s">
        <v>23549</v>
      </c>
      <c r="GGK14440" s="20" t="s">
        <v>26566</v>
      </c>
      <c r="GGL14440" s="21" t="s">
        <v>23549</v>
      </c>
      <c r="GGM14440" s="20" t="s">
        <v>26566</v>
      </c>
      <c r="GGN14440" s="21" t="s">
        <v>23549</v>
      </c>
      <c r="GGO14440" s="20" t="s">
        <v>26566</v>
      </c>
      <c r="GGP14440" s="21" t="s">
        <v>23549</v>
      </c>
      <c r="GGQ14440" s="20" t="s">
        <v>26566</v>
      </c>
      <c r="GGR14440" s="21" t="s">
        <v>23549</v>
      </c>
      <c r="GGS14440" s="20" t="s">
        <v>26566</v>
      </c>
      <c r="GGT14440" s="21" t="s">
        <v>23549</v>
      </c>
      <c r="GGU14440" s="20" t="s">
        <v>26566</v>
      </c>
      <c r="GGV14440" s="21" t="s">
        <v>23549</v>
      </c>
      <c r="GGW14440" s="20" t="s">
        <v>26566</v>
      </c>
      <c r="GGX14440" s="21" t="s">
        <v>23549</v>
      </c>
      <c r="GGY14440" s="20" t="s">
        <v>26566</v>
      </c>
      <c r="GGZ14440" s="21" t="s">
        <v>23549</v>
      </c>
      <c r="GHA14440" s="20" t="s">
        <v>26566</v>
      </c>
      <c r="GHB14440" s="21" t="s">
        <v>23549</v>
      </c>
      <c r="GHC14440" s="20" t="s">
        <v>26566</v>
      </c>
      <c r="GHD14440" s="21" t="s">
        <v>23549</v>
      </c>
      <c r="GHE14440" s="20" t="s">
        <v>26566</v>
      </c>
      <c r="GHF14440" s="21" t="s">
        <v>23549</v>
      </c>
      <c r="GHG14440" s="20" t="s">
        <v>26566</v>
      </c>
      <c r="GHH14440" s="21" t="s">
        <v>23549</v>
      </c>
      <c r="GHI14440" s="20" t="s">
        <v>26566</v>
      </c>
      <c r="GHJ14440" s="21" t="s">
        <v>23549</v>
      </c>
      <c r="GHK14440" s="20" t="s">
        <v>26566</v>
      </c>
      <c r="GHL14440" s="21" t="s">
        <v>23549</v>
      </c>
      <c r="GHM14440" s="20" t="s">
        <v>26566</v>
      </c>
      <c r="GHN14440" s="21" t="s">
        <v>23549</v>
      </c>
      <c r="GHO14440" s="20" t="s">
        <v>26566</v>
      </c>
      <c r="GHP14440" s="21" t="s">
        <v>23549</v>
      </c>
      <c r="GHQ14440" s="20" t="s">
        <v>26566</v>
      </c>
      <c r="GHR14440" s="21" t="s">
        <v>23549</v>
      </c>
      <c r="GHS14440" s="20" t="s">
        <v>26566</v>
      </c>
      <c r="GHT14440" s="21" t="s">
        <v>23549</v>
      </c>
      <c r="GHU14440" s="20" t="s">
        <v>26566</v>
      </c>
      <c r="GHV14440" s="21" t="s">
        <v>23549</v>
      </c>
      <c r="GHW14440" s="20" t="s">
        <v>26566</v>
      </c>
      <c r="GHX14440" s="21" t="s">
        <v>23549</v>
      </c>
      <c r="GHY14440" s="20" t="s">
        <v>26566</v>
      </c>
      <c r="GHZ14440" s="21" t="s">
        <v>23549</v>
      </c>
      <c r="GIA14440" s="20" t="s">
        <v>26566</v>
      </c>
      <c r="GIB14440" s="21" t="s">
        <v>23549</v>
      </c>
      <c r="GIC14440" s="20" t="s">
        <v>26566</v>
      </c>
      <c r="GID14440" s="21" t="s">
        <v>23549</v>
      </c>
      <c r="GIE14440" s="20" t="s">
        <v>26566</v>
      </c>
      <c r="GIF14440" s="21" t="s">
        <v>23549</v>
      </c>
      <c r="GIG14440" s="20" t="s">
        <v>26566</v>
      </c>
      <c r="GIH14440" s="21" t="s">
        <v>23549</v>
      </c>
      <c r="GII14440" s="20" t="s">
        <v>26566</v>
      </c>
      <c r="GIJ14440" s="21" t="s">
        <v>23549</v>
      </c>
      <c r="GIK14440" s="20" t="s">
        <v>26566</v>
      </c>
      <c r="GIL14440" s="21" t="s">
        <v>23549</v>
      </c>
      <c r="GIM14440" s="20" t="s">
        <v>26566</v>
      </c>
      <c r="GIN14440" s="21" t="s">
        <v>23549</v>
      </c>
      <c r="GIO14440" s="20" t="s">
        <v>26566</v>
      </c>
      <c r="GIP14440" s="21" t="s">
        <v>23549</v>
      </c>
      <c r="GIQ14440" s="20" t="s">
        <v>26566</v>
      </c>
      <c r="GIR14440" s="21" t="s">
        <v>23549</v>
      </c>
      <c r="GIS14440" s="20" t="s">
        <v>26566</v>
      </c>
      <c r="GIT14440" s="21" t="s">
        <v>23549</v>
      </c>
      <c r="GIU14440" s="20" t="s">
        <v>26566</v>
      </c>
      <c r="GIV14440" s="21" t="s">
        <v>23549</v>
      </c>
      <c r="GIW14440" s="20" t="s">
        <v>26566</v>
      </c>
      <c r="GIX14440" s="21" t="s">
        <v>23549</v>
      </c>
      <c r="GIY14440" s="20" t="s">
        <v>26566</v>
      </c>
      <c r="GIZ14440" s="21" t="s">
        <v>23549</v>
      </c>
      <c r="GJA14440" s="20" t="s">
        <v>26566</v>
      </c>
      <c r="GJB14440" s="21" t="s">
        <v>23549</v>
      </c>
      <c r="GJC14440" s="20" t="s">
        <v>26566</v>
      </c>
      <c r="GJD14440" s="21" t="s">
        <v>23549</v>
      </c>
      <c r="GJE14440" s="20" t="s">
        <v>26566</v>
      </c>
      <c r="GJF14440" s="21" t="s">
        <v>23549</v>
      </c>
      <c r="GJG14440" s="20" t="s">
        <v>26566</v>
      </c>
      <c r="GJH14440" s="21" t="s">
        <v>23549</v>
      </c>
      <c r="GJI14440" s="20" t="s">
        <v>26566</v>
      </c>
      <c r="GJJ14440" s="21" t="s">
        <v>23549</v>
      </c>
      <c r="GJK14440" s="20" t="s">
        <v>26566</v>
      </c>
      <c r="GJL14440" s="21" t="s">
        <v>23549</v>
      </c>
      <c r="GJM14440" s="20" t="s">
        <v>26566</v>
      </c>
      <c r="GJN14440" s="21" t="s">
        <v>23549</v>
      </c>
      <c r="GJO14440" s="20" t="s">
        <v>26566</v>
      </c>
      <c r="GJP14440" s="21" t="s">
        <v>23549</v>
      </c>
      <c r="GJQ14440" s="20" t="s">
        <v>26566</v>
      </c>
      <c r="GJR14440" s="21" t="s">
        <v>23549</v>
      </c>
      <c r="GJS14440" s="20" t="s">
        <v>26566</v>
      </c>
      <c r="GJT14440" s="21" t="s">
        <v>23549</v>
      </c>
      <c r="GJU14440" s="20" t="s">
        <v>26566</v>
      </c>
      <c r="GJV14440" s="21" t="s">
        <v>23549</v>
      </c>
      <c r="GJW14440" s="20" t="s">
        <v>26566</v>
      </c>
      <c r="GJX14440" s="21" t="s">
        <v>23549</v>
      </c>
      <c r="GJY14440" s="20" t="s">
        <v>26566</v>
      </c>
      <c r="GJZ14440" s="21" t="s">
        <v>23549</v>
      </c>
      <c r="GKA14440" s="20" t="s">
        <v>26566</v>
      </c>
      <c r="GKB14440" s="21" t="s">
        <v>23549</v>
      </c>
      <c r="GKC14440" s="20" t="s">
        <v>26566</v>
      </c>
      <c r="GKD14440" s="21" t="s">
        <v>23549</v>
      </c>
      <c r="GKE14440" s="20" t="s">
        <v>26566</v>
      </c>
      <c r="GKF14440" s="21" t="s">
        <v>23549</v>
      </c>
      <c r="GKG14440" s="20" t="s">
        <v>26566</v>
      </c>
      <c r="GKH14440" s="21" t="s">
        <v>23549</v>
      </c>
      <c r="GKI14440" s="20" t="s">
        <v>26566</v>
      </c>
      <c r="GKJ14440" s="21" t="s">
        <v>23549</v>
      </c>
      <c r="GKK14440" s="20" t="s">
        <v>26566</v>
      </c>
      <c r="GKL14440" s="21" t="s">
        <v>23549</v>
      </c>
      <c r="GKM14440" s="20" t="s">
        <v>26566</v>
      </c>
      <c r="GKN14440" s="21" t="s">
        <v>23549</v>
      </c>
      <c r="GKO14440" s="20" t="s">
        <v>26566</v>
      </c>
      <c r="GKP14440" s="21" t="s">
        <v>23549</v>
      </c>
      <c r="GKQ14440" s="20" t="s">
        <v>26566</v>
      </c>
      <c r="GKR14440" s="21" t="s">
        <v>23549</v>
      </c>
      <c r="GKS14440" s="20" t="s">
        <v>26566</v>
      </c>
      <c r="GKT14440" s="21" t="s">
        <v>23549</v>
      </c>
      <c r="GKU14440" s="20" t="s">
        <v>26566</v>
      </c>
      <c r="GKV14440" s="21" t="s">
        <v>23549</v>
      </c>
      <c r="GKW14440" s="20" t="s">
        <v>26566</v>
      </c>
      <c r="GKX14440" s="21" t="s">
        <v>23549</v>
      </c>
      <c r="GKY14440" s="20" t="s">
        <v>26566</v>
      </c>
      <c r="GKZ14440" s="21" t="s">
        <v>23549</v>
      </c>
      <c r="GLA14440" s="20" t="s">
        <v>26566</v>
      </c>
      <c r="GLB14440" s="21" t="s">
        <v>23549</v>
      </c>
      <c r="GLC14440" s="20" t="s">
        <v>26566</v>
      </c>
      <c r="GLD14440" s="21" t="s">
        <v>23549</v>
      </c>
      <c r="GLE14440" s="20" t="s">
        <v>26566</v>
      </c>
      <c r="GLF14440" s="21" t="s">
        <v>23549</v>
      </c>
      <c r="GLG14440" s="20" t="s">
        <v>26566</v>
      </c>
      <c r="GLH14440" s="21" t="s">
        <v>23549</v>
      </c>
      <c r="GLI14440" s="20" t="s">
        <v>26566</v>
      </c>
      <c r="GLJ14440" s="21" t="s">
        <v>23549</v>
      </c>
      <c r="GLK14440" s="20" t="s">
        <v>26566</v>
      </c>
      <c r="GLL14440" s="21" t="s">
        <v>23549</v>
      </c>
      <c r="GLM14440" s="20" t="s">
        <v>26566</v>
      </c>
      <c r="GLN14440" s="21" t="s">
        <v>23549</v>
      </c>
      <c r="GLO14440" s="20" t="s">
        <v>26566</v>
      </c>
      <c r="GLP14440" s="21" t="s">
        <v>23549</v>
      </c>
      <c r="GLQ14440" s="20" t="s">
        <v>26566</v>
      </c>
      <c r="GLR14440" s="21" t="s">
        <v>23549</v>
      </c>
      <c r="GLS14440" s="20" t="s">
        <v>26566</v>
      </c>
      <c r="GLT14440" s="21" t="s">
        <v>23549</v>
      </c>
      <c r="GLU14440" s="20" t="s">
        <v>26566</v>
      </c>
      <c r="GLV14440" s="21" t="s">
        <v>23549</v>
      </c>
      <c r="GLW14440" s="20" t="s">
        <v>26566</v>
      </c>
      <c r="GLX14440" s="21" t="s">
        <v>23549</v>
      </c>
      <c r="GLY14440" s="20" t="s">
        <v>26566</v>
      </c>
      <c r="GLZ14440" s="21" t="s">
        <v>23549</v>
      </c>
      <c r="GMA14440" s="20" t="s">
        <v>26566</v>
      </c>
      <c r="GMB14440" s="21" t="s">
        <v>23549</v>
      </c>
      <c r="GMC14440" s="20" t="s">
        <v>26566</v>
      </c>
      <c r="GMD14440" s="21" t="s">
        <v>23549</v>
      </c>
      <c r="GME14440" s="20" t="s">
        <v>26566</v>
      </c>
      <c r="GMF14440" s="21" t="s">
        <v>23549</v>
      </c>
      <c r="GMG14440" s="20" t="s">
        <v>26566</v>
      </c>
      <c r="GMH14440" s="21" t="s">
        <v>23549</v>
      </c>
      <c r="GMI14440" s="20" t="s">
        <v>26566</v>
      </c>
      <c r="GMJ14440" s="21" t="s">
        <v>23549</v>
      </c>
      <c r="GMK14440" s="20" t="s">
        <v>26566</v>
      </c>
      <c r="GML14440" s="21" t="s">
        <v>23549</v>
      </c>
      <c r="GMM14440" s="20" t="s">
        <v>26566</v>
      </c>
      <c r="GMN14440" s="21" t="s">
        <v>23549</v>
      </c>
      <c r="GMO14440" s="20" t="s">
        <v>26566</v>
      </c>
      <c r="GMP14440" s="21" t="s">
        <v>23549</v>
      </c>
      <c r="GMQ14440" s="20" t="s">
        <v>26566</v>
      </c>
      <c r="GMR14440" s="21" t="s">
        <v>23549</v>
      </c>
      <c r="GMS14440" s="20" t="s">
        <v>26566</v>
      </c>
      <c r="GMT14440" s="21" t="s">
        <v>23549</v>
      </c>
      <c r="GMU14440" s="20" t="s">
        <v>26566</v>
      </c>
      <c r="GMV14440" s="21" t="s">
        <v>23549</v>
      </c>
      <c r="GMW14440" s="20" t="s">
        <v>26566</v>
      </c>
      <c r="GMX14440" s="21" t="s">
        <v>23549</v>
      </c>
      <c r="GMY14440" s="20" t="s">
        <v>26566</v>
      </c>
      <c r="GMZ14440" s="21" t="s">
        <v>23549</v>
      </c>
      <c r="GNA14440" s="20" t="s">
        <v>26566</v>
      </c>
      <c r="GNB14440" s="21" t="s">
        <v>23549</v>
      </c>
      <c r="GNC14440" s="20" t="s">
        <v>26566</v>
      </c>
      <c r="GND14440" s="21" t="s">
        <v>23549</v>
      </c>
      <c r="GNE14440" s="20" t="s">
        <v>26566</v>
      </c>
      <c r="GNF14440" s="21" t="s">
        <v>23549</v>
      </c>
      <c r="GNG14440" s="20" t="s">
        <v>26566</v>
      </c>
      <c r="GNH14440" s="21" t="s">
        <v>23549</v>
      </c>
      <c r="GNI14440" s="20" t="s">
        <v>26566</v>
      </c>
      <c r="GNJ14440" s="21" t="s">
        <v>23549</v>
      </c>
      <c r="GNK14440" s="20" t="s">
        <v>26566</v>
      </c>
      <c r="GNL14440" s="21" t="s">
        <v>23549</v>
      </c>
      <c r="GNM14440" s="20" t="s">
        <v>26566</v>
      </c>
      <c r="GNN14440" s="21" t="s">
        <v>23549</v>
      </c>
      <c r="GNO14440" s="20" t="s">
        <v>26566</v>
      </c>
      <c r="GNP14440" s="21" t="s">
        <v>23549</v>
      </c>
      <c r="GNQ14440" s="20" t="s">
        <v>26566</v>
      </c>
      <c r="GNR14440" s="21" t="s">
        <v>23549</v>
      </c>
      <c r="GNS14440" s="20" t="s">
        <v>26566</v>
      </c>
      <c r="GNT14440" s="21" t="s">
        <v>23549</v>
      </c>
      <c r="GNU14440" s="20" t="s">
        <v>26566</v>
      </c>
      <c r="GNV14440" s="21" t="s">
        <v>23549</v>
      </c>
      <c r="GNW14440" s="20" t="s">
        <v>26566</v>
      </c>
      <c r="GNX14440" s="21" t="s">
        <v>23549</v>
      </c>
      <c r="GNY14440" s="20" t="s">
        <v>26566</v>
      </c>
      <c r="GNZ14440" s="21" t="s">
        <v>23549</v>
      </c>
      <c r="GOA14440" s="20" t="s">
        <v>26566</v>
      </c>
      <c r="GOB14440" s="21" t="s">
        <v>23549</v>
      </c>
      <c r="GOC14440" s="20" t="s">
        <v>26566</v>
      </c>
      <c r="GOD14440" s="21" t="s">
        <v>23549</v>
      </c>
      <c r="GOE14440" s="20" t="s">
        <v>26566</v>
      </c>
      <c r="GOF14440" s="21" t="s">
        <v>23549</v>
      </c>
      <c r="GOG14440" s="20" t="s">
        <v>26566</v>
      </c>
      <c r="GOH14440" s="21" t="s">
        <v>23549</v>
      </c>
      <c r="GOI14440" s="20" t="s">
        <v>26566</v>
      </c>
      <c r="GOJ14440" s="21" t="s">
        <v>23549</v>
      </c>
      <c r="GOK14440" s="20" t="s">
        <v>26566</v>
      </c>
      <c r="GOL14440" s="21" t="s">
        <v>23549</v>
      </c>
      <c r="GOM14440" s="20" t="s">
        <v>26566</v>
      </c>
      <c r="GON14440" s="21" t="s">
        <v>23549</v>
      </c>
      <c r="GOO14440" s="20" t="s">
        <v>26566</v>
      </c>
      <c r="GOP14440" s="21" t="s">
        <v>23549</v>
      </c>
      <c r="GOQ14440" s="20" t="s">
        <v>26566</v>
      </c>
      <c r="GOR14440" s="21" t="s">
        <v>23549</v>
      </c>
      <c r="GOS14440" s="20" t="s">
        <v>26566</v>
      </c>
      <c r="GOT14440" s="21" t="s">
        <v>23549</v>
      </c>
      <c r="GOU14440" s="20" t="s">
        <v>26566</v>
      </c>
      <c r="GOV14440" s="21" t="s">
        <v>23549</v>
      </c>
      <c r="GOW14440" s="20" t="s">
        <v>26566</v>
      </c>
      <c r="GOX14440" s="21" t="s">
        <v>23549</v>
      </c>
      <c r="GOY14440" s="20" t="s">
        <v>26566</v>
      </c>
      <c r="GOZ14440" s="21" t="s">
        <v>23549</v>
      </c>
      <c r="GPA14440" s="20" t="s">
        <v>26566</v>
      </c>
      <c r="GPB14440" s="21" t="s">
        <v>23549</v>
      </c>
      <c r="GPC14440" s="20" t="s">
        <v>26566</v>
      </c>
      <c r="GPD14440" s="21" t="s">
        <v>23549</v>
      </c>
      <c r="GPE14440" s="20" t="s">
        <v>26566</v>
      </c>
      <c r="GPF14440" s="21" t="s">
        <v>23549</v>
      </c>
      <c r="GPG14440" s="20" t="s">
        <v>26566</v>
      </c>
      <c r="GPH14440" s="21" t="s">
        <v>23549</v>
      </c>
      <c r="GPI14440" s="20" t="s">
        <v>26566</v>
      </c>
      <c r="GPJ14440" s="21" t="s">
        <v>23549</v>
      </c>
      <c r="GPK14440" s="20" t="s">
        <v>26566</v>
      </c>
      <c r="GPL14440" s="21" t="s">
        <v>23549</v>
      </c>
      <c r="GPM14440" s="20" t="s">
        <v>26566</v>
      </c>
      <c r="GPN14440" s="21" t="s">
        <v>23549</v>
      </c>
      <c r="GPO14440" s="20" t="s">
        <v>26566</v>
      </c>
      <c r="GPP14440" s="21" t="s">
        <v>23549</v>
      </c>
      <c r="GPQ14440" s="20" t="s">
        <v>26566</v>
      </c>
      <c r="GPR14440" s="21" t="s">
        <v>23549</v>
      </c>
      <c r="GPS14440" s="20" t="s">
        <v>26566</v>
      </c>
      <c r="GPT14440" s="21" t="s">
        <v>23549</v>
      </c>
      <c r="GPU14440" s="20" t="s">
        <v>26566</v>
      </c>
      <c r="GPV14440" s="21" t="s">
        <v>23549</v>
      </c>
      <c r="GPW14440" s="20" t="s">
        <v>26566</v>
      </c>
      <c r="GPX14440" s="21" t="s">
        <v>23549</v>
      </c>
      <c r="GPY14440" s="20" t="s">
        <v>26566</v>
      </c>
      <c r="GPZ14440" s="21" t="s">
        <v>23549</v>
      </c>
      <c r="GQA14440" s="20" t="s">
        <v>26566</v>
      </c>
      <c r="GQB14440" s="21" t="s">
        <v>23549</v>
      </c>
      <c r="GQC14440" s="20" t="s">
        <v>26566</v>
      </c>
      <c r="GQD14440" s="21" t="s">
        <v>23549</v>
      </c>
      <c r="GQE14440" s="20" t="s">
        <v>26566</v>
      </c>
      <c r="GQF14440" s="21" t="s">
        <v>23549</v>
      </c>
      <c r="GQG14440" s="20" t="s">
        <v>26566</v>
      </c>
      <c r="GQH14440" s="21" t="s">
        <v>23549</v>
      </c>
      <c r="GQI14440" s="20" t="s">
        <v>26566</v>
      </c>
      <c r="GQJ14440" s="21" t="s">
        <v>23549</v>
      </c>
      <c r="GQK14440" s="20" t="s">
        <v>26566</v>
      </c>
      <c r="GQL14440" s="21" t="s">
        <v>23549</v>
      </c>
      <c r="GQM14440" s="20" t="s">
        <v>26566</v>
      </c>
      <c r="GQN14440" s="21" t="s">
        <v>23549</v>
      </c>
      <c r="GQO14440" s="20" t="s">
        <v>26566</v>
      </c>
      <c r="GQP14440" s="21" t="s">
        <v>23549</v>
      </c>
      <c r="GQQ14440" s="20" t="s">
        <v>26566</v>
      </c>
      <c r="GQR14440" s="21" t="s">
        <v>23549</v>
      </c>
      <c r="GQS14440" s="20" t="s">
        <v>26566</v>
      </c>
      <c r="GQT14440" s="21" t="s">
        <v>23549</v>
      </c>
      <c r="GQU14440" s="20" t="s">
        <v>26566</v>
      </c>
      <c r="GQV14440" s="21" t="s">
        <v>23549</v>
      </c>
      <c r="GQW14440" s="20" t="s">
        <v>26566</v>
      </c>
      <c r="GQX14440" s="21" t="s">
        <v>23549</v>
      </c>
      <c r="GQY14440" s="20" t="s">
        <v>26566</v>
      </c>
      <c r="GQZ14440" s="21" t="s">
        <v>23549</v>
      </c>
      <c r="GRA14440" s="20" t="s">
        <v>26566</v>
      </c>
      <c r="GRB14440" s="21" t="s">
        <v>23549</v>
      </c>
      <c r="GRC14440" s="20" t="s">
        <v>26566</v>
      </c>
      <c r="GRD14440" s="21" t="s">
        <v>23549</v>
      </c>
      <c r="GRE14440" s="20" t="s">
        <v>26566</v>
      </c>
      <c r="GRF14440" s="21" t="s">
        <v>23549</v>
      </c>
      <c r="GRG14440" s="20" t="s">
        <v>26566</v>
      </c>
      <c r="GRH14440" s="21" t="s">
        <v>23549</v>
      </c>
      <c r="GRI14440" s="20" t="s">
        <v>26566</v>
      </c>
      <c r="GRJ14440" s="21" t="s">
        <v>23549</v>
      </c>
      <c r="GRK14440" s="20" t="s">
        <v>26566</v>
      </c>
      <c r="GRL14440" s="21" t="s">
        <v>23549</v>
      </c>
      <c r="GRM14440" s="20" t="s">
        <v>26566</v>
      </c>
      <c r="GRN14440" s="21" t="s">
        <v>23549</v>
      </c>
      <c r="GRO14440" s="20" t="s">
        <v>26566</v>
      </c>
      <c r="GRP14440" s="21" t="s">
        <v>23549</v>
      </c>
      <c r="GRQ14440" s="20" t="s">
        <v>26566</v>
      </c>
      <c r="GRR14440" s="21" t="s">
        <v>23549</v>
      </c>
      <c r="GRS14440" s="20" t="s">
        <v>26566</v>
      </c>
      <c r="GRT14440" s="21" t="s">
        <v>23549</v>
      </c>
      <c r="GRU14440" s="20" t="s">
        <v>26566</v>
      </c>
      <c r="GRV14440" s="21" t="s">
        <v>23549</v>
      </c>
      <c r="GRW14440" s="20" t="s">
        <v>26566</v>
      </c>
      <c r="GRX14440" s="21" t="s">
        <v>23549</v>
      </c>
      <c r="GRY14440" s="20" t="s">
        <v>26566</v>
      </c>
      <c r="GRZ14440" s="21" t="s">
        <v>23549</v>
      </c>
      <c r="GSA14440" s="20" t="s">
        <v>26566</v>
      </c>
      <c r="GSB14440" s="21" t="s">
        <v>23549</v>
      </c>
      <c r="GSC14440" s="20" t="s">
        <v>26566</v>
      </c>
      <c r="GSD14440" s="21" t="s">
        <v>23549</v>
      </c>
      <c r="GSE14440" s="20" t="s">
        <v>26566</v>
      </c>
      <c r="GSF14440" s="21" t="s">
        <v>23549</v>
      </c>
      <c r="GSG14440" s="20" t="s">
        <v>26566</v>
      </c>
      <c r="GSH14440" s="21" t="s">
        <v>23549</v>
      </c>
      <c r="GSI14440" s="20" t="s">
        <v>26566</v>
      </c>
      <c r="GSJ14440" s="21" t="s">
        <v>23549</v>
      </c>
      <c r="GSK14440" s="20" t="s">
        <v>26566</v>
      </c>
      <c r="GSL14440" s="21" t="s">
        <v>23549</v>
      </c>
      <c r="GSM14440" s="20" t="s">
        <v>26566</v>
      </c>
      <c r="GSN14440" s="21" t="s">
        <v>23549</v>
      </c>
      <c r="GSO14440" s="20" t="s">
        <v>26566</v>
      </c>
      <c r="GSP14440" s="21" t="s">
        <v>23549</v>
      </c>
      <c r="GSQ14440" s="20" t="s">
        <v>26566</v>
      </c>
      <c r="GSR14440" s="21" t="s">
        <v>23549</v>
      </c>
      <c r="GSS14440" s="20" t="s">
        <v>26566</v>
      </c>
      <c r="GST14440" s="21" t="s">
        <v>23549</v>
      </c>
      <c r="GSU14440" s="20" t="s">
        <v>26566</v>
      </c>
      <c r="GSV14440" s="21" t="s">
        <v>23549</v>
      </c>
      <c r="GSW14440" s="20" t="s">
        <v>26566</v>
      </c>
      <c r="GSX14440" s="21" t="s">
        <v>23549</v>
      </c>
      <c r="GSY14440" s="20" t="s">
        <v>26566</v>
      </c>
      <c r="GSZ14440" s="21" t="s">
        <v>23549</v>
      </c>
      <c r="GTA14440" s="20" t="s">
        <v>26566</v>
      </c>
      <c r="GTB14440" s="21" t="s">
        <v>23549</v>
      </c>
      <c r="GTC14440" s="20" t="s">
        <v>26566</v>
      </c>
      <c r="GTD14440" s="21" t="s">
        <v>23549</v>
      </c>
      <c r="GTE14440" s="20" t="s">
        <v>26566</v>
      </c>
      <c r="GTF14440" s="21" t="s">
        <v>23549</v>
      </c>
      <c r="GTG14440" s="20" t="s">
        <v>26566</v>
      </c>
      <c r="GTH14440" s="21" t="s">
        <v>23549</v>
      </c>
      <c r="GTI14440" s="20" t="s">
        <v>26566</v>
      </c>
      <c r="GTJ14440" s="21" t="s">
        <v>23549</v>
      </c>
      <c r="GTK14440" s="20" t="s">
        <v>26566</v>
      </c>
      <c r="GTL14440" s="21" t="s">
        <v>23549</v>
      </c>
      <c r="GTM14440" s="20" t="s">
        <v>26566</v>
      </c>
      <c r="GTN14440" s="21" t="s">
        <v>23549</v>
      </c>
      <c r="GTO14440" s="20" t="s">
        <v>26566</v>
      </c>
      <c r="GTP14440" s="21" t="s">
        <v>23549</v>
      </c>
      <c r="GTQ14440" s="20" t="s">
        <v>26566</v>
      </c>
      <c r="GTR14440" s="21" t="s">
        <v>23549</v>
      </c>
      <c r="GTS14440" s="20" t="s">
        <v>26566</v>
      </c>
      <c r="GTT14440" s="21" t="s">
        <v>23549</v>
      </c>
      <c r="GTU14440" s="20" t="s">
        <v>26566</v>
      </c>
      <c r="GTV14440" s="21" t="s">
        <v>23549</v>
      </c>
      <c r="GTW14440" s="20" t="s">
        <v>26566</v>
      </c>
      <c r="GTX14440" s="21" t="s">
        <v>23549</v>
      </c>
      <c r="GTY14440" s="20" t="s">
        <v>26566</v>
      </c>
      <c r="GTZ14440" s="21" t="s">
        <v>23549</v>
      </c>
      <c r="GUA14440" s="20" t="s">
        <v>26566</v>
      </c>
      <c r="GUB14440" s="21" t="s">
        <v>23549</v>
      </c>
      <c r="GUC14440" s="20" t="s">
        <v>26566</v>
      </c>
      <c r="GUD14440" s="21" t="s">
        <v>23549</v>
      </c>
      <c r="GUE14440" s="20" t="s">
        <v>26566</v>
      </c>
      <c r="GUF14440" s="21" t="s">
        <v>23549</v>
      </c>
      <c r="GUG14440" s="20" t="s">
        <v>26566</v>
      </c>
      <c r="GUH14440" s="21" t="s">
        <v>23549</v>
      </c>
      <c r="GUI14440" s="20" t="s">
        <v>26566</v>
      </c>
      <c r="GUJ14440" s="21" t="s">
        <v>23549</v>
      </c>
      <c r="GUK14440" s="20" t="s">
        <v>26566</v>
      </c>
      <c r="GUL14440" s="21" t="s">
        <v>23549</v>
      </c>
      <c r="GUM14440" s="20" t="s">
        <v>26566</v>
      </c>
      <c r="GUN14440" s="21" t="s">
        <v>23549</v>
      </c>
      <c r="GUO14440" s="20" t="s">
        <v>26566</v>
      </c>
      <c r="GUP14440" s="21" t="s">
        <v>23549</v>
      </c>
      <c r="GUQ14440" s="20" t="s">
        <v>26566</v>
      </c>
      <c r="GUR14440" s="21" t="s">
        <v>23549</v>
      </c>
      <c r="GUS14440" s="20" t="s">
        <v>26566</v>
      </c>
      <c r="GUT14440" s="21" t="s">
        <v>23549</v>
      </c>
      <c r="GUU14440" s="20" t="s">
        <v>26566</v>
      </c>
      <c r="GUV14440" s="21" t="s">
        <v>23549</v>
      </c>
      <c r="GUW14440" s="20" t="s">
        <v>26566</v>
      </c>
      <c r="GUX14440" s="21" t="s">
        <v>23549</v>
      </c>
      <c r="GUY14440" s="20" t="s">
        <v>26566</v>
      </c>
      <c r="GUZ14440" s="21" t="s">
        <v>23549</v>
      </c>
      <c r="GVA14440" s="20" t="s">
        <v>26566</v>
      </c>
      <c r="GVB14440" s="21" t="s">
        <v>23549</v>
      </c>
      <c r="GVC14440" s="20" t="s">
        <v>26566</v>
      </c>
      <c r="GVD14440" s="21" t="s">
        <v>23549</v>
      </c>
      <c r="GVE14440" s="20" t="s">
        <v>26566</v>
      </c>
      <c r="GVF14440" s="21" t="s">
        <v>23549</v>
      </c>
      <c r="GVG14440" s="20" t="s">
        <v>26566</v>
      </c>
      <c r="GVH14440" s="21" t="s">
        <v>23549</v>
      </c>
      <c r="GVI14440" s="20" t="s">
        <v>26566</v>
      </c>
      <c r="GVJ14440" s="21" t="s">
        <v>23549</v>
      </c>
      <c r="GVK14440" s="20" t="s">
        <v>26566</v>
      </c>
      <c r="GVL14440" s="21" t="s">
        <v>23549</v>
      </c>
      <c r="GVM14440" s="20" t="s">
        <v>26566</v>
      </c>
      <c r="GVN14440" s="21" t="s">
        <v>23549</v>
      </c>
      <c r="GVO14440" s="20" t="s">
        <v>26566</v>
      </c>
      <c r="GVP14440" s="21" t="s">
        <v>23549</v>
      </c>
      <c r="GVQ14440" s="20" t="s">
        <v>26566</v>
      </c>
      <c r="GVR14440" s="21" t="s">
        <v>23549</v>
      </c>
      <c r="GVS14440" s="20" t="s">
        <v>26566</v>
      </c>
      <c r="GVT14440" s="21" t="s">
        <v>23549</v>
      </c>
      <c r="GVU14440" s="20" t="s">
        <v>26566</v>
      </c>
      <c r="GVV14440" s="21" t="s">
        <v>23549</v>
      </c>
      <c r="GVW14440" s="20" t="s">
        <v>26566</v>
      </c>
      <c r="GVX14440" s="21" t="s">
        <v>23549</v>
      </c>
      <c r="GVY14440" s="20" t="s">
        <v>26566</v>
      </c>
      <c r="GVZ14440" s="21" t="s">
        <v>23549</v>
      </c>
      <c r="GWA14440" s="20" t="s">
        <v>26566</v>
      </c>
      <c r="GWB14440" s="21" t="s">
        <v>23549</v>
      </c>
      <c r="GWC14440" s="20" t="s">
        <v>26566</v>
      </c>
      <c r="GWD14440" s="21" t="s">
        <v>23549</v>
      </c>
      <c r="GWE14440" s="20" t="s">
        <v>26566</v>
      </c>
      <c r="GWF14440" s="21" t="s">
        <v>23549</v>
      </c>
      <c r="GWG14440" s="20" t="s">
        <v>26566</v>
      </c>
      <c r="GWH14440" s="21" t="s">
        <v>23549</v>
      </c>
      <c r="GWI14440" s="20" t="s">
        <v>26566</v>
      </c>
      <c r="GWJ14440" s="21" t="s">
        <v>23549</v>
      </c>
      <c r="GWK14440" s="20" t="s">
        <v>26566</v>
      </c>
      <c r="GWL14440" s="21" t="s">
        <v>23549</v>
      </c>
      <c r="GWM14440" s="20" t="s">
        <v>26566</v>
      </c>
      <c r="GWN14440" s="21" t="s">
        <v>23549</v>
      </c>
      <c r="GWO14440" s="20" t="s">
        <v>26566</v>
      </c>
      <c r="GWP14440" s="21" t="s">
        <v>23549</v>
      </c>
      <c r="GWQ14440" s="20" t="s">
        <v>26566</v>
      </c>
      <c r="GWR14440" s="21" t="s">
        <v>23549</v>
      </c>
      <c r="GWS14440" s="20" t="s">
        <v>26566</v>
      </c>
      <c r="GWT14440" s="21" t="s">
        <v>23549</v>
      </c>
      <c r="GWU14440" s="20" t="s">
        <v>26566</v>
      </c>
      <c r="GWV14440" s="21" t="s">
        <v>23549</v>
      </c>
      <c r="GWW14440" s="20" t="s">
        <v>26566</v>
      </c>
      <c r="GWX14440" s="21" t="s">
        <v>23549</v>
      </c>
      <c r="GWY14440" s="20" t="s">
        <v>26566</v>
      </c>
      <c r="GWZ14440" s="21" t="s">
        <v>23549</v>
      </c>
      <c r="GXA14440" s="20" t="s">
        <v>26566</v>
      </c>
      <c r="GXB14440" s="21" t="s">
        <v>23549</v>
      </c>
      <c r="GXC14440" s="20" t="s">
        <v>26566</v>
      </c>
      <c r="GXD14440" s="21" t="s">
        <v>23549</v>
      </c>
      <c r="GXE14440" s="20" t="s">
        <v>26566</v>
      </c>
      <c r="GXF14440" s="21" t="s">
        <v>23549</v>
      </c>
      <c r="GXG14440" s="20" t="s">
        <v>26566</v>
      </c>
      <c r="GXH14440" s="21" t="s">
        <v>23549</v>
      </c>
      <c r="GXI14440" s="20" t="s">
        <v>26566</v>
      </c>
      <c r="GXJ14440" s="21" t="s">
        <v>23549</v>
      </c>
      <c r="GXK14440" s="20" t="s">
        <v>26566</v>
      </c>
      <c r="GXL14440" s="21" t="s">
        <v>23549</v>
      </c>
      <c r="GXM14440" s="20" t="s">
        <v>26566</v>
      </c>
      <c r="GXN14440" s="21" t="s">
        <v>23549</v>
      </c>
      <c r="GXO14440" s="20" t="s">
        <v>26566</v>
      </c>
      <c r="GXP14440" s="21" t="s">
        <v>23549</v>
      </c>
      <c r="GXQ14440" s="20" t="s">
        <v>26566</v>
      </c>
      <c r="GXR14440" s="21" t="s">
        <v>23549</v>
      </c>
      <c r="GXS14440" s="20" t="s">
        <v>26566</v>
      </c>
      <c r="GXT14440" s="21" t="s">
        <v>23549</v>
      </c>
      <c r="GXU14440" s="20" t="s">
        <v>26566</v>
      </c>
      <c r="GXV14440" s="21" t="s">
        <v>23549</v>
      </c>
      <c r="GXW14440" s="20" t="s">
        <v>26566</v>
      </c>
      <c r="GXX14440" s="21" t="s">
        <v>23549</v>
      </c>
      <c r="GXY14440" s="20" t="s">
        <v>26566</v>
      </c>
      <c r="GXZ14440" s="21" t="s">
        <v>23549</v>
      </c>
      <c r="GYA14440" s="20" t="s">
        <v>26566</v>
      </c>
      <c r="GYB14440" s="21" t="s">
        <v>23549</v>
      </c>
      <c r="GYC14440" s="20" t="s">
        <v>26566</v>
      </c>
      <c r="GYD14440" s="21" t="s">
        <v>23549</v>
      </c>
      <c r="GYE14440" s="20" t="s">
        <v>26566</v>
      </c>
      <c r="GYF14440" s="21" t="s">
        <v>23549</v>
      </c>
      <c r="GYG14440" s="20" t="s">
        <v>26566</v>
      </c>
      <c r="GYH14440" s="21" t="s">
        <v>23549</v>
      </c>
      <c r="GYI14440" s="20" t="s">
        <v>26566</v>
      </c>
      <c r="GYJ14440" s="21" t="s">
        <v>23549</v>
      </c>
      <c r="GYK14440" s="20" t="s">
        <v>26566</v>
      </c>
      <c r="GYL14440" s="21" t="s">
        <v>23549</v>
      </c>
      <c r="GYM14440" s="20" t="s">
        <v>26566</v>
      </c>
      <c r="GYN14440" s="21" t="s">
        <v>23549</v>
      </c>
      <c r="GYO14440" s="20" t="s">
        <v>26566</v>
      </c>
      <c r="GYP14440" s="21" t="s">
        <v>23549</v>
      </c>
      <c r="GYQ14440" s="20" t="s">
        <v>26566</v>
      </c>
      <c r="GYR14440" s="21" t="s">
        <v>23549</v>
      </c>
      <c r="GYS14440" s="20" t="s">
        <v>26566</v>
      </c>
      <c r="GYT14440" s="21" t="s">
        <v>23549</v>
      </c>
      <c r="GYU14440" s="20" t="s">
        <v>26566</v>
      </c>
      <c r="GYV14440" s="21" t="s">
        <v>23549</v>
      </c>
      <c r="GYW14440" s="20" t="s">
        <v>26566</v>
      </c>
      <c r="GYX14440" s="21" t="s">
        <v>23549</v>
      </c>
      <c r="GYY14440" s="20" t="s">
        <v>26566</v>
      </c>
      <c r="GYZ14440" s="21" t="s">
        <v>23549</v>
      </c>
      <c r="GZA14440" s="20" t="s">
        <v>26566</v>
      </c>
      <c r="GZB14440" s="21" t="s">
        <v>23549</v>
      </c>
      <c r="GZC14440" s="20" t="s">
        <v>26566</v>
      </c>
      <c r="GZD14440" s="21" t="s">
        <v>23549</v>
      </c>
      <c r="GZE14440" s="20" t="s">
        <v>26566</v>
      </c>
      <c r="GZF14440" s="21" t="s">
        <v>23549</v>
      </c>
      <c r="GZG14440" s="20" t="s">
        <v>26566</v>
      </c>
      <c r="GZH14440" s="21" t="s">
        <v>23549</v>
      </c>
      <c r="GZI14440" s="20" t="s">
        <v>26566</v>
      </c>
      <c r="GZJ14440" s="21" t="s">
        <v>23549</v>
      </c>
      <c r="GZK14440" s="20" t="s">
        <v>26566</v>
      </c>
      <c r="GZL14440" s="21" t="s">
        <v>23549</v>
      </c>
      <c r="GZM14440" s="20" t="s">
        <v>26566</v>
      </c>
      <c r="GZN14440" s="21" t="s">
        <v>23549</v>
      </c>
      <c r="GZO14440" s="20" t="s">
        <v>26566</v>
      </c>
      <c r="GZP14440" s="21" t="s">
        <v>23549</v>
      </c>
      <c r="GZQ14440" s="20" t="s">
        <v>26566</v>
      </c>
      <c r="GZR14440" s="21" t="s">
        <v>23549</v>
      </c>
      <c r="GZS14440" s="20" t="s">
        <v>26566</v>
      </c>
      <c r="GZT14440" s="21" t="s">
        <v>23549</v>
      </c>
      <c r="GZU14440" s="20" t="s">
        <v>26566</v>
      </c>
      <c r="GZV14440" s="21" t="s">
        <v>23549</v>
      </c>
      <c r="GZW14440" s="20" t="s">
        <v>26566</v>
      </c>
      <c r="GZX14440" s="21" t="s">
        <v>23549</v>
      </c>
      <c r="GZY14440" s="20" t="s">
        <v>26566</v>
      </c>
      <c r="GZZ14440" s="21" t="s">
        <v>23549</v>
      </c>
      <c r="HAA14440" s="20" t="s">
        <v>26566</v>
      </c>
      <c r="HAB14440" s="21" t="s">
        <v>23549</v>
      </c>
      <c r="HAC14440" s="20" t="s">
        <v>26566</v>
      </c>
      <c r="HAD14440" s="21" t="s">
        <v>23549</v>
      </c>
      <c r="HAE14440" s="20" t="s">
        <v>26566</v>
      </c>
      <c r="HAF14440" s="21" t="s">
        <v>23549</v>
      </c>
      <c r="HAG14440" s="20" t="s">
        <v>26566</v>
      </c>
      <c r="HAH14440" s="21" t="s">
        <v>23549</v>
      </c>
      <c r="HAI14440" s="20" t="s">
        <v>26566</v>
      </c>
      <c r="HAJ14440" s="21" t="s">
        <v>23549</v>
      </c>
      <c r="HAK14440" s="20" t="s">
        <v>26566</v>
      </c>
      <c r="HAL14440" s="21" t="s">
        <v>23549</v>
      </c>
      <c r="HAM14440" s="20" t="s">
        <v>26566</v>
      </c>
      <c r="HAN14440" s="21" t="s">
        <v>23549</v>
      </c>
      <c r="HAO14440" s="20" t="s">
        <v>26566</v>
      </c>
      <c r="HAP14440" s="21" t="s">
        <v>23549</v>
      </c>
      <c r="HAQ14440" s="20" t="s">
        <v>26566</v>
      </c>
      <c r="HAR14440" s="21" t="s">
        <v>23549</v>
      </c>
      <c r="HAS14440" s="20" t="s">
        <v>26566</v>
      </c>
      <c r="HAT14440" s="21" t="s">
        <v>23549</v>
      </c>
      <c r="HAU14440" s="20" t="s">
        <v>26566</v>
      </c>
      <c r="HAV14440" s="21" t="s">
        <v>23549</v>
      </c>
      <c r="HAW14440" s="20" t="s">
        <v>26566</v>
      </c>
      <c r="HAX14440" s="21" t="s">
        <v>23549</v>
      </c>
      <c r="HAY14440" s="20" t="s">
        <v>26566</v>
      </c>
      <c r="HAZ14440" s="21" t="s">
        <v>23549</v>
      </c>
      <c r="HBA14440" s="20" t="s">
        <v>26566</v>
      </c>
      <c r="HBB14440" s="21" t="s">
        <v>23549</v>
      </c>
      <c r="HBC14440" s="20" t="s">
        <v>26566</v>
      </c>
      <c r="HBD14440" s="21" t="s">
        <v>23549</v>
      </c>
      <c r="HBE14440" s="20" t="s">
        <v>26566</v>
      </c>
      <c r="HBF14440" s="21" t="s">
        <v>23549</v>
      </c>
      <c r="HBG14440" s="20" t="s">
        <v>26566</v>
      </c>
      <c r="HBH14440" s="21" t="s">
        <v>23549</v>
      </c>
      <c r="HBI14440" s="20" t="s">
        <v>26566</v>
      </c>
      <c r="HBJ14440" s="21" t="s">
        <v>23549</v>
      </c>
      <c r="HBK14440" s="20" t="s">
        <v>26566</v>
      </c>
      <c r="HBL14440" s="21" t="s">
        <v>23549</v>
      </c>
      <c r="HBM14440" s="20" t="s">
        <v>26566</v>
      </c>
      <c r="HBN14440" s="21" t="s">
        <v>23549</v>
      </c>
      <c r="HBO14440" s="20" t="s">
        <v>26566</v>
      </c>
      <c r="HBP14440" s="21" t="s">
        <v>23549</v>
      </c>
      <c r="HBQ14440" s="20" t="s">
        <v>26566</v>
      </c>
      <c r="HBR14440" s="21" t="s">
        <v>23549</v>
      </c>
      <c r="HBS14440" s="20" t="s">
        <v>26566</v>
      </c>
      <c r="HBT14440" s="21" t="s">
        <v>23549</v>
      </c>
      <c r="HBU14440" s="20" t="s">
        <v>26566</v>
      </c>
      <c r="HBV14440" s="21" t="s">
        <v>23549</v>
      </c>
      <c r="HBW14440" s="20" t="s">
        <v>26566</v>
      </c>
      <c r="HBX14440" s="21" t="s">
        <v>23549</v>
      </c>
      <c r="HBY14440" s="20" t="s">
        <v>26566</v>
      </c>
      <c r="HBZ14440" s="21" t="s">
        <v>23549</v>
      </c>
      <c r="HCA14440" s="20" t="s">
        <v>26566</v>
      </c>
      <c r="HCB14440" s="21" t="s">
        <v>23549</v>
      </c>
      <c r="HCC14440" s="20" t="s">
        <v>26566</v>
      </c>
      <c r="HCD14440" s="21" t="s">
        <v>23549</v>
      </c>
      <c r="HCE14440" s="20" t="s">
        <v>26566</v>
      </c>
      <c r="HCF14440" s="21" t="s">
        <v>23549</v>
      </c>
      <c r="HCG14440" s="20" t="s">
        <v>26566</v>
      </c>
      <c r="HCH14440" s="21" t="s">
        <v>23549</v>
      </c>
      <c r="HCI14440" s="20" t="s">
        <v>26566</v>
      </c>
      <c r="HCJ14440" s="21" t="s">
        <v>23549</v>
      </c>
      <c r="HCK14440" s="20" t="s">
        <v>26566</v>
      </c>
      <c r="HCL14440" s="21" t="s">
        <v>23549</v>
      </c>
      <c r="HCM14440" s="20" t="s">
        <v>26566</v>
      </c>
      <c r="HCN14440" s="21" t="s">
        <v>23549</v>
      </c>
      <c r="HCO14440" s="20" t="s">
        <v>26566</v>
      </c>
      <c r="HCP14440" s="21" t="s">
        <v>23549</v>
      </c>
      <c r="HCQ14440" s="20" t="s">
        <v>26566</v>
      </c>
      <c r="HCR14440" s="21" t="s">
        <v>23549</v>
      </c>
      <c r="HCS14440" s="20" t="s">
        <v>26566</v>
      </c>
      <c r="HCT14440" s="21" t="s">
        <v>23549</v>
      </c>
      <c r="HCU14440" s="20" t="s">
        <v>26566</v>
      </c>
      <c r="HCV14440" s="21" t="s">
        <v>23549</v>
      </c>
      <c r="HCW14440" s="20" t="s">
        <v>26566</v>
      </c>
      <c r="HCX14440" s="21" t="s">
        <v>23549</v>
      </c>
      <c r="HCY14440" s="20" t="s">
        <v>26566</v>
      </c>
      <c r="HCZ14440" s="21" t="s">
        <v>23549</v>
      </c>
      <c r="HDA14440" s="20" t="s">
        <v>26566</v>
      </c>
      <c r="HDB14440" s="21" t="s">
        <v>23549</v>
      </c>
      <c r="HDC14440" s="20" t="s">
        <v>26566</v>
      </c>
      <c r="HDD14440" s="21" t="s">
        <v>23549</v>
      </c>
      <c r="HDE14440" s="20" t="s">
        <v>26566</v>
      </c>
      <c r="HDF14440" s="21" t="s">
        <v>23549</v>
      </c>
      <c r="HDG14440" s="20" t="s">
        <v>26566</v>
      </c>
      <c r="HDH14440" s="21" t="s">
        <v>23549</v>
      </c>
      <c r="HDI14440" s="20" t="s">
        <v>26566</v>
      </c>
      <c r="HDJ14440" s="21" t="s">
        <v>23549</v>
      </c>
      <c r="HDK14440" s="20" t="s">
        <v>26566</v>
      </c>
      <c r="HDL14440" s="21" t="s">
        <v>23549</v>
      </c>
      <c r="HDM14440" s="20" t="s">
        <v>26566</v>
      </c>
      <c r="HDN14440" s="21" t="s">
        <v>23549</v>
      </c>
      <c r="HDO14440" s="20" t="s">
        <v>26566</v>
      </c>
      <c r="HDP14440" s="21" t="s">
        <v>23549</v>
      </c>
      <c r="HDQ14440" s="20" t="s">
        <v>26566</v>
      </c>
      <c r="HDR14440" s="21" t="s">
        <v>23549</v>
      </c>
      <c r="HDS14440" s="20" t="s">
        <v>26566</v>
      </c>
      <c r="HDT14440" s="21" t="s">
        <v>23549</v>
      </c>
      <c r="HDU14440" s="20" t="s">
        <v>26566</v>
      </c>
      <c r="HDV14440" s="21" t="s">
        <v>23549</v>
      </c>
      <c r="HDW14440" s="20" t="s">
        <v>26566</v>
      </c>
      <c r="HDX14440" s="21" t="s">
        <v>23549</v>
      </c>
      <c r="HDY14440" s="20" t="s">
        <v>26566</v>
      </c>
      <c r="HDZ14440" s="21" t="s">
        <v>23549</v>
      </c>
      <c r="HEA14440" s="20" t="s">
        <v>26566</v>
      </c>
      <c r="HEB14440" s="21" t="s">
        <v>23549</v>
      </c>
      <c r="HEC14440" s="20" t="s">
        <v>26566</v>
      </c>
      <c r="HED14440" s="21" t="s">
        <v>23549</v>
      </c>
      <c r="HEE14440" s="20" t="s">
        <v>26566</v>
      </c>
      <c r="HEF14440" s="21" t="s">
        <v>23549</v>
      </c>
      <c r="HEG14440" s="20" t="s">
        <v>26566</v>
      </c>
      <c r="HEH14440" s="21" t="s">
        <v>23549</v>
      </c>
      <c r="HEI14440" s="20" t="s">
        <v>26566</v>
      </c>
      <c r="HEJ14440" s="21" t="s">
        <v>23549</v>
      </c>
      <c r="HEK14440" s="20" t="s">
        <v>26566</v>
      </c>
      <c r="HEL14440" s="21" t="s">
        <v>23549</v>
      </c>
      <c r="HEM14440" s="20" t="s">
        <v>26566</v>
      </c>
      <c r="HEN14440" s="21" t="s">
        <v>23549</v>
      </c>
      <c r="HEO14440" s="20" t="s">
        <v>26566</v>
      </c>
      <c r="HEP14440" s="21" t="s">
        <v>23549</v>
      </c>
      <c r="HEQ14440" s="20" t="s">
        <v>26566</v>
      </c>
      <c r="HER14440" s="21" t="s">
        <v>23549</v>
      </c>
      <c r="HES14440" s="20" t="s">
        <v>26566</v>
      </c>
      <c r="HET14440" s="21" t="s">
        <v>23549</v>
      </c>
      <c r="HEU14440" s="20" t="s">
        <v>26566</v>
      </c>
      <c r="HEV14440" s="21" t="s">
        <v>23549</v>
      </c>
      <c r="HEW14440" s="20" t="s">
        <v>26566</v>
      </c>
      <c r="HEX14440" s="21" t="s">
        <v>23549</v>
      </c>
      <c r="HEY14440" s="20" t="s">
        <v>26566</v>
      </c>
      <c r="HEZ14440" s="21" t="s">
        <v>23549</v>
      </c>
      <c r="HFA14440" s="20" t="s">
        <v>26566</v>
      </c>
      <c r="HFB14440" s="21" t="s">
        <v>23549</v>
      </c>
      <c r="HFC14440" s="20" t="s">
        <v>26566</v>
      </c>
      <c r="HFD14440" s="21" t="s">
        <v>23549</v>
      </c>
      <c r="HFE14440" s="20" t="s">
        <v>26566</v>
      </c>
      <c r="HFF14440" s="21" t="s">
        <v>23549</v>
      </c>
      <c r="HFG14440" s="20" t="s">
        <v>26566</v>
      </c>
      <c r="HFH14440" s="21" t="s">
        <v>23549</v>
      </c>
      <c r="HFI14440" s="20" t="s">
        <v>26566</v>
      </c>
      <c r="HFJ14440" s="21" t="s">
        <v>23549</v>
      </c>
      <c r="HFK14440" s="20" t="s">
        <v>26566</v>
      </c>
      <c r="HFL14440" s="21" t="s">
        <v>23549</v>
      </c>
      <c r="HFM14440" s="20" t="s">
        <v>26566</v>
      </c>
      <c r="HFN14440" s="21" t="s">
        <v>23549</v>
      </c>
      <c r="HFO14440" s="20" t="s">
        <v>26566</v>
      </c>
      <c r="HFP14440" s="21" t="s">
        <v>23549</v>
      </c>
      <c r="HFQ14440" s="20" t="s">
        <v>26566</v>
      </c>
      <c r="HFR14440" s="21" t="s">
        <v>23549</v>
      </c>
      <c r="HFS14440" s="20" t="s">
        <v>26566</v>
      </c>
      <c r="HFT14440" s="21" t="s">
        <v>23549</v>
      </c>
      <c r="HFU14440" s="20" t="s">
        <v>26566</v>
      </c>
      <c r="HFV14440" s="21" t="s">
        <v>23549</v>
      </c>
      <c r="HFW14440" s="20" t="s">
        <v>26566</v>
      </c>
      <c r="HFX14440" s="21" t="s">
        <v>23549</v>
      </c>
      <c r="HFY14440" s="20" t="s">
        <v>26566</v>
      </c>
      <c r="HFZ14440" s="21" t="s">
        <v>23549</v>
      </c>
      <c r="HGA14440" s="20" t="s">
        <v>26566</v>
      </c>
      <c r="HGB14440" s="21" t="s">
        <v>23549</v>
      </c>
      <c r="HGC14440" s="20" t="s">
        <v>26566</v>
      </c>
      <c r="HGD14440" s="21" t="s">
        <v>23549</v>
      </c>
      <c r="HGE14440" s="20" t="s">
        <v>26566</v>
      </c>
      <c r="HGF14440" s="21" t="s">
        <v>23549</v>
      </c>
      <c r="HGG14440" s="20" t="s">
        <v>26566</v>
      </c>
      <c r="HGH14440" s="21" t="s">
        <v>23549</v>
      </c>
      <c r="HGI14440" s="20" t="s">
        <v>26566</v>
      </c>
      <c r="HGJ14440" s="21" t="s">
        <v>23549</v>
      </c>
      <c r="HGK14440" s="20" t="s">
        <v>26566</v>
      </c>
      <c r="HGL14440" s="21" t="s">
        <v>23549</v>
      </c>
      <c r="HGM14440" s="20" t="s">
        <v>26566</v>
      </c>
      <c r="HGN14440" s="21" t="s">
        <v>23549</v>
      </c>
      <c r="HGO14440" s="20" t="s">
        <v>26566</v>
      </c>
      <c r="HGP14440" s="21" t="s">
        <v>23549</v>
      </c>
      <c r="HGQ14440" s="20" t="s">
        <v>26566</v>
      </c>
      <c r="HGR14440" s="21" t="s">
        <v>23549</v>
      </c>
      <c r="HGS14440" s="20" t="s">
        <v>26566</v>
      </c>
      <c r="HGT14440" s="21" t="s">
        <v>23549</v>
      </c>
      <c r="HGU14440" s="20" t="s">
        <v>26566</v>
      </c>
      <c r="HGV14440" s="21" t="s">
        <v>23549</v>
      </c>
      <c r="HGW14440" s="20" t="s">
        <v>26566</v>
      </c>
      <c r="HGX14440" s="21" t="s">
        <v>23549</v>
      </c>
      <c r="HGY14440" s="20" t="s">
        <v>26566</v>
      </c>
      <c r="HGZ14440" s="21" t="s">
        <v>23549</v>
      </c>
      <c r="HHA14440" s="20" t="s">
        <v>26566</v>
      </c>
      <c r="HHB14440" s="21" t="s">
        <v>23549</v>
      </c>
      <c r="HHC14440" s="20" t="s">
        <v>26566</v>
      </c>
      <c r="HHD14440" s="21" t="s">
        <v>23549</v>
      </c>
      <c r="HHE14440" s="20" t="s">
        <v>26566</v>
      </c>
      <c r="HHF14440" s="21" t="s">
        <v>23549</v>
      </c>
      <c r="HHG14440" s="20" t="s">
        <v>26566</v>
      </c>
      <c r="HHH14440" s="21" t="s">
        <v>23549</v>
      </c>
      <c r="HHI14440" s="20" t="s">
        <v>26566</v>
      </c>
      <c r="HHJ14440" s="21" t="s">
        <v>23549</v>
      </c>
      <c r="HHK14440" s="20" t="s">
        <v>26566</v>
      </c>
      <c r="HHL14440" s="21" t="s">
        <v>23549</v>
      </c>
      <c r="HHM14440" s="20" t="s">
        <v>26566</v>
      </c>
      <c r="HHN14440" s="21" t="s">
        <v>23549</v>
      </c>
      <c r="HHO14440" s="20" t="s">
        <v>26566</v>
      </c>
      <c r="HHP14440" s="21" t="s">
        <v>23549</v>
      </c>
      <c r="HHQ14440" s="20" t="s">
        <v>26566</v>
      </c>
      <c r="HHR14440" s="21" t="s">
        <v>23549</v>
      </c>
      <c r="HHS14440" s="20" t="s">
        <v>26566</v>
      </c>
      <c r="HHT14440" s="21" t="s">
        <v>23549</v>
      </c>
      <c r="HHU14440" s="20" t="s">
        <v>26566</v>
      </c>
      <c r="HHV14440" s="21" t="s">
        <v>23549</v>
      </c>
      <c r="HHW14440" s="20" t="s">
        <v>26566</v>
      </c>
      <c r="HHX14440" s="21" t="s">
        <v>23549</v>
      </c>
      <c r="HHY14440" s="20" t="s">
        <v>26566</v>
      </c>
      <c r="HHZ14440" s="21" t="s">
        <v>23549</v>
      </c>
      <c r="HIA14440" s="20" t="s">
        <v>26566</v>
      </c>
      <c r="HIB14440" s="21" t="s">
        <v>23549</v>
      </c>
      <c r="HIC14440" s="20" t="s">
        <v>26566</v>
      </c>
      <c r="HID14440" s="21" t="s">
        <v>23549</v>
      </c>
      <c r="HIE14440" s="20" t="s">
        <v>26566</v>
      </c>
      <c r="HIF14440" s="21" t="s">
        <v>23549</v>
      </c>
      <c r="HIG14440" s="20" t="s">
        <v>26566</v>
      </c>
      <c r="HIH14440" s="21" t="s">
        <v>23549</v>
      </c>
      <c r="HII14440" s="20" t="s">
        <v>26566</v>
      </c>
      <c r="HIJ14440" s="21" t="s">
        <v>23549</v>
      </c>
      <c r="HIK14440" s="20" t="s">
        <v>26566</v>
      </c>
      <c r="HIL14440" s="21" t="s">
        <v>23549</v>
      </c>
      <c r="HIM14440" s="20" t="s">
        <v>26566</v>
      </c>
      <c r="HIN14440" s="21" t="s">
        <v>23549</v>
      </c>
      <c r="HIO14440" s="20" t="s">
        <v>26566</v>
      </c>
      <c r="HIP14440" s="21" t="s">
        <v>23549</v>
      </c>
      <c r="HIQ14440" s="20" t="s">
        <v>26566</v>
      </c>
      <c r="HIR14440" s="21" t="s">
        <v>23549</v>
      </c>
      <c r="HIS14440" s="20" t="s">
        <v>26566</v>
      </c>
      <c r="HIT14440" s="21" t="s">
        <v>23549</v>
      </c>
      <c r="HIU14440" s="20" t="s">
        <v>26566</v>
      </c>
      <c r="HIV14440" s="21" t="s">
        <v>23549</v>
      </c>
      <c r="HIW14440" s="20" t="s">
        <v>26566</v>
      </c>
      <c r="HIX14440" s="21" t="s">
        <v>23549</v>
      </c>
      <c r="HIY14440" s="20" t="s">
        <v>26566</v>
      </c>
      <c r="HIZ14440" s="21" t="s">
        <v>23549</v>
      </c>
      <c r="HJA14440" s="20" t="s">
        <v>26566</v>
      </c>
      <c r="HJB14440" s="21" t="s">
        <v>23549</v>
      </c>
      <c r="HJC14440" s="20" t="s">
        <v>26566</v>
      </c>
      <c r="HJD14440" s="21" t="s">
        <v>23549</v>
      </c>
      <c r="HJE14440" s="20" t="s">
        <v>26566</v>
      </c>
      <c r="HJF14440" s="21" t="s">
        <v>23549</v>
      </c>
      <c r="HJG14440" s="20" t="s">
        <v>26566</v>
      </c>
      <c r="HJH14440" s="21" t="s">
        <v>23549</v>
      </c>
      <c r="HJI14440" s="20" t="s">
        <v>26566</v>
      </c>
      <c r="HJJ14440" s="21" t="s">
        <v>23549</v>
      </c>
      <c r="HJK14440" s="20" t="s">
        <v>26566</v>
      </c>
      <c r="HJL14440" s="21" t="s">
        <v>23549</v>
      </c>
      <c r="HJM14440" s="20" t="s">
        <v>26566</v>
      </c>
      <c r="HJN14440" s="21" t="s">
        <v>23549</v>
      </c>
      <c r="HJO14440" s="20" t="s">
        <v>26566</v>
      </c>
      <c r="HJP14440" s="21" t="s">
        <v>23549</v>
      </c>
      <c r="HJQ14440" s="20" t="s">
        <v>26566</v>
      </c>
      <c r="HJR14440" s="21" t="s">
        <v>23549</v>
      </c>
      <c r="HJS14440" s="20" t="s">
        <v>26566</v>
      </c>
      <c r="HJT14440" s="21" t="s">
        <v>23549</v>
      </c>
      <c r="HJU14440" s="20" t="s">
        <v>26566</v>
      </c>
      <c r="HJV14440" s="21" t="s">
        <v>23549</v>
      </c>
      <c r="HJW14440" s="20" t="s">
        <v>26566</v>
      </c>
      <c r="HJX14440" s="21" t="s">
        <v>23549</v>
      </c>
      <c r="HJY14440" s="20" t="s">
        <v>26566</v>
      </c>
      <c r="HJZ14440" s="21" t="s">
        <v>23549</v>
      </c>
      <c r="HKA14440" s="20" t="s">
        <v>26566</v>
      </c>
      <c r="HKB14440" s="21" t="s">
        <v>23549</v>
      </c>
      <c r="HKC14440" s="20" t="s">
        <v>26566</v>
      </c>
      <c r="HKD14440" s="21" t="s">
        <v>23549</v>
      </c>
      <c r="HKE14440" s="20" t="s">
        <v>26566</v>
      </c>
      <c r="HKF14440" s="21" t="s">
        <v>23549</v>
      </c>
      <c r="HKG14440" s="20" t="s">
        <v>26566</v>
      </c>
      <c r="HKH14440" s="21" t="s">
        <v>23549</v>
      </c>
      <c r="HKI14440" s="20" t="s">
        <v>26566</v>
      </c>
      <c r="HKJ14440" s="21" t="s">
        <v>23549</v>
      </c>
      <c r="HKK14440" s="20" t="s">
        <v>26566</v>
      </c>
      <c r="HKL14440" s="21" t="s">
        <v>23549</v>
      </c>
      <c r="HKM14440" s="20" t="s">
        <v>26566</v>
      </c>
      <c r="HKN14440" s="21" t="s">
        <v>23549</v>
      </c>
      <c r="HKO14440" s="20" t="s">
        <v>26566</v>
      </c>
      <c r="HKP14440" s="21" t="s">
        <v>23549</v>
      </c>
      <c r="HKQ14440" s="20" t="s">
        <v>26566</v>
      </c>
      <c r="HKR14440" s="21" t="s">
        <v>23549</v>
      </c>
      <c r="HKS14440" s="20" t="s">
        <v>26566</v>
      </c>
      <c r="HKT14440" s="21" t="s">
        <v>23549</v>
      </c>
      <c r="HKU14440" s="20" t="s">
        <v>26566</v>
      </c>
      <c r="HKV14440" s="21" t="s">
        <v>23549</v>
      </c>
      <c r="HKW14440" s="20" t="s">
        <v>26566</v>
      </c>
      <c r="HKX14440" s="21" t="s">
        <v>23549</v>
      </c>
      <c r="HKY14440" s="20" t="s">
        <v>26566</v>
      </c>
      <c r="HKZ14440" s="21" t="s">
        <v>23549</v>
      </c>
      <c r="HLA14440" s="20" t="s">
        <v>26566</v>
      </c>
      <c r="HLB14440" s="21" t="s">
        <v>23549</v>
      </c>
      <c r="HLC14440" s="20" t="s">
        <v>26566</v>
      </c>
      <c r="HLD14440" s="21" t="s">
        <v>23549</v>
      </c>
      <c r="HLE14440" s="20" t="s">
        <v>26566</v>
      </c>
      <c r="HLF14440" s="21" t="s">
        <v>23549</v>
      </c>
      <c r="HLG14440" s="20" t="s">
        <v>26566</v>
      </c>
      <c r="HLH14440" s="21" t="s">
        <v>23549</v>
      </c>
      <c r="HLI14440" s="20" t="s">
        <v>26566</v>
      </c>
      <c r="HLJ14440" s="21" t="s">
        <v>23549</v>
      </c>
      <c r="HLK14440" s="20" t="s">
        <v>26566</v>
      </c>
      <c r="HLL14440" s="21" t="s">
        <v>23549</v>
      </c>
      <c r="HLM14440" s="20" t="s">
        <v>26566</v>
      </c>
      <c r="HLN14440" s="21" t="s">
        <v>23549</v>
      </c>
      <c r="HLO14440" s="20" t="s">
        <v>26566</v>
      </c>
      <c r="HLP14440" s="21" t="s">
        <v>23549</v>
      </c>
      <c r="HLQ14440" s="20" t="s">
        <v>26566</v>
      </c>
      <c r="HLR14440" s="21" t="s">
        <v>23549</v>
      </c>
      <c r="HLS14440" s="20" t="s">
        <v>26566</v>
      </c>
      <c r="HLT14440" s="21" t="s">
        <v>23549</v>
      </c>
      <c r="HLU14440" s="20" t="s">
        <v>26566</v>
      </c>
      <c r="HLV14440" s="21" t="s">
        <v>23549</v>
      </c>
      <c r="HLW14440" s="20" t="s">
        <v>26566</v>
      </c>
      <c r="HLX14440" s="21" t="s">
        <v>23549</v>
      </c>
      <c r="HLY14440" s="20" t="s">
        <v>26566</v>
      </c>
      <c r="HLZ14440" s="21" t="s">
        <v>23549</v>
      </c>
      <c r="HMA14440" s="20" t="s">
        <v>26566</v>
      </c>
      <c r="HMB14440" s="21" t="s">
        <v>23549</v>
      </c>
      <c r="HMC14440" s="20" t="s">
        <v>26566</v>
      </c>
      <c r="HMD14440" s="21" t="s">
        <v>23549</v>
      </c>
      <c r="HME14440" s="20" t="s">
        <v>26566</v>
      </c>
      <c r="HMF14440" s="21" t="s">
        <v>23549</v>
      </c>
      <c r="HMG14440" s="20" t="s">
        <v>26566</v>
      </c>
      <c r="HMH14440" s="21" t="s">
        <v>23549</v>
      </c>
      <c r="HMI14440" s="20" t="s">
        <v>26566</v>
      </c>
      <c r="HMJ14440" s="21" t="s">
        <v>23549</v>
      </c>
      <c r="HMK14440" s="20" t="s">
        <v>26566</v>
      </c>
      <c r="HML14440" s="21" t="s">
        <v>23549</v>
      </c>
      <c r="HMM14440" s="20" t="s">
        <v>26566</v>
      </c>
      <c r="HMN14440" s="21" t="s">
        <v>23549</v>
      </c>
      <c r="HMO14440" s="20" t="s">
        <v>26566</v>
      </c>
      <c r="HMP14440" s="21" t="s">
        <v>23549</v>
      </c>
      <c r="HMQ14440" s="20" t="s">
        <v>26566</v>
      </c>
      <c r="HMR14440" s="21" t="s">
        <v>23549</v>
      </c>
      <c r="HMS14440" s="20" t="s">
        <v>26566</v>
      </c>
      <c r="HMT14440" s="21" t="s">
        <v>23549</v>
      </c>
      <c r="HMU14440" s="20" t="s">
        <v>26566</v>
      </c>
      <c r="HMV14440" s="21" t="s">
        <v>23549</v>
      </c>
      <c r="HMW14440" s="20" t="s">
        <v>26566</v>
      </c>
      <c r="HMX14440" s="21" t="s">
        <v>23549</v>
      </c>
      <c r="HMY14440" s="20" t="s">
        <v>26566</v>
      </c>
      <c r="HMZ14440" s="21" t="s">
        <v>23549</v>
      </c>
      <c r="HNA14440" s="20" t="s">
        <v>26566</v>
      </c>
      <c r="HNB14440" s="21" t="s">
        <v>23549</v>
      </c>
      <c r="HNC14440" s="20" t="s">
        <v>26566</v>
      </c>
      <c r="HND14440" s="21" t="s">
        <v>23549</v>
      </c>
      <c r="HNE14440" s="20" t="s">
        <v>26566</v>
      </c>
      <c r="HNF14440" s="21" t="s">
        <v>23549</v>
      </c>
      <c r="HNG14440" s="20" t="s">
        <v>26566</v>
      </c>
      <c r="HNH14440" s="21" t="s">
        <v>23549</v>
      </c>
      <c r="HNI14440" s="20" t="s">
        <v>26566</v>
      </c>
      <c r="HNJ14440" s="21" t="s">
        <v>23549</v>
      </c>
      <c r="HNK14440" s="20" t="s">
        <v>26566</v>
      </c>
      <c r="HNL14440" s="21" t="s">
        <v>23549</v>
      </c>
      <c r="HNM14440" s="20" t="s">
        <v>26566</v>
      </c>
      <c r="HNN14440" s="21" t="s">
        <v>23549</v>
      </c>
      <c r="HNO14440" s="20" t="s">
        <v>26566</v>
      </c>
      <c r="HNP14440" s="21" t="s">
        <v>23549</v>
      </c>
      <c r="HNQ14440" s="20" t="s">
        <v>26566</v>
      </c>
      <c r="HNR14440" s="21" t="s">
        <v>23549</v>
      </c>
      <c r="HNS14440" s="20" t="s">
        <v>26566</v>
      </c>
      <c r="HNT14440" s="21" t="s">
        <v>23549</v>
      </c>
      <c r="HNU14440" s="20" t="s">
        <v>26566</v>
      </c>
      <c r="HNV14440" s="21" t="s">
        <v>23549</v>
      </c>
      <c r="HNW14440" s="20" t="s">
        <v>26566</v>
      </c>
      <c r="HNX14440" s="21" t="s">
        <v>23549</v>
      </c>
      <c r="HNY14440" s="20" t="s">
        <v>26566</v>
      </c>
      <c r="HNZ14440" s="21" t="s">
        <v>23549</v>
      </c>
      <c r="HOA14440" s="20" t="s">
        <v>26566</v>
      </c>
      <c r="HOB14440" s="21" t="s">
        <v>23549</v>
      </c>
      <c r="HOC14440" s="20" t="s">
        <v>26566</v>
      </c>
      <c r="HOD14440" s="21" t="s">
        <v>23549</v>
      </c>
      <c r="HOE14440" s="20" t="s">
        <v>26566</v>
      </c>
      <c r="HOF14440" s="21" t="s">
        <v>23549</v>
      </c>
      <c r="HOG14440" s="20" t="s">
        <v>26566</v>
      </c>
      <c r="HOH14440" s="21" t="s">
        <v>23549</v>
      </c>
      <c r="HOI14440" s="20" t="s">
        <v>26566</v>
      </c>
      <c r="HOJ14440" s="21" t="s">
        <v>23549</v>
      </c>
      <c r="HOK14440" s="20" t="s">
        <v>26566</v>
      </c>
      <c r="HOL14440" s="21" t="s">
        <v>23549</v>
      </c>
      <c r="HOM14440" s="20" t="s">
        <v>26566</v>
      </c>
      <c r="HON14440" s="21" t="s">
        <v>23549</v>
      </c>
      <c r="HOO14440" s="20" t="s">
        <v>26566</v>
      </c>
      <c r="HOP14440" s="21" t="s">
        <v>23549</v>
      </c>
      <c r="HOQ14440" s="20" t="s">
        <v>26566</v>
      </c>
      <c r="HOR14440" s="21" t="s">
        <v>23549</v>
      </c>
      <c r="HOS14440" s="20" t="s">
        <v>26566</v>
      </c>
      <c r="HOT14440" s="21" t="s">
        <v>23549</v>
      </c>
      <c r="HOU14440" s="20" t="s">
        <v>26566</v>
      </c>
      <c r="HOV14440" s="21" t="s">
        <v>23549</v>
      </c>
      <c r="HOW14440" s="20" t="s">
        <v>26566</v>
      </c>
      <c r="HOX14440" s="21" t="s">
        <v>23549</v>
      </c>
      <c r="HOY14440" s="20" t="s">
        <v>26566</v>
      </c>
      <c r="HOZ14440" s="21" t="s">
        <v>23549</v>
      </c>
      <c r="HPA14440" s="20" t="s">
        <v>26566</v>
      </c>
      <c r="HPB14440" s="21" t="s">
        <v>23549</v>
      </c>
      <c r="HPC14440" s="20" t="s">
        <v>26566</v>
      </c>
      <c r="HPD14440" s="21" t="s">
        <v>23549</v>
      </c>
      <c r="HPE14440" s="20" t="s">
        <v>26566</v>
      </c>
      <c r="HPF14440" s="21" t="s">
        <v>23549</v>
      </c>
      <c r="HPG14440" s="20" t="s">
        <v>26566</v>
      </c>
      <c r="HPH14440" s="21" t="s">
        <v>23549</v>
      </c>
      <c r="HPI14440" s="20" t="s">
        <v>26566</v>
      </c>
      <c r="HPJ14440" s="21" t="s">
        <v>23549</v>
      </c>
      <c r="HPK14440" s="20" t="s">
        <v>26566</v>
      </c>
      <c r="HPL14440" s="21" t="s">
        <v>23549</v>
      </c>
      <c r="HPM14440" s="20" t="s">
        <v>26566</v>
      </c>
      <c r="HPN14440" s="21" t="s">
        <v>23549</v>
      </c>
      <c r="HPO14440" s="20" t="s">
        <v>26566</v>
      </c>
      <c r="HPP14440" s="21" t="s">
        <v>23549</v>
      </c>
      <c r="HPQ14440" s="20" t="s">
        <v>26566</v>
      </c>
      <c r="HPR14440" s="21" t="s">
        <v>23549</v>
      </c>
      <c r="HPS14440" s="20" t="s">
        <v>26566</v>
      </c>
      <c r="HPT14440" s="21" t="s">
        <v>23549</v>
      </c>
      <c r="HPU14440" s="20" t="s">
        <v>26566</v>
      </c>
      <c r="HPV14440" s="21" t="s">
        <v>23549</v>
      </c>
      <c r="HPW14440" s="20" t="s">
        <v>26566</v>
      </c>
      <c r="HPX14440" s="21" t="s">
        <v>23549</v>
      </c>
      <c r="HPY14440" s="20" t="s">
        <v>26566</v>
      </c>
      <c r="HPZ14440" s="21" t="s">
        <v>23549</v>
      </c>
      <c r="HQA14440" s="20" t="s">
        <v>26566</v>
      </c>
      <c r="HQB14440" s="21" t="s">
        <v>23549</v>
      </c>
      <c r="HQC14440" s="20" t="s">
        <v>26566</v>
      </c>
      <c r="HQD14440" s="21" t="s">
        <v>23549</v>
      </c>
      <c r="HQE14440" s="20" t="s">
        <v>26566</v>
      </c>
      <c r="HQF14440" s="21" t="s">
        <v>23549</v>
      </c>
      <c r="HQG14440" s="20" t="s">
        <v>26566</v>
      </c>
      <c r="HQH14440" s="21" t="s">
        <v>23549</v>
      </c>
      <c r="HQI14440" s="20" t="s">
        <v>26566</v>
      </c>
      <c r="HQJ14440" s="21" t="s">
        <v>23549</v>
      </c>
      <c r="HQK14440" s="20" t="s">
        <v>26566</v>
      </c>
      <c r="HQL14440" s="21" t="s">
        <v>23549</v>
      </c>
      <c r="HQM14440" s="20" t="s">
        <v>26566</v>
      </c>
      <c r="HQN14440" s="21" t="s">
        <v>23549</v>
      </c>
      <c r="HQO14440" s="20" t="s">
        <v>26566</v>
      </c>
      <c r="HQP14440" s="21" t="s">
        <v>23549</v>
      </c>
      <c r="HQQ14440" s="20" t="s">
        <v>26566</v>
      </c>
      <c r="HQR14440" s="21" t="s">
        <v>23549</v>
      </c>
      <c r="HQS14440" s="20" t="s">
        <v>26566</v>
      </c>
      <c r="HQT14440" s="21" t="s">
        <v>23549</v>
      </c>
      <c r="HQU14440" s="20" t="s">
        <v>26566</v>
      </c>
      <c r="HQV14440" s="21" t="s">
        <v>23549</v>
      </c>
      <c r="HQW14440" s="20" t="s">
        <v>26566</v>
      </c>
      <c r="HQX14440" s="21" t="s">
        <v>23549</v>
      </c>
      <c r="HQY14440" s="20" t="s">
        <v>26566</v>
      </c>
      <c r="HQZ14440" s="21" t="s">
        <v>23549</v>
      </c>
      <c r="HRA14440" s="20" t="s">
        <v>26566</v>
      </c>
      <c r="HRB14440" s="21" t="s">
        <v>23549</v>
      </c>
      <c r="HRC14440" s="20" t="s">
        <v>26566</v>
      </c>
      <c r="HRD14440" s="21" t="s">
        <v>23549</v>
      </c>
      <c r="HRE14440" s="20" t="s">
        <v>26566</v>
      </c>
      <c r="HRF14440" s="21" t="s">
        <v>23549</v>
      </c>
      <c r="HRG14440" s="20" t="s">
        <v>26566</v>
      </c>
      <c r="HRH14440" s="21" t="s">
        <v>23549</v>
      </c>
      <c r="HRI14440" s="20" t="s">
        <v>26566</v>
      </c>
      <c r="HRJ14440" s="21" t="s">
        <v>23549</v>
      </c>
      <c r="HRK14440" s="20" t="s">
        <v>26566</v>
      </c>
      <c r="HRL14440" s="21" t="s">
        <v>23549</v>
      </c>
      <c r="HRM14440" s="20" t="s">
        <v>26566</v>
      </c>
      <c r="HRN14440" s="21" t="s">
        <v>23549</v>
      </c>
      <c r="HRO14440" s="20" t="s">
        <v>26566</v>
      </c>
      <c r="HRP14440" s="21" t="s">
        <v>23549</v>
      </c>
      <c r="HRQ14440" s="20" t="s">
        <v>26566</v>
      </c>
      <c r="HRR14440" s="21" t="s">
        <v>23549</v>
      </c>
      <c r="HRS14440" s="20" t="s">
        <v>26566</v>
      </c>
      <c r="HRT14440" s="21" t="s">
        <v>23549</v>
      </c>
      <c r="HRU14440" s="20" t="s">
        <v>26566</v>
      </c>
      <c r="HRV14440" s="21" t="s">
        <v>23549</v>
      </c>
      <c r="HRW14440" s="20" t="s">
        <v>26566</v>
      </c>
      <c r="HRX14440" s="21" t="s">
        <v>23549</v>
      </c>
      <c r="HRY14440" s="20" t="s">
        <v>26566</v>
      </c>
      <c r="HRZ14440" s="21" t="s">
        <v>23549</v>
      </c>
      <c r="HSA14440" s="20" t="s">
        <v>26566</v>
      </c>
      <c r="HSB14440" s="21" t="s">
        <v>23549</v>
      </c>
      <c r="HSC14440" s="20" t="s">
        <v>26566</v>
      </c>
      <c r="HSD14440" s="21" t="s">
        <v>23549</v>
      </c>
      <c r="HSE14440" s="20" t="s">
        <v>26566</v>
      </c>
      <c r="HSF14440" s="21" t="s">
        <v>23549</v>
      </c>
      <c r="HSG14440" s="20" t="s">
        <v>26566</v>
      </c>
      <c r="HSH14440" s="21" t="s">
        <v>23549</v>
      </c>
      <c r="HSI14440" s="20" t="s">
        <v>26566</v>
      </c>
      <c r="HSJ14440" s="21" t="s">
        <v>23549</v>
      </c>
      <c r="HSK14440" s="20" t="s">
        <v>26566</v>
      </c>
      <c r="HSL14440" s="21" t="s">
        <v>23549</v>
      </c>
      <c r="HSM14440" s="20" t="s">
        <v>26566</v>
      </c>
      <c r="HSN14440" s="21" t="s">
        <v>23549</v>
      </c>
      <c r="HSO14440" s="20" t="s">
        <v>26566</v>
      </c>
      <c r="HSP14440" s="21" t="s">
        <v>23549</v>
      </c>
      <c r="HSQ14440" s="20" t="s">
        <v>26566</v>
      </c>
      <c r="HSR14440" s="21" t="s">
        <v>23549</v>
      </c>
      <c r="HSS14440" s="20" t="s">
        <v>26566</v>
      </c>
      <c r="HST14440" s="21" t="s">
        <v>23549</v>
      </c>
      <c r="HSU14440" s="20" t="s">
        <v>26566</v>
      </c>
      <c r="HSV14440" s="21" t="s">
        <v>23549</v>
      </c>
      <c r="HSW14440" s="20" t="s">
        <v>26566</v>
      </c>
      <c r="HSX14440" s="21" t="s">
        <v>23549</v>
      </c>
      <c r="HSY14440" s="20" t="s">
        <v>26566</v>
      </c>
      <c r="HSZ14440" s="21" t="s">
        <v>23549</v>
      </c>
      <c r="HTA14440" s="20" t="s">
        <v>26566</v>
      </c>
      <c r="HTB14440" s="21" t="s">
        <v>23549</v>
      </c>
      <c r="HTC14440" s="20" t="s">
        <v>26566</v>
      </c>
      <c r="HTD14440" s="21" t="s">
        <v>23549</v>
      </c>
      <c r="HTE14440" s="20" t="s">
        <v>26566</v>
      </c>
      <c r="HTF14440" s="21" t="s">
        <v>23549</v>
      </c>
      <c r="HTG14440" s="20" t="s">
        <v>26566</v>
      </c>
      <c r="HTH14440" s="21" t="s">
        <v>23549</v>
      </c>
      <c r="HTI14440" s="20" t="s">
        <v>26566</v>
      </c>
      <c r="HTJ14440" s="21" t="s">
        <v>23549</v>
      </c>
      <c r="HTK14440" s="20" t="s">
        <v>26566</v>
      </c>
      <c r="HTL14440" s="21" t="s">
        <v>23549</v>
      </c>
      <c r="HTM14440" s="20" t="s">
        <v>26566</v>
      </c>
      <c r="HTN14440" s="21" t="s">
        <v>23549</v>
      </c>
      <c r="HTO14440" s="20" t="s">
        <v>26566</v>
      </c>
      <c r="HTP14440" s="21" t="s">
        <v>23549</v>
      </c>
      <c r="HTQ14440" s="20" t="s">
        <v>26566</v>
      </c>
      <c r="HTR14440" s="21" t="s">
        <v>23549</v>
      </c>
      <c r="HTS14440" s="20" t="s">
        <v>26566</v>
      </c>
      <c r="HTT14440" s="21" t="s">
        <v>23549</v>
      </c>
      <c r="HTU14440" s="20" t="s">
        <v>26566</v>
      </c>
      <c r="HTV14440" s="21" t="s">
        <v>23549</v>
      </c>
      <c r="HTW14440" s="20" t="s">
        <v>26566</v>
      </c>
      <c r="HTX14440" s="21" t="s">
        <v>23549</v>
      </c>
      <c r="HTY14440" s="20" t="s">
        <v>26566</v>
      </c>
      <c r="HTZ14440" s="21" t="s">
        <v>23549</v>
      </c>
      <c r="HUA14440" s="20" t="s">
        <v>26566</v>
      </c>
      <c r="HUB14440" s="21" t="s">
        <v>23549</v>
      </c>
      <c r="HUC14440" s="20" t="s">
        <v>26566</v>
      </c>
      <c r="HUD14440" s="21" t="s">
        <v>23549</v>
      </c>
      <c r="HUE14440" s="20" t="s">
        <v>26566</v>
      </c>
      <c r="HUF14440" s="21" t="s">
        <v>23549</v>
      </c>
      <c r="HUG14440" s="20" t="s">
        <v>26566</v>
      </c>
      <c r="HUH14440" s="21" t="s">
        <v>23549</v>
      </c>
      <c r="HUI14440" s="20" t="s">
        <v>26566</v>
      </c>
      <c r="HUJ14440" s="21" t="s">
        <v>23549</v>
      </c>
      <c r="HUK14440" s="20" t="s">
        <v>26566</v>
      </c>
      <c r="HUL14440" s="21" t="s">
        <v>23549</v>
      </c>
      <c r="HUM14440" s="20" t="s">
        <v>26566</v>
      </c>
      <c r="HUN14440" s="21" t="s">
        <v>23549</v>
      </c>
      <c r="HUO14440" s="20" t="s">
        <v>26566</v>
      </c>
      <c r="HUP14440" s="21" t="s">
        <v>23549</v>
      </c>
      <c r="HUQ14440" s="20" t="s">
        <v>26566</v>
      </c>
      <c r="HUR14440" s="21" t="s">
        <v>23549</v>
      </c>
      <c r="HUS14440" s="20" t="s">
        <v>26566</v>
      </c>
      <c r="HUT14440" s="21" t="s">
        <v>23549</v>
      </c>
      <c r="HUU14440" s="20" t="s">
        <v>26566</v>
      </c>
      <c r="HUV14440" s="21" t="s">
        <v>23549</v>
      </c>
      <c r="HUW14440" s="20" t="s">
        <v>26566</v>
      </c>
      <c r="HUX14440" s="21" t="s">
        <v>23549</v>
      </c>
      <c r="HUY14440" s="20" t="s">
        <v>26566</v>
      </c>
      <c r="HUZ14440" s="21" t="s">
        <v>23549</v>
      </c>
      <c r="HVA14440" s="20" t="s">
        <v>26566</v>
      </c>
      <c r="HVB14440" s="21" t="s">
        <v>23549</v>
      </c>
      <c r="HVC14440" s="20" t="s">
        <v>26566</v>
      </c>
      <c r="HVD14440" s="21" t="s">
        <v>23549</v>
      </c>
      <c r="HVE14440" s="20" t="s">
        <v>26566</v>
      </c>
      <c r="HVF14440" s="21" t="s">
        <v>23549</v>
      </c>
      <c r="HVG14440" s="20" t="s">
        <v>26566</v>
      </c>
      <c r="HVH14440" s="21" t="s">
        <v>23549</v>
      </c>
      <c r="HVI14440" s="20" t="s">
        <v>26566</v>
      </c>
      <c r="HVJ14440" s="21" t="s">
        <v>23549</v>
      </c>
      <c r="HVK14440" s="20" t="s">
        <v>26566</v>
      </c>
      <c r="HVL14440" s="21" t="s">
        <v>23549</v>
      </c>
      <c r="HVM14440" s="20" t="s">
        <v>26566</v>
      </c>
      <c r="HVN14440" s="21" t="s">
        <v>23549</v>
      </c>
      <c r="HVO14440" s="20" t="s">
        <v>26566</v>
      </c>
      <c r="HVP14440" s="21" t="s">
        <v>23549</v>
      </c>
      <c r="HVQ14440" s="20" t="s">
        <v>26566</v>
      </c>
      <c r="HVR14440" s="21" t="s">
        <v>23549</v>
      </c>
      <c r="HVS14440" s="20" t="s">
        <v>26566</v>
      </c>
      <c r="HVT14440" s="21" t="s">
        <v>23549</v>
      </c>
      <c r="HVU14440" s="20" t="s">
        <v>26566</v>
      </c>
      <c r="HVV14440" s="21" t="s">
        <v>23549</v>
      </c>
      <c r="HVW14440" s="20" t="s">
        <v>26566</v>
      </c>
      <c r="HVX14440" s="21" t="s">
        <v>23549</v>
      </c>
      <c r="HVY14440" s="20" t="s">
        <v>26566</v>
      </c>
      <c r="HVZ14440" s="21" t="s">
        <v>23549</v>
      </c>
      <c r="HWA14440" s="20" t="s">
        <v>26566</v>
      </c>
      <c r="HWB14440" s="21" t="s">
        <v>23549</v>
      </c>
      <c r="HWC14440" s="20" t="s">
        <v>26566</v>
      </c>
      <c r="HWD14440" s="21" t="s">
        <v>23549</v>
      </c>
      <c r="HWE14440" s="20" t="s">
        <v>26566</v>
      </c>
      <c r="HWF14440" s="21" t="s">
        <v>23549</v>
      </c>
      <c r="HWG14440" s="20" t="s">
        <v>26566</v>
      </c>
      <c r="HWH14440" s="21" t="s">
        <v>23549</v>
      </c>
      <c r="HWI14440" s="20" t="s">
        <v>26566</v>
      </c>
      <c r="HWJ14440" s="21" t="s">
        <v>23549</v>
      </c>
      <c r="HWK14440" s="20" t="s">
        <v>26566</v>
      </c>
      <c r="HWL14440" s="21" t="s">
        <v>23549</v>
      </c>
      <c r="HWM14440" s="20" t="s">
        <v>26566</v>
      </c>
      <c r="HWN14440" s="21" t="s">
        <v>23549</v>
      </c>
      <c r="HWO14440" s="20" t="s">
        <v>26566</v>
      </c>
      <c r="HWP14440" s="21" t="s">
        <v>23549</v>
      </c>
      <c r="HWQ14440" s="20" t="s">
        <v>26566</v>
      </c>
      <c r="HWR14440" s="21" t="s">
        <v>23549</v>
      </c>
      <c r="HWS14440" s="20" t="s">
        <v>26566</v>
      </c>
      <c r="HWT14440" s="21" t="s">
        <v>23549</v>
      </c>
      <c r="HWU14440" s="20" t="s">
        <v>26566</v>
      </c>
      <c r="HWV14440" s="21" t="s">
        <v>23549</v>
      </c>
      <c r="HWW14440" s="20" t="s">
        <v>26566</v>
      </c>
      <c r="HWX14440" s="21" t="s">
        <v>23549</v>
      </c>
      <c r="HWY14440" s="20" t="s">
        <v>26566</v>
      </c>
      <c r="HWZ14440" s="21" t="s">
        <v>23549</v>
      </c>
      <c r="HXA14440" s="20" t="s">
        <v>26566</v>
      </c>
      <c r="HXB14440" s="21" t="s">
        <v>23549</v>
      </c>
      <c r="HXC14440" s="20" t="s">
        <v>26566</v>
      </c>
      <c r="HXD14440" s="21" t="s">
        <v>23549</v>
      </c>
      <c r="HXE14440" s="20" t="s">
        <v>26566</v>
      </c>
      <c r="HXF14440" s="21" t="s">
        <v>23549</v>
      </c>
      <c r="HXG14440" s="20" t="s">
        <v>26566</v>
      </c>
      <c r="HXH14440" s="21" t="s">
        <v>23549</v>
      </c>
      <c r="HXI14440" s="20" t="s">
        <v>26566</v>
      </c>
      <c r="HXJ14440" s="21" t="s">
        <v>23549</v>
      </c>
      <c r="HXK14440" s="20" t="s">
        <v>26566</v>
      </c>
      <c r="HXL14440" s="21" t="s">
        <v>23549</v>
      </c>
      <c r="HXM14440" s="20" t="s">
        <v>26566</v>
      </c>
      <c r="HXN14440" s="21" t="s">
        <v>23549</v>
      </c>
      <c r="HXO14440" s="20" t="s">
        <v>26566</v>
      </c>
      <c r="HXP14440" s="21" t="s">
        <v>23549</v>
      </c>
      <c r="HXQ14440" s="20" t="s">
        <v>26566</v>
      </c>
      <c r="HXR14440" s="21" t="s">
        <v>23549</v>
      </c>
      <c r="HXS14440" s="20" t="s">
        <v>26566</v>
      </c>
      <c r="HXT14440" s="21" t="s">
        <v>23549</v>
      </c>
      <c r="HXU14440" s="20" t="s">
        <v>26566</v>
      </c>
      <c r="HXV14440" s="21" t="s">
        <v>23549</v>
      </c>
      <c r="HXW14440" s="20" t="s">
        <v>26566</v>
      </c>
      <c r="HXX14440" s="21" t="s">
        <v>23549</v>
      </c>
      <c r="HXY14440" s="20" t="s">
        <v>26566</v>
      </c>
      <c r="HXZ14440" s="21" t="s">
        <v>23549</v>
      </c>
      <c r="HYA14440" s="20" t="s">
        <v>26566</v>
      </c>
      <c r="HYB14440" s="21" t="s">
        <v>23549</v>
      </c>
      <c r="HYC14440" s="20" t="s">
        <v>26566</v>
      </c>
      <c r="HYD14440" s="21" t="s">
        <v>23549</v>
      </c>
      <c r="HYE14440" s="20" t="s">
        <v>26566</v>
      </c>
      <c r="HYF14440" s="21" t="s">
        <v>23549</v>
      </c>
      <c r="HYG14440" s="20" t="s">
        <v>26566</v>
      </c>
      <c r="HYH14440" s="21" t="s">
        <v>23549</v>
      </c>
      <c r="HYI14440" s="20" t="s">
        <v>26566</v>
      </c>
      <c r="HYJ14440" s="21" t="s">
        <v>23549</v>
      </c>
      <c r="HYK14440" s="20" t="s">
        <v>26566</v>
      </c>
      <c r="HYL14440" s="21" t="s">
        <v>23549</v>
      </c>
      <c r="HYM14440" s="20" t="s">
        <v>26566</v>
      </c>
      <c r="HYN14440" s="21" t="s">
        <v>23549</v>
      </c>
      <c r="HYO14440" s="20" t="s">
        <v>26566</v>
      </c>
      <c r="HYP14440" s="21" t="s">
        <v>23549</v>
      </c>
      <c r="HYQ14440" s="20" t="s">
        <v>26566</v>
      </c>
      <c r="HYR14440" s="21" t="s">
        <v>23549</v>
      </c>
      <c r="HYS14440" s="20" t="s">
        <v>26566</v>
      </c>
      <c r="HYT14440" s="21" t="s">
        <v>23549</v>
      </c>
      <c r="HYU14440" s="20" t="s">
        <v>26566</v>
      </c>
      <c r="HYV14440" s="21" t="s">
        <v>23549</v>
      </c>
      <c r="HYW14440" s="20" t="s">
        <v>26566</v>
      </c>
      <c r="HYX14440" s="21" t="s">
        <v>23549</v>
      </c>
      <c r="HYY14440" s="20" t="s">
        <v>26566</v>
      </c>
      <c r="HYZ14440" s="21" t="s">
        <v>23549</v>
      </c>
      <c r="HZA14440" s="20" t="s">
        <v>26566</v>
      </c>
      <c r="HZB14440" s="21" t="s">
        <v>23549</v>
      </c>
      <c r="HZC14440" s="20" t="s">
        <v>26566</v>
      </c>
      <c r="HZD14440" s="21" t="s">
        <v>23549</v>
      </c>
      <c r="HZE14440" s="20" t="s">
        <v>26566</v>
      </c>
      <c r="HZF14440" s="21" t="s">
        <v>23549</v>
      </c>
      <c r="HZG14440" s="20" t="s">
        <v>26566</v>
      </c>
      <c r="HZH14440" s="21" t="s">
        <v>23549</v>
      </c>
      <c r="HZI14440" s="20" t="s">
        <v>26566</v>
      </c>
      <c r="HZJ14440" s="21" t="s">
        <v>23549</v>
      </c>
      <c r="HZK14440" s="20" t="s">
        <v>26566</v>
      </c>
      <c r="HZL14440" s="21" t="s">
        <v>23549</v>
      </c>
      <c r="HZM14440" s="20" t="s">
        <v>26566</v>
      </c>
      <c r="HZN14440" s="21" t="s">
        <v>23549</v>
      </c>
      <c r="HZO14440" s="20" t="s">
        <v>26566</v>
      </c>
      <c r="HZP14440" s="21" t="s">
        <v>23549</v>
      </c>
      <c r="HZQ14440" s="20" t="s">
        <v>26566</v>
      </c>
      <c r="HZR14440" s="21" t="s">
        <v>23549</v>
      </c>
      <c r="HZS14440" s="20" t="s">
        <v>26566</v>
      </c>
      <c r="HZT14440" s="21" t="s">
        <v>23549</v>
      </c>
      <c r="HZU14440" s="20" t="s">
        <v>26566</v>
      </c>
      <c r="HZV14440" s="21" t="s">
        <v>23549</v>
      </c>
      <c r="HZW14440" s="20" t="s">
        <v>26566</v>
      </c>
      <c r="HZX14440" s="21" t="s">
        <v>23549</v>
      </c>
      <c r="HZY14440" s="20" t="s">
        <v>26566</v>
      </c>
      <c r="HZZ14440" s="21" t="s">
        <v>23549</v>
      </c>
      <c r="IAA14440" s="20" t="s">
        <v>26566</v>
      </c>
      <c r="IAB14440" s="21" t="s">
        <v>23549</v>
      </c>
      <c r="IAC14440" s="20" t="s">
        <v>26566</v>
      </c>
      <c r="IAD14440" s="21" t="s">
        <v>23549</v>
      </c>
      <c r="IAE14440" s="20" t="s">
        <v>26566</v>
      </c>
      <c r="IAF14440" s="21" t="s">
        <v>23549</v>
      </c>
      <c r="IAG14440" s="20" t="s">
        <v>26566</v>
      </c>
      <c r="IAH14440" s="21" t="s">
        <v>23549</v>
      </c>
      <c r="IAI14440" s="20" t="s">
        <v>26566</v>
      </c>
      <c r="IAJ14440" s="21" t="s">
        <v>23549</v>
      </c>
      <c r="IAK14440" s="20" t="s">
        <v>26566</v>
      </c>
      <c r="IAL14440" s="21" t="s">
        <v>23549</v>
      </c>
      <c r="IAM14440" s="20" t="s">
        <v>26566</v>
      </c>
      <c r="IAN14440" s="21" t="s">
        <v>23549</v>
      </c>
      <c r="IAO14440" s="20" t="s">
        <v>26566</v>
      </c>
      <c r="IAP14440" s="21" t="s">
        <v>23549</v>
      </c>
      <c r="IAQ14440" s="20" t="s">
        <v>26566</v>
      </c>
      <c r="IAR14440" s="21" t="s">
        <v>23549</v>
      </c>
      <c r="IAS14440" s="20" t="s">
        <v>26566</v>
      </c>
      <c r="IAT14440" s="21" t="s">
        <v>23549</v>
      </c>
      <c r="IAU14440" s="20" t="s">
        <v>26566</v>
      </c>
      <c r="IAV14440" s="21" t="s">
        <v>23549</v>
      </c>
      <c r="IAW14440" s="20" t="s">
        <v>26566</v>
      </c>
      <c r="IAX14440" s="21" t="s">
        <v>23549</v>
      </c>
      <c r="IAY14440" s="20" t="s">
        <v>26566</v>
      </c>
      <c r="IAZ14440" s="21" t="s">
        <v>23549</v>
      </c>
      <c r="IBA14440" s="20" t="s">
        <v>26566</v>
      </c>
      <c r="IBB14440" s="21" t="s">
        <v>23549</v>
      </c>
      <c r="IBC14440" s="20" t="s">
        <v>26566</v>
      </c>
      <c r="IBD14440" s="21" t="s">
        <v>23549</v>
      </c>
      <c r="IBE14440" s="20" t="s">
        <v>26566</v>
      </c>
      <c r="IBF14440" s="21" t="s">
        <v>23549</v>
      </c>
      <c r="IBG14440" s="20" t="s">
        <v>26566</v>
      </c>
      <c r="IBH14440" s="21" t="s">
        <v>23549</v>
      </c>
      <c r="IBI14440" s="20" t="s">
        <v>26566</v>
      </c>
      <c r="IBJ14440" s="21" t="s">
        <v>23549</v>
      </c>
      <c r="IBK14440" s="20" t="s">
        <v>26566</v>
      </c>
      <c r="IBL14440" s="21" t="s">
        <v>23549</v>
      </c>
      <c r="IBM14440" s="20" t="s">
        <v>26566</v>
      </c>
      <c r="IBN14440" s="21" t="s">
        <v>23549</v>
      </c>
      <c r="IBO14440" s="20" t="s">
        <v>26566</v>
      </c>
      <c r="IBP14440" s="21" t="s">
        <v>23549</v>
      </c>
      <c r="IBQ14440" s="20" t="s">
        <v>26566</v>
      </c>
      <c r="IBR14440" s="21" t="s">
        <v>23549</v>
      </c>
      <c r="IBS14440" s="20" t="s">
        <v>26566</v>
      </c>
      <c r="IBT14440" s="21" t="s">
        <v>23549</v>
      </c>
      <c r="IBU14440" s="20" t="s">
        <v>26566</v>
      </c>
      <c r="IBV14440" s="21" t="s">
        <v>23549</v>
      </c>
      <c r="IBW14440" s="20" t="s">
        <v>26566</v>
      </c>
      <c r="IBX14440" s="21" t="s">
        <v>23549</v>
      </c>
      <c r="IBY14440" s="20" t="s">
        <v>26566</v>
      </c>
      <c r="IBZ14440" s="21" t="s">
        <v>23549</v>
      </c>
      <c r="ICA14440" s="20" t="s">
        <v>26566</v>
      </c>
      <c r="ICB14440" s="21" t="s">
        <v>23549</v>
      </c>
      <c r="ICC14440" s="20" t="s">
        <v>26566</v>
      </c>
      <c r="ICD14440" s="21" t="s">
        <v>23549</v>
      </c>
      <c r="ICE14440" s="20" t="s">
        <v>26566</v>
      </c>
      <c r="ICF14440" s="21" t="s">
        <v>23549</v>
      </c>
      <c r="ICG14440" s="20" t="s">
        <v>26566</v>
      </c>
      <c r="ICH14440" s="21" t="s">
        <v>23549</v>
      </c>
      <c r="ICI14440" s="20" t="s">
        <v>26566</v>
      </c>
      <c r="ICJ14440" s="21" t="s">
        <v>23549</v>
      </c>
      <c r="ICK14440" s="20" t="s">
        <v>26566</v>
      </c>
      <c r="ICL14440" s="21" t="s">
        <v>23549</v>
      </c>
      <c r="ICM14440" s="20" t="s">
        <v>26566</v>
      </c>
      <c r="ICN14440" s="21" t="s">
        <v>23549</v>
      </c>
      <c r="ICO14440" s="20" t="s">
        <v>26566</v>
      </c>
      <c r="ICP14440" s="21" t="s">
        <v>23549</v>
      </c>
      <c r="ICQ14440" s="20" t="s">
        <v>26566</v>
      </c>
      <c r="ICR14440" s="21" t="s">
        <v>23549</v>
      </c>
      <c r="ICS14440" s="20" t="s">
        <v>26566</v>
      </c>
      <c r="ICT14440" s="21" t="s">
        <v>23549</v>
      </c>
      <c r="ICU14440" s="20" t="s">
        <v>26566</v>
      </c>
      <c r="ICV14440" s="21" t="s">
        <v>23549</v>
      </c>
      <c r="ICW14440" s="20" t="s">
        <v>26566</v>
      </c>
      <c r="ICX14440" s="21" t="s">
        <v>23549</v>
      </c>
      <c r="ICY14440" s="20" t="s">
        <v>26566</v>
      </c>
      <c r="ICZ14440" s="21" t="s">
        <v>23549</v>
      </c>
      <c r="IDA14440" s="20" t="s">
        <v>26566</v>
      </c>
      <c r="IDB14440" s="21" t="s">
        <v>23549</v>
      </c>
      <c r="IDC14440" s="20" t="s">
        <v>26566</v>
      </c>
      <c r="IDD14440" s="21" t="s">
        <v>23549</v>
      </c>
      <c r="IDE14440" s="20" t="s">
        <v>26566</v>
      </c>
      <c r="IDF14440" s="21" t="s">
        <v>23549</v>
      </c>
      <c r="IDG14440" s="20" t="s">
        <v>26566</v>
      </c>
      <c r="IDH14440" s="21" t="s">
        <v>23549</v>
      </c>
      <c r="IDI14440" s="20" t="s">
        <v>26566</v>
      </c>
      <c r="IDJ14440" s="21" t="s">
        <v>23549</v>
      </c>
      <c r="IDK14440" s="20" t="s">
        <v>26566</v>
      </c>
      <c r="IDL14440" s="21" t="s">
        <v>23549</v>
      </c>
      <c r="IDM14440" s="20" t="s">
        <v>26566</v>
      </c>
      <c r="IDN14440" s="21" t="s">
        <v>23549</v>
      </c>
      <c r="IDO14440" s="20" t="s">
        <v>26566</v>
      </c>
      <c r="IDP14440" s="21" t="s">
        <v>23549</v>
      </c>
      <c r="IDQ14440" s="20" t="s">
        <v>26566</v>
      </c>
      <c r="IDR14440" s="21" t="s">
        <v>23549</v>
      </c>
      <c r="IDS14440" s="20" t="s">
        <v>26566</v>
      </c>
      <c r="IDT14440" s="21" t="s">
        <v>23549</v>
      </c>
      <c r="IDU14440" s="20" t="s">
        <v>26566</v>
      </c>
      <c r="IDV14440" s="21" t="s">
        <v>23549</v>
      </c>
      <c r="IDW14440" s="20" t="s">
        <v>26566</v>
      </c>
      <c r="IDX14440" s="21" t="s">
        <v>23549</v>
      </c>
      <c r="IDY14440" s="20" t="s">
        <v>26566</v>
      </c>
      <c r="IDZ14440" s="21" t="s">
        <v>23549</v>
      </c>
      <c r="IEA14440" s="20" t="s">
        <v>26566</v>
      </c>
      <c r="IEB14440" s="21" t="s">
        <v>23549</v>
      </c>
      <c r="IEC14440" s="20" t="s">
        <v>26566</v>
      </c>
      <c r="IED14440" s="21" t="s">
        <v>23549</v>
      </c>
      <c r="IEE14440" s="20" t="s">
        <v>26566</v>
      </c>
      <c r="IEF14440" s="21" t="s">
        <v>23549</v>
      </c>
      <c r="IEG14440" s="20" t="s">
        <v>26566</v>
      </c>
      <c r="IEH14440" s="21" t="s">
        <v>23549</v>
      </c>
      <c r="IEI14440" s="20" t="s">
        <v>26566</v>
      </c>
      <c r="IEJ14440" s="21" t="s">
        <v>23549</v>
      </c>
      <c r="IEK14440" s="20" t="s">
        <v>26566</v>
      </c>
      <c r="IEL14440" s="21" t="s">
        <v>23549</v>
      </c>
      <c r="IEM14440" s="20" t="s">
        <v>26566</v>
      </c>
      <c r="IEN14440" s="21" t="s">
        <v>23549</v>
      </c>
      <c r="IEO14440" s="20" t="s">
        <v>26566</v>
      </c>
      <c r="IEP14440" s="21" t="s">
        <v>23549</v>
      </c>
      <c r="IEQ14440" s="20" t="s">
        <v>26566</v>
      </c>
      <c r="IER14440" s="21" t="s">
        <v>23549</v>
      </c>
      <c r="IES14440" s="20" t="s">
        <v>26566</v>
      </c>
      <c r="IET14440" s="21" t="s">
        <v>23549</v>
      </c>
      <c r="IEU14440" s="20" t="s">
        <v>26566</v>
      </c>
      <c r="IEV14440" s="21" t="s">
        <v>23549</v>
      </c>
      <c r="IEW14440" s="20" t="s">
        <v>26566</v>
      </c>
      <c r="IEX14440" s="21" t="s">
        <v>23549</v>
      </c>
      <c r="IEY14440" s="20" t="s">
        <v>26566</v>
      </c>
      <c r="IEZ14440" s="21" t="s">
        <v>23549</v>
      </c>
      <c r="IFA14440" s="20" t="s">
        <v>26566</v>
      </c>
      <c r="IFB14440" s="21" t="s">
        <v>23549</v>
      </c>
      <c r="IFC14440" s="20" t="s">
        <v>26566</v>
      </c>
      <c r="IFD14440" s="21" t="s">
        <v>23549</v>
      </c>
      <c r="IFE14440" s="20" t="s">
        <v>26566</v>
      </c>
      <c r="IFF14440" s="21" t="s">
        <v>23549</v>
      </c>
      <c r="IFG14440" s="20" t="s">
        <v>26566</v>
      </c>
      <c r="IFH14440" s="21" t="s">
        <v>23549</v>
      </c>
      <c r="IFI14440" s="20" t="s">
        <v>26566</v>
      </c>
      <c r="IFJ14440" s="21" t="s">
        <v>23549</v>
      </c>
      <c r="IFK14440" s="20" t="s">
        <v>26566</v>
      </c>
      <c r="IFL14440" s="21" t="s">
        <v>23549</v>
      </c>
      <c r="IFM14440" s="20" t="s">
        <v>26566</v>
      </c>
      <c r="IFN14440" s="21" t="s">
        <v>23549</v>
      </c>
      <c r="IFO14440" s="20" t="s">
        <v>26566</v>
      </c>
      <c r="IFP14440" s="21" t="s">
        <v>23549</v>
      </c>
      <c r="IFQ14440" s="20" t="s">
        <v>26566</v>
      </c>
      <c r="IFR14440" s="21" t="s">
        <v>23549</v>
      </c>
      <c r="IFS14440" s="20" t="s">
        <v>26566</v>
      </c>
      <c r="IFT14440" s="21" t="s">
        <v>23549</v>
      </c>
      <c r="IFU14440" s="20" t="s">
        <v>26566</v>
      </c>
      <c r="IFV14440" s="21" t="s">
        <v>23549</v>
      </c>
      <c r="IFW14440" s="20" t="s">
        <v>26566</v>
      </c>
      <c r="IFX14440" s="21" t="s">
        <v>23549</v>
      </c>
      <c r="IFY14440" s="20" t="s">
        <v>26566</v>
      </c>
      <c r="IFZ14440" s="21" t="s">
        <v>23549</v>
      </c>
      <c r="IGA14440" s="20" t="s">
        <v>26566</v>
      </c>
      <c r="IGB14440" s="21" t="s">
        <v>23549</v>
      </c>
      <c r="IGC14440" s="20" t="s">
        <v>26566</v>
      </c>
      <c r="IGD14440" s="21" t="s">
        <v>23549</v>
      </c>
      <c r="IGE14440" s="20" t="s">
        <v>26566</v>
      </c>
      <c r="IGF14440" s="21" t="s">
        <v>23549</v>
      </c>
      <c r="IGG14440" s="20" t="s">
        <v>26566</v>
      </c>
      <c r="IGH14440" s="21" t="s">
        <v>23549</v>
      </c>
      <c r="IGI14440" s="20" t="s">
        <v>26566</v>
      </c>
      <c r="IGJ14440" s="21" t="s">
        <v>23549</v>
      </c>
      <c r="IGK14440" s="20" t="s">
        <v>26566</v>
      </c>
      <c r="IGL14440" s="21" t="s">
        <v>23549</v>
      </c>
      <c r="IGM14440" s="20" t="s">
        <v>26566</v>
      </c>
      <c r="IGN14440" s="21" t="s">
        <v>23549</v>
      </c>
      <c r="IGO14440" s="20" t="s">
        <v>26566</v>
      </c>
      <c r="IGP14440" s="21" t="s">
        <v>23549</v>
      </c>
      <c r="IGQ14440" s="20" t="s">
        <v>26566</v>
      </c>
      <c r="IGR14440" s="21" t="s">
        <v>23549</v>
      </c>
      <c r="IGS14440" s="20" t="s">
        <v>26566</v>
      </c>
      <c r="IGT14440" s="21" t="s">
        <v>23549</v>
      </c>
      <c r="IGU14440" s="20" t="s">
        <v>26566</v>
      </c>
      <c r="IGV14440" s="21" t="s">
        <v>23549</v>
      </c>
      <c r="IGW14440" s="20" t="s">
        <v>26566</v>
      </c>
      <c r="IGX14440" s="21" t="s">
        <v>23549</v>
      </c>
      <c r="IGY14440" s="20" t="s">
        <v>26566</v>
      </c>
      <c r="IGZ14440" s="21" t="s">
        <v>23549</v>
      </c>
      <c r="IHA14440" s="20" t="s">
        <v>26566</v>
      </c>
      <c r="IHB14440" s="21" t="s">
        <v>23549</v>
      </c>
      <c r="IHC14440" s="20" t="s">
        <v>26566</v>
      </c>
      <c r="IHD14440" s="21" t="s">
        <v>23549</v>
      </c>
      <c r="IHE14440" s="20" t="s">
        <v>26566</v>
      </c>
      <c r="IHF14440" s="21" t="s">
        <v>23549</v>
      </c>
      <c r="IHG14440" s="20" t="s">
        <v>26566</v>
      </c>
      <c r="IHH14440" s="21" t="s">
        <v>23549</v>
      </c>
      <c r="IHI14440" s="20" t="s">
        <v>26566</v>
      </c>
      <c r="IHJ14440" s="21" t="s">
        <v>23549</v>
      </c>
      <c r="IHK14440" s="20" t="s">
        <v>26566</v>
      </c>
      <c r="IHL14440" s="21" t="s">
        <v>23549</v>
      </c>
      <c r="IHM14440" s="20" t="s">
        <v>26566</v>
      </c>
      <c r="IHN14440" s="21" t="s">
        <v>23549</v>
      </c>
      <c r="IHO14440" s="20" t="s">
        <v>26566</v>
      </c>
      <c r="IHP14440" s="21" t="s">
        <v>23549</v>
      </c>
      <c r="IHQ14440" s="20" t="s">
        <v>26566</v>
      </c>
      <c r="IHR14440" s="21" t="s">
        <v>23549</v>
      </c>
      <c r="IHS14440" s="20" t="s">
        <v>26566</v>
      </c>
      <c r="IHT14440" s="21" t="s">
        <v>23549</v>
      </c>
      <c r="IHU14440" s="20" t="s">
        <v>26566</v>
      </c>
      <c r="IHV14440" s="21" t="s">
        <v>23549</v>
      </c>
      <c r="IHW14440" s="20" t="s">
        <v>26566</v>
      </c>
      <c r="IHX14440" s="21" t="s">
        <v>23549</v>
      </c>
      <c r="IHY14440" s="20" t="s">
        <v>26566</v>
      </c>
      <c r="IHZ14440" s="21" t="s">
        <v>23549</v>
      </c>
      <c r="IIA14440" s="20" t="s">
        <v>26566</v>
      </c>
      <c r="IIB14440" s="21" t="s">
        <v>23549</v>
      </c>
      <c r="IIC14440" s="20" t="s">
        <v>26566</v>
      </c>
      <c r="IID14440" s="21" t="s">
        <v>23549</v>
      </c>
      <c r="IIE14440" s="20" t="s">
        <v>26566</v>
      </c>
      <c r="IIF14440" s="21" t="s">
        <v>23549</v>
      </c>
      <c r="IIG14440" s="20" t="s">
        <v>26566</v>
      </c>
      <c r="IIH14440" s="21" t="s">
        <v>23549</v>
      </c>
      <c r="III14440" s="20" t="s">
        <v>26566</v>
      </c>
      <c r="IIJ14440" s="21" t="s">
        <v>23549</v>
      </c>
      <c r="IIK14440" s="20" t="s">
        <v>26566</v>
      </c>
      <c r="IIL14440" s="21" t="s">
        <v>23549</v>
      </c>
      <c r="IIM14440" s="20" t="s">
        <v>26566</v>
      </c>
      <c r="IIN14440" s="21" t="s">
        <v>23549</v>
      </c>
      <c r="IIO14440" s="20" t="s">
        <v>26566</v>
      </c>
      <c r="IIP14440" s="21" t="s">
        <v>23549</v>
      </c>
      <c r="IIQ14440" s="20" t="s">
        <v>26566</v>
      </c>
      <c r="IIR14440" s="21" t="s">
        <v>23549</v>
      </c>
      <c r="IIS14440" s="20" t="s">
        <v>26566</v>
      </c>
      <c r="IIT14440" s="21" t="s">
        <v>23549</v>
      </c>
      <c r="IIU14440" s="20" t="s">
        <v>26566</v>
      </c>
      <c r="IIV14440" s="21" t="s">
        <v>23549</v>
      </c>
      <c r="IIW14440" s="20" t="s">
        <v>26566</v>
      </c>
      <c r="IIX14440" s="21" t="s">
        <v>23549</v>
      </c>
      <c r="IIY14440" s="20" t="s">
        <v>26566</v>
      </c>
      <c r="IIZ14440" s="21" t="s">
        <v>23549</v>
      </c>
      <c r="IJA14440" s="20" t="s">
        <v>26566</v>
      </c>
      <c r="IJB14440" s="21" t="s">
        <v>23549</v>
      </c>
      <c r="IJC14440" s="20" t="s">
        <v>26566</v>
      </c>
      <c r="IJD14440" s="21" t="s">
        <v>23549</v>
      </c>
      <c r="IJE14440" s="20" t="s">
        <v>26566</v>
      </c>
      <c r="IJF14440" s="21" t="s">
        <v>23549</v>
      </c>
      <c r="IJG14440" s="20" t="s">
        <v>26566</v>
      </c>
      <c r="IJH14440" s="21" t="s">
        <v>23549</v>
      </c>
      <c r="IJI14440" s="20" t="s">
        <v>26566</v>
      </c>
      <c r="IJJ14440" s="21" t="s">
        <v>23549</v>
      </c>
      <c r="IJK14440" s="20" t="s">
        <v>26566</v>
      </c>
      <c r="IJL14440" s="21" t="s">
        <v>23549</v>
      </c>
      <c r="IJM14440" s="20" t="s">
        <v>26566</v>
      </c>
      <c r="IJN14440" s="21" t="s">
        <v>23549</v>
      </c>
      <c r="IJO14440" s="20" t="s">
        <v>26566</v>
      </c>
      <c r="IJP14440" s="21" t="s">
        <v>23549</v>
      </c>
      <c r="IJQ14440" s="20" t="s">
        <v>26566</v>
      </c>
      <c r="IJR14440" s="21" t="s">
        <v>23549</v>
      </c>
      <c r="IJS14440" s="20" t="s">
        <v>26566</v>
      </c>
      <c r="IJT14440" s="21" t="s">
        <v>23549</v>
      </c>
      <c r="IJU14440" s="20" t="s">
        <v>26566</v>
      </c>
      <c r="IJV14440" s="21" t="s">
        <v>23549</v>
      </c>
      <c r="IJW14440" s="20" t="s">
        <v>26566</v>
      </c>
      <c r="IJX14440" s="21" t="s">
        <v>23549</v>
      </c>
      <c r="IJY14440" s="20" t="s">
        <v>26566</v>
      </c>
      <c r="IJZ14440" s="21" t="s">
        <v>23549</v>
      </c>
      <c r="IKA14440" s="20" t="s">
        <v>26566</v>
      </c>
      <c r="IKB14440" s="21" t="s">
        <v>23549</v>
      </c>
      <c r="IKC14440" s="20" t="s">
        <v>26566</v>
      </c>
      <c r="IKD14440" s="21" t="s">
        <v>23549</v>
      </c>
      <c r="IKE14440" s="20" t="s">
        <v>26566</v>
      </c>
      <c r="IKF14440" s="21" t="s">
        <v>23549</v>
      </c>
      <c r="IKG14440" s="20" t="s">
        <v>26566</v>
      </c>
      <c r="IKH14440" s="21" t="s">
        <v>23549</v>
      </c>
      <c r="IKI14440" s="20" t="s">
        <v>26566</v>
      </c>
      <c r="IKJ14440" s="21" t="s">
        <v>23549</v>
      </c>
      <c r="IKK14440" s="20" t="s">
        <v>26566</v>
      </c>
      <c r="IKL14440" s="21" t="s">
        <v>23549</v>
      </c>
      <c r="IKM14440" s="20" t="s">
        <v>26566</v>
      </c>
      <c r="IKN14440" s="21" t="s">
        <v>23549</v>
      </c>
      <c r="IKO14440" s="20" t="s">
        <v>26566</v>
      </c>
      <c r="IKP14440" s="21" t="s">
        <v>23549</v>
      </c>
      <c r="IKQ14440" s="20" t="s">
        <v>26566</v>
      </c>
      <c r="IKR14440" s="21" t="s">
        <v>23549</v>
      </c>
      <c r="IKS14440" s="20" t="s">
        <v>26566</v>
      </c>
      <c r="IKT14440" s="21" t="s">
        <v>23549</v>
      </c>
      <c r="IKU14440" s="20" t="s">
        <v>26566</v>
      </c>
      <c r="IKV14440" s="21" t="s">
        <v>23549</v>
      </c>
      <c r="IKW14440" s="20" t="s">
        <v>26566</v>
      </c>
      <c r="IKX14440" s="21" t="s">
        <v>23549</v>
      </c>
      <c r="IKY14440" s="20" t="s">
        <v>26566</v>
      </c>
      <c r="IKZ14440" s="21" t="s">
        <v>23549</v>
      </c>
      <c r="ILA14440" s="20" t="s">
        <v>26566</v>
      </c>
      <c r="ILB14440" s="21" t="s">
        <v>23549</v>
      </c>
      <c r="ILC14440" s="20" t="s">
        <v>26566</v>
      </c>
      <c r="ILD14440" s="21" t="s">
        <v>23549</v>
      </c>
      <c r="ILE14440" s="20" t="s">
        <v>26566</v>
      </c>
      <c r="ILF14440" s="21" t="s">
        <v>23549</v>
      </c>
      <c r="ILG14440" s="20" t="s">
        <v>26566</v>
      </c>
      <c r="ILH14440" s="21" t="s">
        <v>23549</v>
      </c>
      <c r="ILI14440" s="20" t="s">
        <v>26566</v>
      </c>
      <c r="ILJ14440" s="21" t="s">
        <v>23549</v>
      </c>
      <c r="ILK14440" s="20" t="s">
        <v>26566</v>
      </c>
      <c r="ILL14440" s="21" t="s">
        <v>23549</v>
      </c>
      <c r="ILM14440" s="20" t="s">
        <v>26566</v>
      </c>
      <c r="ILN14440" s="21" t="s">
        <v>23549</v>
      </c>
      <c r="ILO14440" s="20" t="s">
        <v>26566</v>
      </c>
      <c r="ILP14440" s="21" t="s">
        <v>23549</v>
      </c>
      <c r="ILQ14440" s="20" t="s">
        <v>26566</v>
      </c>
      <c r="ILR14440" s="21" t="s">
        <v>23549</v>
      </c>
      <c r="ILS14440" s="20" t="s">
        <v>26566</v>
      </c>
      <c r="ILT14440" s="21" t="s">
        <v>23549</v>
      </c>
      <c r="ILU14440" s="20" t="s">
        <v>26566</v>
      </c>
      <c r="ILV14440" s="21" t="s">
        <v>23549</v>
      </c>
      <c r="ILW14440" s="20" t="s">
        <v>26566</v>
      </c>
      <c r="ILX14440" s="21" t="s">
        <v>23549</v>
      </c>
      <c r="ILY14440" s="20" t="s">
        <v>26566</v>
      </c>
      <c r="ILZ14440" s="21" t="s">
        <v>23549</v>
      </c>
      <c r="IMA14440" s="20" t="s">
        <v>26566</v>
      </c>
      <c r="IMB14440" s="21" t="s">
        <v>23549</v>
      </c>
      <c r="IMC14440" s="20" t="s">
        <v>26566</v>
      </c>
      <c r="IMD14440" s="21" t="s">
        <v>23549</v>
      </c>
      <c r="IME14440" s="20" t="s">
        <v>26566</v>
      </c>
      <c r="IMF14440" s="21" t="s">
        <v>23549</v>
      </c>
      <c r="IMG14440" s="20" t="s">
        <v>26566</v>
      </c>
      <c r="IMH14440" s="21" t="s">
        <v>23549</v>
      </c>
      <c r="IMI14440" s="20" t="s">
        <v>26566</v>
      </c>
      <c r="IMJ14440" s="21" t="s">
        <v>23549</v>
      </c>
      <c r="IMK14440" s="20" t="s">
        <v>26566</v>
      </c>
      <c r="IML14440" s="21" t="s">
        <v>23549</v>
      </c>
      <c r="IMM14440" s="20" t="s">
        <v>26566</v>
      </c>
      <c r="IMN14440" s="21" t="s">
        <v>23549</v>
      </c>
      <c r="IMO14440" s="20" t="s">
        <v>26566</v>
      </c>
      <c r="IMP14440" s="21" t="s">
        <v>23549</v>
      </c>
      <c r="IMQ14440" s="20" t="s">
        <v>26566</v>
      </c>
      <c r="IMR14440" s="21" t="s">
        <v>23549</v>
      </c>
      <c r="IMS14440" s="20" t="s">
        <v>26566</v>
      </c>
      <c r="IMT14440" s="21" t="s">
        <v>23549</v>
      </c>
      <c r="IMU14440" s="20" t="s">
        <v>26566</v>
      </c>
      <c r="IMV14440" s="21" t="s">
        <v>23549</v>
      </c>
      <c r="IMW14440" s="20" t="s">
        <v>26566</v>
      </c>
      <c r="IMX14440" s="21" t="s">
        <v>23549</v>
      </c>
      <c r="IMY14440" s="20" t="s">
        <v>26566</v>
      </c>
      <c r="IMZ14440" s="21" t="s">
        <v>23549</v>
      </c>
      <c r="INA14440" s="20" t="s">
        <v>26566</v>
      </c>
      <c r="INB14440" s="21" t="s">
        <v>23549</v>
      </c>
      <c r="INC14440" s="20" t="s">
        <v>26566</v>
      </c>
      <c r="IND14440" s="21" t="s">
        <v>23549</v>
      </c>
      <c r="INE14440" s="20" t="s">
        <v>26566</v>
      </c>
      <c r="INF14440" s="21" t="s">
        <v>23549</v>
      </c>
      <c r="ING14440" s="20" t="s">
        <v>26566</v>
      </c>
      <c r="INH14440" s="21" t="s">
        <v>23549</v>
      </c>
      <c r="INI14440" s="20" t="s">
        <v>26566</v>
      </c>
      <c r="INJ14440" s="21" t="s">
        <v>23549</v>
      </c>
      <c r="INK14440" s="20" t="s">
        <v>26566</v>
      </c>
      <c r="INL14440" s="21" t="s">
        <v>23549</v>
      </c>
      <c r="INM14440" s="20" t="s">
        <v>26566</v>
      </c>
      <c r="INN14440" s="21" t="s">
        <v>23549</v>
      </c>
      <c r="INO14440" s="20" t="s">
        <v>26566</v>
      </c>
      <c r="INP14440" s="21" t="s">
        <v>23549</v>
      </c>
      <c r="INQ14440" s="20" t="s">
        <v>26566</v>
      </c>
      <c r="INR14440" s="21" t="s">
        <v>23549</v>
      </c>
      <c r="INS14440" s="20" t="s">
        <v>26566</v>
      </c>
      <c r="INT14440" s="21" t="s">
        <v>23549</v>
      </c>
      <c r="INU14440" s="20" t="s">
        <v>26566</v>
      </c>
      <c r="INV14440" s="21" t="s">
        <v>23549</v>
      </c>
      <c r="INW14440" s="20" t="s">
        <v>26566</v>
      </c>
      <c r="INX14440" s="21" t="s">
        <v>23549</v>
      </c>
      <c r="INY14440" s="20" t="s">
        <v>26566</v>
      </c>
      <c r="INZ14440" s="21" t="s">
        <v>23549</v>
      </c>
      <c r="IOA14440" s="20" t="s">
        <v>26566</v>
      </c>
      <c r="IOB14440" s="21" t="s">
        <v>23549</v>
      </c>
      <c r="IOC14440" s="20" t="s">
        <v>26566</v>
      </c>
      <c r="IOD14440" s="21" t="s">
        <v>23549</v>
      </c>
      <c r="IOE14440" s="20" t="s">
        <v>26566</v>
      </c>
      <c r="IOF14440" s="21" t="s">
        <v>23549</v>
      </c>
      <c r="IOG14440" s="20" t="s">
        <v>26566</v>
      </c>
      <c r="IOH14440" s="21" t="s">
        <v>23549</v>
      </c>
      <c r="IOI14440" s="20" t="s">
        <v>26566</v>
      </c>
      <c r="IOJ14440" s="21" t="s">
        <v>23549</v>
      </c>
      <c r="IOK14440" s="20" t="s">
        <v>26566</v>
      </c>
      <c r="IOL14440" s="21" t="s">
        <v>23549</v>
      </c>
      <c r="IOM14440" s="20" t="s">
        <v>26566</v>
      </c>
      <c r="ION14440" s="21" t="s">
        <v>23549</v>
      </c>
      <c r="IOO14440" s="20" t="s">
        <v>26566</v>
      </c>
      <c r="IOP14440" s="21" t="s">
        <v>23549</v>
      </c>
      <c r="IOQ14440" s="20" t="s">
        <v>26566</v>
      </c>
      <c r="IOR14440" s="21" t="s">
        <v>23549</v>
      </c>
      <c r="IOS14440" s="20" t="s">
        <v>26566</v>
      </c>
      <c r="IOT14440" s="21" t="s">
        <v>23549</v>
      </c>
      <c r="IOU14440" s="20" t="s">
        <v>26566</v>
      </c>
      <c r="IOV14440" s="21" t="s">
        <v>23549</v>
      </c>
      <c r="IOW14440" s="20" t="s">
        <v>26566</v>
      </c>
      <c r="IOX14440" s="21" t="s">
        <v>23549</v>
      </c>
      <c r="IOY14440" s="20" t="s">
        <v>26566</v>
      </c>
      <c r="IOZ14440" s="21" t="s">
        <v>23549</v>
      </c>
      <c r="IPA14440" s="20" t="s">
        <v>26566</v>
      </c>
      <c r="IPB14440" s="21" t="s">
        <v>23549</v>
      </c>
      <c r="IPC14440" s="20" t="s">
        <v>26566</v>
      </c>
      <c r="IPD14440" s="21" t="s">
        <v>23549</v>
      </c>
      <c r="IPE14440" s="20" t="s">
        <v>26566</v>
      </c>
      <c r="IPF14440" s="21" t="s">
        <v>23549</v>
      </c>
      <c r="IPG14440" s="20" t="s">
        <v>26566</v>
      </c>
      <c r="IPH14440" s="21" t="s">
        <v>23549</v>
      </c>
      <c r="IPI14440" s="20" t="s">
        <v>26566</v>
      </c>
      <c r="IPJ14440" s="21" t="s">
        <v>23549</v>
      </c>
      <c r="IPK14440" s="20" t="s">
        <v>26566</v>
      </c>
      <c r="IPL14440" s="21" t="s">
        <v>23549</v>
      </c>
      <c r="IPM14440" s="20" t="s">
        <v>26566</v>
      </c>
      <c r="IPN14440" s="21" t="s">
        <v>23549</v>
      </c>
      <c r="IPO14440" s="20" t="s">
        <v>26566</v>
      </c>
      <c r="IPP14440" s="21" t="s">
        <v>23549</v>
      </c>
      <c r="IPQ14440" s="20" t="s">
        <v>26566</v>
      </c>
      <c r="IPR14440" s="21" t="s">
        <v>23549</v>
      </c>
      <c r="IPS14440" s="20" t="s">
        <v>26566</v>
      </c>
      <c r="IPT14440" s="21" t="s">
        <v>23549</v>
      </c>
      <c r="IPU14440" s="20" t="s">
        <v>26566</v>
      </c>
      <c r="IPV14440" s="21" t="s">
        <v>23549</v>
      </c>
      <c r="IPW14440" s="20" t="s">
        <v>26566</v>
      </c>
      <c r="IPX14440" s="21" t="s">
        <v>23549</v>
      </c>
      <c r="IPY14440" s="20" t="s">
        <v>26566</v>
      </c>
      <c r="IPZ14440" s="21" t="s">
        <v>23549</v>
      </c>
      <c r="IQA14440" s="20" t="s">
        <v>26566</v>
      </c>
      <c r="IQB14440" s="21" t="s">
        <v>23549</v>
      </c>
      <c r="IQC14440" s="20" t="s">
        <v>26566</v>
      </c>
      <c r="IQD14440" s="21" t="s">
        <v>23549</v>
      </c>
      <c r="IQE14440" s="20" t="s">
        <v>26566</v>
      </c>
      <c r="IQF14440" s="21" t="s">
        <v>23549</v>
      </c>
      <c r="IQG14440" s="20" t="s">
        <v>26566</v>
      </c>
      <c r="IQH14440" s="21" t="s">
        <v>23549</v>
      </c>
      <c r="IQI14440" s="20" t="s">
        <v>26566</v>
      </c>
      <c r="IQJ14440" s="21" t="s">
        <v>23549</v>
      </c>
      <c r="IQK14440" s="20" t="s">
        <v>26566</v>
      </c>
      <c r="IQL14440" s="21" t="s">
        <v>23549</v>
      </c>
      <c r="IQM14440" s="20" t="s">
        <v>26566</v>
      </c>
      <c r="IQN14440" s="21" t="s">
        <v>23549</v>
      </c>
      <c r="IQO14440" s="20" t="s">
        <v>26566</v>
      </c>
      <c r="IQP14440" s="21" t="s">
        <v>23549</v>
      </c>
      <c r="IQQ14440" s="20" t="s">
        <v>26566</v>
      </c>
      <c r="IQR14440" s="21" t="s">
        <v>23549</v>
      </c>
      <c r="IQS14440" s="20" t="s">
        <v>26566</v>
      </c>
      <c r="IQT14440" s="21" t="s">
        <v>23549</v>
      </c>
      <c r="IQU14440" s="20" t="s">
        <v>26566</v>
      </c>
      <c r="IQV14440" s="21" t="s">
        <v>23549</v>
      </c>
      <c r="IQW14440" s="20" t="s">
        <v>26566</v>
      </c>
      <c r="IQX14440" s="21" t="s">
        <v>23549</v>
      </c>
      <c r="IQY14440" s="20" t="s">
        <v>26566</v>
      </c>
      <c r="IQZ14440" s="21" t="s">
        <v>23549</v>
      </c>
      <c r="IRA14440" s="20" t="s">
        <v>26566</v>
      </c>
      <c r="IRB14440" s="21" t="s">
        <v>23549</v>
      </c>
      <c r="IRC14440" s="20" t="s">
        <v>26566</v>
      </c>
      <c r="IRD14440" s="21" t="s">
        <v>23549</v>
      </c>
      <c r="IRE14440" s="20" t="s">
        <v>26566</v>
      </c>
      <c r="IRF14440" s="21" t="s">
        <v>23549</v>
      </c>
      <c r="IRG14440" s="20" t="s">
        <v>26566</v>
      </c>
      <c r="IRH14440" s="21" t="s">
        <v>23549</v>
      </c>
      <c r="IRI14440" s="20" t="s">
        <v>26566</v>
      </c>
      <c r="IRJ14440" s="21" t="s">
        <v>23549</v>
      </c>
      <c r="IRK14440" s="20" t="s">
        <v>26566</v>
      </c>
      <c r="IRL14440" s="21" t="s">
        <v>23549</v>
      </c>
      <c r="IRM14440" s="20" t="s">
        <v>26566</v>
      </c>
      <c r="IRN14440" s="21" t="s">
        <v>23549</v>
      </c>
      <c r="IRO14440" s="20" t="s">
        <v>26566</v>
      </c>
      <c r="IRP14440" s="21" t="s">
        <v>23549</v>
      </c>
      <c r="IRQ14440" s="20" t="s">
        <v>26566</v>
      </c>
      <c r="IRR14440" s="21" t="s">
        <v>23549</v>
      </c>
      <c r="IRS14440" s="20" t="s">
        <v>26566</v>
      </c>
      <c r="IRT14440" s="21" t="s">
        <v>23549</v>
      </c>
      <c r="IRU14440" s="20" t="s">
        <v>26566</v>
      </c>
      <c r="IRV14440" s="21" t="s">
        <v>23549</v>
      </c>
      <c r="IRW14440" s="20" t="s">
        <v>26566</v>
      </c>
      <c r="IRX14440" s="21" t="s">
        <v>23549</v>
      </c>
      <c r="IRY14440" s="20" t="s">
        <v>26566</v>
      </c>
      <c r="IRZ14440" s="21" t="s">
        <v>23549</v>
      </c>
      <c r="ISA14440" s="20" t="s">
        <v>26566</v>
      </c>
      <c r="ISB14440" s="21" t="s">
        <v>23549</v>
      </c>
      <c r="ISC14440" s="20" t="s">
        <v>26566</v>
      </c>
      <c r="ISD14440" s="21" t="s">
        <v>23549</v>
      </c>
      <c r="ISE14440" s="20" t="s">
        <v>26566</v>
      </c>
      <c r="ISF14440" s="21" t="s">
        <v>23549</v>
      </c>
      <c r="ISG14440" s="20" t="s">
        <v>26566</v>
      </c>
      <c r="ISH14440" s="21" t="s">
        <v>23549</v>
      </c>
      <c r="ISI14440" s="20" t="s">
        <v>26566</v>
      </c>
      <c r="ISJ14440" s="21" t="s">
        <v>23549</v>
      </c>
      <c r="ISK14440" s="20" t="s">
        <v>26566</v>
      </c>
      <c r="ISL14440" s="21" t="s">
        <v>23549</v>
      </c>
      <c r="ISM14440" s="20" t="s">
        <v>26566</v>
      </c>
      <c r="ISN14440" s="21" t="s">
        <v>23549</v>
      </c>
      <c r="ISO14440" s="20" t="s">
        <v>26566</v>
      </c>
      <c r="ISP14440" s="21" t="s">
        <v>23549</v>
      </c>
      <c r="ISQ14440" s="20" t="s">
        <v>26566</v>
      </c>
      <c r="ISR14440" s="21" t="s">
        <v>23549</v>
      </c>
      <c r="ISS14440" s="20" t="s">
        <v>26566</v>
      </c>
      <c r="IST14440" s="21" t="s">
        <v>23549</v>
      </c>
      <c r="ISU14440" s="20" t="s">
        <v>26566</v>
      </c>
      <c r="ISV14440" s="21" t="s">
        <v>23549</v>
      </c>
      <c r="ISW14440" s="20" t="s">
        <v>26566</v>
      </c>
      <c r="ISX14440" s="21" t="s">
        <v>23549</v>
      </c>
      <c r="ISY14440" s="20" t="s">
        <v>26566</v>
      </c>
      <c r="ISZ14440" s="21" t="s">
        <v>23549</v>
      </c>
      <c r="ITA14440" s="20" t="s">
        <v>26566</v>
      </c>
      <c r="ITB14440" s="21" t="s">
        <v>23549</v>
      </c>
      <c r="ITC14440" s="20" t="s">
        <v>26566</v>
      </c>
      <c r="ITD14440" s="21" t="s">
        <v>23549</v>
      </c>
      <c r="ITE14440" s="20" t="s">
        <v>26566</v>
      </c>
      <c r="ITF14440" s="21" t="s">
        <v>23549</v>
      </c>
      <c r="ITG14440" s="20" t="s">
        <v>26566</v>
      </c>
      <c r="ITH14440" s="21" t="s">
        <v>23549</v>
      </c>
      <c r="ITI14440" s="20" t="s">
        <v>26566</v>
      </c>
      <c r="ITJ14440" s="21" t="s">
        <v>23549</v>
      </c>
      <c r="ITK14440" s="20" t="s">
        <v>26566</v>
      </c>
      <c r="ITL14440" s="21" t="s">
        <v>23549</v>
      </c>
      <c r="ITM14440" s="20" t="s">
        <v>26566</v>
      </c>
      <c r="ITN14440" s="21" t="s">
        <v>23549</v>
      </c>
      <c r="ITO14440" s="20" t="s">
        <v>26566</v>
      </c>
      <c r="ITP14440" s="21" t="s">
        <v>23549</v>
      </c>
      <c r="ITQ14440" s="20" t="s">
        <v>26566</v>
      </c>
      <c r="ITR14440" s="21" t="s">
        <v>23549</v>
      </c>
      <c r="ITS14440" s="20" t="s">
        <v>26566</v>
      </c>
      <c r="ITT14440" s="21" t="s">
        <v>23549</v>
      </c>
      <c r="ITU14440" s="20" t="s">
        <v>26566</v>
      </c>
      <c r="ITV14440" s="21" t="s">
        <v>23549</v>
      </c>
      <c r="ITW14440" s="20" t="s">
        <v>26566</v>
      </c>
      <c r="ITX14440" s="21" t="s">
        <v>23549</v>
      </c>
      <c r="ITY14440" s="20" t="s">
        <v>26566</v>
      </c>
      <c r="ITZ14440" s="21" t="s">
        <v>23549</v>
      </c>
      <c r="IUA14440" s="20" t="s">
        <v>26566</v>
      </c>
      <c r="IUB14440" s="21" t="s">
        <v>23549</v>
      </c>
      <c r="IUC14440" s="20" t="s">
        <v>26566</v>
      </c>
      <c r="IUD14440" s="21" t="s">
        <v>23549</v>
      </c>
      <c r="IUE14440" s="20" t="s">
        <v>26566</v>
      </c>
      <c r="IUF14440" s="21" t="s">
        <v>23549</v>
      </c>
      <c r="IUG14440" s="20" t="s">
        <v>26566</v>
      </c>
      <c r="IUH14440" s="21" t="s">
        <v>23549</v>
      </c>
      <c r="IUI14440" s="20" t="s">
        <v>26566</v>
      </c>
      <c r="IUJ14440" s="21" t="s">
        <v>23549</v>
      </c>
      <c r="IUK14440" s="20" t="s">
        <v>26566</v>
      </c>
      <c r="IUL14440" s="21" t="s">
        <v>23549</v>
      </c>
      <c r="IUM14440" s="20" t="s">
        <v>26566</v>
      </c>
      <c r="IUN14440" s="21" t="s">
        <v>23549</v>
      </c>
      <c r="IUO14440" s="20" t="s">
        <v>26566</v>
      </c>
      <c r="IUP14440" s="21" t="s">
        <v>23549</v>
      </c>
      <c r="IUQ14440" s="20" t="s">
        <v>26566</v>
      </c>
      <c r="IUR14440" s="21" t="s">
        <v>23549</v>
      </c>
      <c r="IUS14440" s="20" t="s">
        <v>26566</v>
      </c>
      <c r="IUT14440" s="21" t="s">
        <v>23549</v>
      </c>
      <c r="IUU14440" s="20" t="s">
        <v>26566</v>
      </c>
      <c r="IUV14440" s="21" t="s">
        <v>23549</v>
      </c>
      <c r="IUW14440" s="20" t="s">
        <v>26566</v>
      </c>
      <c r="IUX14440" s="21" t="s">
        <v>23549</v>
      </c>
      <c r="IUY14440" s="20" t="s">
        <v>26566</v>
      </c>
      <c r="IUZ14440" s="21" t="s">
        <v>23549</v>
      </c>
      <c r="IVA14440" s="20" t="s">
        <v>26566</v>
      </c>
      <c r="IVB14440" s="21" t="s">
        <v>23549</v>
      </c>
      <c r="IVC14440" s="20" t="s">
        <v>26566</v>
      </c>
      <c r="IVD14440" s="21" t="s">
        <v>23549</v>
      </c>
      <c r="IVE14440" s="20" t="s">
        <v>26566</v>
      </c>
      <c r="IVF14440" s="21" t="s">
        <v>23549</v>
      </c>
      <c r="IVG14440" s="20" t="s">
        <v>26566</v>
      </c>
      <c r="IVH14440" s="21" t="s">
        <v>23549</v>
      </c>
      <c r="IVI14440" s="20" t="s">
        <v>26566</v>
      </c>
      <c r="IVJ14440" s="21" t="s">
        <v>23549</v>
      </c>
      <c r="IVK14440" s="20" t="s">
        <v>26566</v>
      </c>
      <c r="IVL14440" s="21" t="s">
        <v>23549</v>
      </c>
      <c r="IVM14440" s="20" t="s">
        <v>26566</v>
      </c>
      <c r="IVN14440" s="21" t="s">
        <v>23549</v>
      </c>
      <c r="IVO14440" s="20" t="s">
        <v>26566</v>
      </c>
      <c r="IVP14440" s="21" t="s">
        <v>23549</v>
      </c>
      <c r="IVQ14440" s="20" t="s">
        <v>26566</v>
      </c>
      <c r="IVR14440" s="21" t="s">
        <v>23549</v>
      </c>
      <c r="IVS14440" s="20" t="s">
        <v>26566</v>
      </c>
      <c r="IVT14440" s="21" t="s">
        <v>23549</v>
      </c>
      <c r="IVU14440" s="20" t="s">
        <v>26566</v>
      </c>
      <c r="IVV14440" s="21" t="s">
        <v>23549</v>
      </c>
      <c r="IVW14440" s="20" t="s">
        <v>26566</v>
      </c>
      <c r="IVX14440" s="21" t="s">
        <v>23549</v>
      </c>
      <c r="IVY14440" s="20" t="s">
        <v>26566</v>
      </c>
      <c r="IVZ14440" s="21" t="s">
        <v>23549</v>
      </c>
      <c r="IWA14440" s="20" t="s">
        <v>26566</v>
      </c>
      <c r="IWB14440" s="21" t="s">
        <v>23549</v>
      </c>
      <c r="IWC14440" s="20" t="s">
        <v>26566</v>
      </c>
      <c r="IWD14440" s="21" t="s">
        <v>23549</v>
      </c>
      <c r="IWE14440" s="20" t="s">
        <v>26566</v>
      </c>
      <c r="IWF14440" s="21" t="s">
        <v>23549</v>
      </c>
      <c r="IWG14440" s="20" t="s">
        <v>26566</v>
      </c>
      <c r="IWH14440" s="21" t="s">
        <v>23549</v>
      </c>
      <c r="IWI14440" s="20" t="s">
        <v>26566</v>
      </c>
      <c r="IWJ14440" s="21" t="s">
        <v>23549</v>
      </c>
      <c r="IWK14440" s="20" t="s">
        <v>26566</v>
      </c>
      <c r="IWL14440" s="21" t="s">
        <v>23549</v>
      </c>
      <c r="IWM14440" s="20" t="s">
        <v>26566</v>
      </c>
      <c r="IWN14440" s="21" t="s">
        <v>23549</v>
      </c>
      <c r="IWO14440" s="20" t="s">
        <v>26566</v>
      </c>
      <c r="IWP14440" s="21" t="s">
        <v>23549</v>
      </c>
      <c r="IWQ14440" s="20" t="s">
        <v>26566</v>
      </c>
      <c r="IWR14440" s="21" t="s">
        <v>23549</v>
      </c>
      <c r="IWS14440" s="20" t="s">
        <v>26566</v>
      </c>
      <c r="IWT14440" s="21" t="s">
        <v>23549</v>
      </c>
      <c r="IWU14440" s="20" t="s">
        <v>26566</v>
      </c>
      <c r="IWV14440" s="21" t="s">
        <v>23549</v>
      </c>
      <c r="IWW14440" s="20" t="s">
        <v>26566</v>
      </c>
      <c r="IWX14440" s="21" t="s">
        <v>23549</v>
      </c>
      <c r="IWY14440" s="20" t="s">
        <v>26566</v>
      </c>
      <c r="IWZ14440" s="21" t="s">
        <v>23549</v>
      </c>
      <c r="IXA14440" s="20" t="s">
        <v>26566</v>
      </c>
      <c r="IXB14440" s="21" t="s">
        <v>23549</v>
      </c>
      <c r="IXC14440" s="20" t="s">
        <v>26566</v>
      </c>
      <c r="IXD14440" s="21" t="s">
        <v>23549</v>
      </c>
      <c r="IXE14440" s="20" t="s">
        <v>26566</v>
      </c>
      <c r="IXF14440" s="21" t="s">
        <v>23549</v>
      </c>
      <c r="IXG14440" s="20" t="s">
        <v>26566</v>
      </c>
      <c r="IXH14440" s="21" t="s">
        <v>23549</v>
      </c>
      <c r="IXI14440" s="20" t="s">
        <v>26566</v>
      </c>
      <c r="IXJ14440" s="21" t="s">
        <v>23549</v>
      </c>
      <c r="IXK14440" s="20" t="s">
        <v>26566</v>
      </c>
      <c r="IXL14440" s="21" t="s">
        <v>23549</v>
      </c>
      <c r="IXM14440" s="20" t="s">
        <v>26566</v>
      </c>
      <c r="IXN14440" s="21" t="s">
        <v>23549</v>
      </c>
      <c r="IXO14440" s="20" t="s">
        <v>26566</v>
      </c>
      <c r="IXP14440" s="21" t="s">
        <v>23549</v>
      </c>
      <c r="IXQ14440" s="20" t="s">
        <v>26566</v>
      </c>
      <c r="IXR14440" s="21" t="s">
        <v>23549</v>
      </c>
      <c r="IXS14440" s="20" t="s">
        <v>26566</v>
      </c>
      <c r="IXT14440" s="21" t="s">
        <v>23549</v>
      </c>
      <c r="IXU14440" s="20" t="s">
        <v>26566</v>
      </c>
      <c r="IXV14440" s="21" t="s">
        <v>23549</v>
      </c>
      <c r="IXW14440" s="20" t="s">
        <v>26566</v>
      </c>
      <c r="IXX14440" s="21" t="s">
        <v>23549</v>
      </c>
      <c r="IXY14440" s="20" t="s">
        <v>26566</v>
      </c>
      <c r="IXZ14440" s="21" t="s">
        <v>23549</v>
      </c>
      <c r="IYA14440" s="20" t="s">
        <v>26566</v>
      </c>
      <c r="IYB14440" s="21" t="s">
        <v>23549</v>
      </c>
      <c r="IYC14440" s="20" t="s">
        <v>26566</v>
      </c>
      <c r="IYD14440" s="21" t="s">
        <v>23549</v>
      </c>
      <c r="IYE14440" s="20" t="s">
        <v>26566</v>
      </c>
      <c r="IYF14440" s="21" t="s">
        <v>23549</v>
      </c>
      <c r="IYG14440" s="20" t="s">
        <v>26566</v>
      </c>
      <c r="IYH14440" s="21" t="s">
        <v>23549</v>
      </c>
      <c r="IYI14440" s="20" t="s">
        <v>26566</v>
      </c>
      <c r="IYJ14440" s="21" t="s">
        <v>23549</v>
      </c>
      <c r="IYK14440" s="20" t="s">
        <v>26566</v>
      </c>
      <c r="IYL14440" s="21" t="s">
        <v>23549</v>
      </c>
      <c r="IYM14440" s="20" t="s">
        <v>26566</v>
      </c>
      <c r="IYN14440" s="21" t="s">
        <v>23549</v>
      </c>
      <c r="IYO14440" s="20" t="s">
        <v>26566</v>
      </c>
      <c r="IYP14440" s="21" t="s">
        <v>23549</v>
      </c>
      <c r="IYQ14440" s="20" t="s">
        <v>26566</v>
      </c>
      <c r="IYR14440" s="21" t="s">
        <v>23549</v>
      </c>
      <c r="IYS14440" s="20" t="s">
        <v>26566</v>
      </c>
      <c r="IYT14440" s="21" t="s">
        <v>23549</v>
      </c>
      <c r="IYU14440" s="20" t="s">
        <v>26566</v>
      </c>
      <c r="IYV14440" s="21" t="s">
        <v>23549</v>
      </c>
      <c r="IYW14440" s="20" t="s">
        <v>26566</v>
      </c>
      <c r="IYX14440" s="21" t="s">
        <v>23549</v>
      </c>
      <c r="IYY14440" s="20" t="s">
        <v>26566</v>
      </c>
      <c r="IYZ14440" s="21" t="s">
        <v>23549</v>
      </c>
      <c r="IZA14440" s="20" t="s">
        <v>26566</v>
      </c>
      <c r="IZB14440" s="21" t="s">
        <v>23549</v>
      </c>
      <c r="IZC14440" s="20" t="s">
        <v>26566</v>
      </c>
      <c r="IZD14440" s="21" t="s">
        <v>23549</v>
      </c>
      <c r="IZE14440" s="20" t="s">
        <v>26566</v>
      </c>
      <c r="IZF14440" s="21" t="s">
        <v>23549</v>
      </c>
      <c r="IZG14440" s="20" t="s">
        <v>26566</v>
      </c>
      <c r="IZH14440" s="21" t="s">
        <v>23549</v>
      </c>
      <c r="IZI14440" s="20" t="s">
        <v>26566</v>
      </c>
      <c r="IZJ14440" s="21" t="s">
        <v>23549</v>
      </c>
      <c r="IZK14440" s="20" t="s">
        <v>26566</v>
      </c>
      <c r="IZL14440" s="21" t="s">
        <v>23549</v>
      </c>
      <c r="IZM14440" s="20" t="s">
        <v>26566</v>
      </c>
      <c r="IZN14440" s="21" t="s">
        <v>23549</v>
      </c>
      <c r="IZO14440" s="20" t="s">
        <v>26566</v>
      </c>
      <c r="IZP14440" s="21" t="s">
        <v>23549</v>
      </c>
      <c r="IZQ14440" s="20" t="s">
        <v>26566</v>
      </c>
      <c r="IZR14440" s="21" t="s">
        <v>23549</v>
      </c>
      <c r="IZS14440" s="20" t="s">
        <v>26566</v>
      </c>
      <c r="IZT14440" s="21" t="s">
        <v>23549</v>
      </c>
      <c r="IZU14440" s="20" t="s">
        <v>26566</v>
      </c>
      <c r="IZV14440" s="21" t="s">
        <v>23549</v>
      </c>
      <c r="IZW14440" s="20" t="s">
        <v>26566</v>
      </c>
      <c r="IZX14440" s="21" t="s">
        <v>23549</v>
      </c>
      <c r="IZY14440" s="20" t="s">
        <v>26566</v>
      </c>
      <c r="IZZ14440" s="21" t="s">
        <v>23549</v>
      </c>
      <c r="JAA14440" s="20" t="s">
        <v>26566</v>
      </c>
      <c r="JAB14440" s="21" t="s">
        <v>23549</v>
      </c>
      <c r="JAC14440" s="20" t="s">
        <v>26566</v>
      </c>
      <c r="JAD14440" s="21" t="s">
        <v>23549</v>
      </c>
      <c r="JAE14440" s="20" t="s">
        <v>26566</v>
      </c>
      <c r="JAF14440" s="21" t="s">
        <v>23549</v>
      </c>
      <c r="JAG14440" s="20" t="s">
        <v>26566</v>
      </c>
      <c r="JAH14440" s="21" t="s">
        <v>23549</v>
      </c>
      <c r="JAI14440" s="20" t="s">
        <v>26566</v>
      </c>
      <c r="JAJ14440" s="21" t="s">
        <v>23549</v>
      </c>
      <c r="JAK14440" s="20" t="s">
        <v>26566</v>
      </c>
      <c r="JAL14440" s="21" t="s">
        <v>23549</v>
      </c>
      <c r="JAM14440" s="20" t="s">
        <v>26566</v>
      </c>
      <c r="JAN14440" s="21" t="s">
        <v>23549</v>
      </c>
      <c r="JAO14440" s="20" t="s">
        <v>26566</v>
      </c>
      <c r="JAP14440" s="21" t="s">
        <v>23549</v>
      </c>
      <c r="JAQ14440" s="20" t="s">
        <v>26566</v>
      </c>
      <c r="JAR14440" s="21" t="s">
        <v>23549</v>
      </c>
      <c r="JAS14440" s="20" t="s">
        <v>26566</v>
      </c>
      <c r="JAT14440" s="21" t="s">
        <v>23549</v>
      </c>
      <c r="JAU14440" s="20" t="s">
        <v>26566</v>
      </c>
      <c r="JAV14440" s="21" t="s">
        <v>23549</v>
      </c>
      <c r="JAW14440" s="20" t="s">
        <v>26566</v>
      </c>
      <c r="JAX14440" s="21" t="s">
        <v>23549</v>
      </c>
      <c r="JAY14440" s="20" t="s">
        <v>26566</v>
      </c>
      <c r="JAZ14440" s="21" t="s">
        <v>23549</v>
      </c>
      <c r="JBA14440" s="20" t="s">
        <v>26566</v>
      </c>
      <c r="JBB14440" s="21" t="s">
        <v>23549</v>
      </c>
      <c r="JBC14440" s="20" t="s">
        <v>26566</v>
      </c>
      <c r="JBD14440" s="21" t="s">
        <v>23549</v>
      </c>
      <c r="JBE14440" s="20" t="s">
        <v>26566</v>
      </c>
      <c r="JBF14440" s="21" t="s">
        <v>23549</v>
      </c>
      <c r="JBG14440" s="20" t="s">
        <v>26566</v>
      </c>
      <c r="JBH14440" s="21" t="s">
        <v>23549</v>
      </c>
      <c r="JBI14440" s="20" t="s">
        <v>26566</v>
      </c>
      <c r="JBJ14440" s="21" t="s">
        <v>23549</v>
      </c>
      <c r="JBK14440" s="20" t="s">
        <v>26566</v>
      </c>
      <c r="JBL14440" s="21" t="s">
        <v>23549</v>
      </c>
      <c r="JBM14440" s="20" t="s">
        <v>26566</v>
      </c>
      <c r="JBN14440" s="21" t="s">
        <v>23549</v>
      </c>
      <c r="JBO14440" s="20" t="s">
        <v>26566</v>
      </c>
      <c r="JBP14440" s="21" t="s">
        <v>23549</v>
      </c>
      <c r="JBQ14440" s="20" t="s">
        <v>26566</v>
      </c>
      <c r="JBR14440" s="21" t="s">
        <v>23549</v>
      </c>
      <c r="JBS14440" s="20" t="s">
        <v>26566</v>
      </c>
      <c r="JBT14440" s="21" t="s">
        <v>23549</v>
      </c>
      <c r="JBU14440" s="20" t="s">
        <v>26566</v>
      </c>
      <c r="JBV14440" s="21" t="s">
        <v>23549</v>
      </c>
      <c r="JBW14440" s="20" t="s">
        <v>26566</v>
      </c>
      <c r="JBX14440" s="21" t="s">
        <v>23549</v>
      </c>
      <c r="JBY14440" s="20" t="s">
        <v>26566</v>
      </c>
      <c r="JBZ14440" s="21" t="s">
        <v>23549</v>
      </c>
      <c r="JCA14440" s="20" t="s">
        <v>26566</v>
      </c>
      <c r="JCB14440" s="21" t="s">
        <v>23549</v>
      </c>
      <c r="JCC14440" s="20" t="s">
        <v>26566</v>
      </c>
      <c r="JCD14440" s="21" t="s">
        <v>23549</v>
      </c>
      <c r="JCE14440" s="20" t="s">
        <v>26566</v>
      </c>
      <c r="JCF14440" s="21" t="s">
        <v>23549</v>
      </c>
      <c r="JCG14440" s="20" t="s">
        <v>26566</v>
      </c>
      <c r="JCH14440" s="21" t="s">
        <v>23549</v>
      </c>
      <c r="JCI14440" s="20" t="s">
        <v>26566</v>
      </c>
      <c r="JCJ14440" s="21" t="s">
        <v>23549</v>
      </c>
      <c r="JCK14440" s="20" t="s">
        <v>26566</v>
      </c>
      <c r="JCL14440" s="21" t="s">
        <v>23549</v>
      </c>
      <c r="JCM14440" s="20" t="s">
        <v>26566</v>
      </c>
      <c r="JCN14440" s="21" t="s">
        <v>23549</v>
      </c>
      <c r="JCO14440" s="20" t="s">
        <v>26566</v>
      </c>
      <c r="JCP14440" s="21" t="s">
        <v>23549</v>
      </c>
      <c r="JCQ14440" s="20" t="s">
        <v>26566</v>
      </c>
      <c r="JCR14440" s="21" t="s">
        <v>23549</v>
      </c>
      <c r="JCS14440" s="20" t="s">
        <v>26566</v>
      </c>
      <c r="JCT14440" s="21" t="s">
        <v>23549</v>
      </c>
      <c r="JCU14440" s="20" t="s">
        <v>26566</v>
      </c>
      <c r="JCV14440" s="21" t="s">
        <v>23549</v>
      </c>
      <c r="JCW14440" s="20" t="s">
        <v>26566</v>
      </c>
      <c r="JCX14440" s="21" t="s">
        <v>23549</v>
      </c>
      <c r="JCY14440" s="20" t="s">
        <v>26566</v>
      </c>
      <c r="JCZ14440" s="21" t="s">
        <v>23549</v>
      </c>
      <c r="JDA14440" s="20" t="s">
        <v>26566</v>
      </c>
      <c r="JDB14440" s="21" t="s">
        <v>23549</v>
      </c>
      <c r="JDC14440" s="20" t="s">
        <v>26566</v>
      </c>
      <c r="JDD14440" s="21" t="s">
        <v>23549</v>
      </c>
      <c r="JDE14440" s="20" t="s">
        <v>26566</v>
      </c>
      <c r="JDF14440" s="21" t="s">
        <v>23549</v>
      </c>
      <c r="JDG14440" s="20" t="s">
        <v>26566</v>
      </c>
      <c r="JDH14440" s="21" t="s">
        <v>23549</v>
      </c>
      <c r="JDI14440" s="20" t="s">
        <v>26566</v>
      </c>
      <c r="JDJ14440" s="21" t="s">
        <v>23549</v>
      </c>
      <c r="JDK14440" s="20" t="s">
        <v>26566</v>
      </c>
      <c r="JDL14440" s="21" t="s">
        <v>23549</v>
      </c>
      <c r="JDM14440" s="20" t="s">
        <v>26566</v>
      </c>
      <c r="JDN14440" s="21" t="s">
        <v>23549</v>
      </c>
      <c r="JDO14440" s="20" t="s">
        <v>26566</v>
      </c>
      <c r="JDP14440" s="21" t="s">
        <v>23549</v>
      </c>
      <c r="JDQ14440" s="20" t="s">
        <v>26566</v>
      </c>
      <c r="JDR14440" s="21" t="s">
        <v>23549</v>
      </c>
      <c r="JDS14440" s="20" t="s">
        <v>26566</v>
      </c>
      <c r="JDT14440" s="21" t="s">
        <v>23549</v>
      </c>
      <c r="JDU14440" s="20" t="s">
        <v>26566</v>
      </c>
      <c r="JDV14440" s="21" t="s">
        <v>23549</v>
      </c>
      <c r="JDW14440" s="20" t="s">
        <v>26566</v>
      </c>
      <c r="JDX14440" s="21" t="s">
        <v>23549</v>
      </c>
      <c r="JDY14440" s="20" t="s">
        <v>26566</v>
      </c>
      <c r="JDZ14440" s="21" t="s">
        <v>23549</v>
      </c>
      <c r="JEA14440" s="20" t="s">
        <v>26566</v>
      </c>
      <c r="JEB14440" s="21" t="s">
        <v>23549</v>
      </c>
      <c r="JEC14440" s="20" t="s">
        <v>26566</v>
      </c>
      <c r="JED14440" s="21" t="s">
        <v>23549</v>
      </c>
      <c r="JEE14440" s="20" t="s">
        <v>26566</v>
      </c>
      <c r="JEF14440" s="21" t="s">
        <v>23549</v>
      </c>
      <c r="JEG14440" s="20" t="s">
        <v>26566</v>
      </c>
      <c r="JEH14440" s="21" t="s">
        <v>23549</v>
      </c>
      <c r="JEI14440" s="20" t="s">
        <v>26566</v>
      </c>
      <c r="JEJ14440" s="21" t="s">
        <v>23549</v>
      </c>
      <c r="JEK14440" s="20" t="s">
        <v>26566</v>
      </c>
      <c r="JEL14440" s="21" t="s">
        <v>23549</v>
      </c>
      <c r="JEM14440" s="20" t="s">
        <v>26566</v>
      </c>
      <c r="JEN14440" s="21" t="s">
        <v>23549</v>
      </c>
      <c r="JEO14440" s="20" t="s">
        <v>26566</v>
      </c>
      <c r="JEP14440" s="21" t="s">
        <v>23549</v>
      </c>
      <c r="JEQ14440" s="20" t="s">
        <v>26566</v>
      </c>
      <c r="JER14440" s="21" t="s">
        <v>23549</v>
      </c>
      <c r="JES14440" s="20" t="s">
        <v>26566</v>
      </c>
      <c r="JET14440" s="21" t="s">
        <v>23549</v>
      </c>
      <c r="JEU14440" s="20" t="s">
        <v>26566</v>
      </c>
      <c r="JEV14440" s="21" t="s">
        <v>23549</v>
      </c>
      <c r="JEW14440" s="20" t="s">
        <v>26566</v>
      </c>
      <c r="JEX14440" s="21" t="s">
        <v>23549</v>
      </c>
      <c r="JEY14440" s="20" t="s">
        <v>26566</v>
      </c>
      <c r="JEZ14440" s="21" t="s">
        <v>23549</v>
      </c>
      <c r="JFA14440" s="20" t="s">
        <v>26566</v>
      </c>
      <c r="JFB14440" s="21" t="s">
        <v>23549</v>
      </c>
      <c r="JFC14440" s="20" t="s">
        <v>26566</v>
      </c>
      <c r="JFD14440" s="21" t="s">
        <v>23549</v>
      </c>
      <c r="JFE14440" s="20" t="s">
        <v>26566</v>
      </c>
      <c r="JFF14440" s="21" t="s">
        <v>23549</v>
      </c>
      <c r="JFG14440" s="20" t="s">
        <v>26566</v>
      </c>
      <c r="JFH14440" s="21" t="s">
        <v>23549</v>
      </c>
      <c r="JFI14440" s="20" t="s">
        <v>26566</v>
      </c>
      <c r="JFJ14440" s="21" t="s">
        <v>23549</v>
      </c>
      <c r="JFK14440" s="20" t="s">
        <v>26566</v>
      </c>
      <c r="JFL14440" s="21" t="s">
        <v>23549</v>
      </c>
      <c r="JFM14440" s="20" t="s">
        <v>26566</v>
      </c>
      <c r="JFN14440" s="21" t="s">
        <v>23549</v>
      </c>
      <c r="JFO14440" s="20" t="s">
        <v>26566</v>
      </c>
      <c r="JFP14440" s="21" t="s">
        <v>23549</v>
      </c>
      <c r="JFQ14440" s="20" t="s">
        <v>26566</v>
      </c>
      <c r="JFR14440" s="21" t="s">
        <v>23549</v>
      </c>
      <c r="JFS14440" s="20" t="s">
        <v>26566</v>
      </c>
      <c r="JFT14440" s="21" t="s">
        <v>23549</v>
      </c>
      <c r="JFU14440" s="20" t="s">
        <v>26566</v>
      </c>
      <c r="JFV14440" s="21" t="s">
        <v>23549</v>
      </c>
      <c r="JFW14440" s="20" t="s">
        <v>26566</v>
      </c>
      <c r="JFX14440" s="21" t="s">
        <v>23549</v>
      </c>
      <c r="JFY14440" s="20" t="s">
        <v>26566</v>
      </c>
      <c r="JFZ14440" s="21" t="s">
        <v>23549</v>
      </c>
      <c r="JGA14440" s="20" t="s">
        <v>26566</v>
      </c>
      <c r="JGB14440" s="21" t="s">
        <v>23549</v>
      </c>
      <c r="JGC14440" s="20" t="s">
        <v>26566</v>
      </c>
      <c r="JGD14440" s="21" t="s">
        <v>23549</v>
      </c>
      <c r="JGE14440" s="20" t="s">
        <v>26566</v>
      </c>
      <c r="JGF14440" s="21" t="s">
        <v>23549</v>
      </c>
      <c r="JGG14440" s="20" t="s">
        <v>26566</v>
      </c>
      <c r="JGH14440" s="21" t="s">
        <v>23549</v>
      </c>
      <c r="JGI14440" s="20" t="s">
        <v>26566</v>
      </c>
      <c r="JGJ14440" s="21" t="s">
        <v>23549</v>
      </c>
      <c r="JGK14440" s="20" t="s">
        <v>26566</v>
      </c>
      <c r="JGL14440" s="21" t="s">
        <v>23549</v>
      </c>
      <c r="JGM14440" s="20" t="s">
        <v>26566</v>
      </c>
      <c r="JGN14440" s="21" t="s">
        <v>23549</v>
      </c>
      <c r="JGO14440" s="20" t="s">
        <v>26566</v>
      </c>
      <c r="JGP14440" s="21" t="s">
        <v>23549</v>
      </c>
      <c r="JGQ14440" s="20" t="s">
        <v>26566</v>
      </c>
      <c r="JGR14440" s="21" t="s">
        <v>23549</v>
      </c>
      <c r="JGS14440" s="20" t="s">
        <v>26566</v>
      </c>
      <c r="JGT14440" s="21" t="s">
        <v>23549</v>
      </c>
      <c r="JGU14440" s="20" t="s">
        <v>26566</v>
      </c>
      <c r="JGV14440" s="21" t="s">
        <v>23549</v>
      </c>
      <c r="JGW14440" s="20" t="s">
        <v>26566</v>
      </c>
      <c r="JGX14440" s="21" t="s">
        <v>23549</v>
      </c>
      <c r="JGY14440" s="20" t="s">
        <v>26566</v>
      </c>
      <c r="JGZ14440" s="21" t="s">
        <v>23549</v>
      </c>
      <c r="JHA14440" s="20" t="s">
        <v>26566</v>
      </c>
      <c r="JHB14440" s="21" t="s">
        <v>23549</v>
      </c>
      <c r="JHC14440" s="20" t="s">
        <v>26566</v>
      </c>
      <c r="JHD14440" s="21" t="s">
        <v>23549</v>
      </c>
      <c r="JHE14440" s="20" t="s">
        <v>26566</v>
      </c>
      <c r="JHF14440" s="21" t="s">
        <v>23549</v>
      </c>
      <c r="JHG14440" s="20" t="s">
        <v>26566</v>
      </c>
      <c r="JHH14440" s="21" t="s">
        <v>23549</v>
      </c>
      <c r="JHI14440" s="20" t="s">
        <v>26566</v>
      </c>
      <c r="JHJ14440" s="21" t="s">
        <v>23549</v>
      </c>
      <c r="JHK14440" s="20" t="s">
        <v>26566</v>
      </c>
      <c r="JHL14440" s="21" t="s">
        <v>23549</v>
      </c>
      <c r="JHM14440" s="20" t="s">
        <v>26566</v>
      </c>
      <c r="JHN14440" s="21" t="s">
        <v>23549</v>
      </c>
      <c r="JHO14440" s="20" t="s">
        <v>26566</v>
      </c>
      <c r="JHP14440" s="21" t="s">
        <v>23549</v>
      </c>
      <c r="JHQ14440" s="20" t="s">
        <v>26566</v>
      </c>
      <c r="JHR14440" s="21" t="s">
        <v>23549</v>
      </c>
      <c r="JHS14440" s="20" t="s">
        <v>26566</v>
      </c>
      <c r="JHT14440" s="21" t="s">
        <v>23549</v>
      </c>
      <c r="JHU14440" s="20" t="s">
        <v>26566</v>
      </c>
      <c r="JHV14440" s="21" t="s">
        <v>23549</v>
      </c>
      <c r="JHW14440" s="20" t="s">
        <v>26566</v>
      </c>
      <c r="JHX14440" s="21" t="s">
        <v>23549</v>
      </c>
      <c r="JHY14440" s="20" t="s">
        <v>26566</v>
      </c>
      <c r="JHZ14440" s="21" t="s">
        <v>23549</v>
      </c>
      <c r="JIA14440" s="20" t="s">
        <v>26566</v>
      </c>
      <c r="JIB14440" s="21" t="s">
        <v>23549</v>
      </c>
      <c r="JIC14440" s="20" t="s">
        <v>26566</v>
      </c>
      <c r="JID14440" s="21" t="s">
        <v>23549</v>
      </c>
      <c r="JIE14440" s="20" t="s">
        <v>26566</v>
      </c>
      <c r="JIF14440" s="21" t="s">
        <v>23549</v>
      </c>
      <c r="JIG14440" s="20" t="s">
        <v>26566</v>
      </c>
      <c r="JIH14440" s="21" t="s">
        <v>23549</v>
      </c>
      <c r="JII14440" s="20" t="s">
        <v>26566</v>
      </c>
      <c r="JIJ14440" s="21" t="s">
        <v>23549</v>
      </c>
      <c r="JIK14440" s="20" t="s">
        <v>26566</v>
      </c>
      <c r="JIL14440" s="21" t="s">
        <v>23549</v>
      </c>
      <c r="JIM14440" s="20" t="s">
        <v>26566</v>
      </c>
      <c r="JIN14440" s="21" t="s">
        <v>23549</v>
      </c>
      <c r="JIO14440" s="20" t="s">
        <v>26566</v>
      </c>
      <c r="JIP14440" s="21" t="s">
        <v>23549</v>
      </c>
      <c r="JIQ14440" s="20" t="s">
        <v>26566</v>
      </c>
      <c r="JIR14440" s="21" t="s">
        <v>23549</v>
      </c>
      <c r="JIS14440" s="20" t="s">
        <v>26566</v>
      </c>
      <c r="JIT14440" s="21" t="s">
        <v>23549</v>
      </c>
      <c r="JIU14440" s="20" t="s">
        <v>26566</v>
      </c>
      <c r="JIV14440" s="21" t="s">
        <v>23549</v>
      </c>
      <c r="JIW14440" s="20" t="s">
        <v>26566</v>
      </c>
      <c r="JIX14440" s="21" t="s">
        <v>23549</v>
      </c>
      <c r="JIY14440" s="20" t="s">
        <v>26566</v>
      </c>
      <c r="JIZ14440" s="21" t="s">
        <v>23549</v>
      </c>
      <c r="JJA14440" s="20" t="s">
        <v>26566</v>
      </c>
      <c r="JJB14440" s="21" t="s">
        <v>23549</v>
      </c>
      <c r="JJC14440" s="20" t="s">
        <v>26566</v>
      </c>
      <c r="JJD14440" s="21" t="s">
        <v>23549</v>
      </c>
      <c r="JJE14440" s="20" t="s">
        <v>26566</v>
      </c>
      <c r="JJF14440" s="21" t="s">
        <v>23549</v>
      </c>
      <c r="JJG14440" s="20" t="s">
        <v>26566</v>
      </c>
      <c r="JJH14440" s="21" t="s">
        <v>23549</v>
      </c>
      <c r="JJI14440" s="20" t="s">
        <v>26566</v>
      </c>
      <c r="JJJ14440" s="21" t="s">
        <v>23549</v>
      </c>
      <c r="JJK14440" s="20" t="s">
        <v>26566</v>
      </c>
      <c r="JJL14440" s="21" t="s">
        <v>23549</v>
      </c>
      <c r="JJM14440" s="20" t="s">
        <v>26566</v>
      </c>
      <c r="JJN14440" s="21" t="s">
        <v>23549</v>
      </c>
      <c r="JJO14440" s="20" t="s">
        <v>26566</v>
      </c>
      <c r="JJP14440" s="21" t="s">
        <v>23549</v>
      </c>
      <c r="JJQ14440" s="20" t="s">
        <v>26566</v>
      </c>
      <c r="JJR14440" s="21" t="s">
        <v>23549</v>
      </c>
      <c r="JJS14440" s="20" t="s">
        <v>26566</v>
      </c>
      <c r="JJT14440" s="21" t="s">
        <v>23549</v>
      </c>
      <c r="JJU14440" s="20" t="s">
        <v>26566</v>
      </c>
      <c r="JJV14440" s="21" t="s">
        <v>23549</v>
      </c>
      <c r="JJW14440" s="20" t="s">
        <v>26566</v>
      </c>
      <c r="JJX14440" s="21" t="s">
        <v>23549</v>
      </c>
      <c r="JJY14440" s="20" t="s">
        <v>26566</v>
      </c>
      <c r="JJZ14440" s="21" t="s">
        <v>23549</v>
      </c>
      <c r="JKA14440" s="20" t="s">
        <v>26566</v>
      </c>
      <c r="JKB14440" s="21" t="s">
        <v>23549</v>
      </c>
      <c r="JKC14440" s="20" t="s">
        <v>26566</v>
      </c>
      <c r="JKD14440" s="21" t="s">
        <v>23549</v>
      </c>
      <c r="JKE14440" s="20" t="s">
        <v>26566</v>
      </c>
      <c r="JKF14440" s="21" t="s">
        <v>23549</v>
      </c>
      <c r="JKG14440" s="20" t="s">
        <v>26566</v>
      </c>
      <c r="JKH14440" s="21" t="s">
        <v>23549</v>
      </c>
      <c r="JKI14440" s="20" t="s">
        <v>26566</v>
      </c>
      <c r="JKJ14440" s="21" t="s">
        <v>23549</v>
      </c>
      <c r="JKK14440" s="20" t="s">
        <v>26566</v>
      </c>
      <c r="JKL14440" s="21" t="s">
        <v>23549</v>
      </c>
      <c r="JKM14440" s="20" t="s">
        <v>26566</v>
      </c>
      <c r="JKN14440" s="21" t="s">
        <v>23549</v>
      </c>
      <c r="JKO14440" s="20" t="s">
        <v>26566</v>
      </c>
      <c r="JKP14440" s="21" t="s">
        <v>23549</v>
      </c>
      <c r="JKQ14440" s="20" t="s">
        <v>26566</v>
      </c>
      <c r="JKR14440" s="21" t="s">
        <v>23549</v>
      </c>
      <c r="JKS14440" s="20" t="s">
        <v>26566</v>
      </c>
      <c r="JKT14440" s="21" t="s">
        <v>23549</v>
      </c>
      <c r="JKU14440" s="20" t="s">
        <v>26566</v>
      </c>
      <c r="JKV14440" s="21" t="s">
        <v>23549</v>
      </c>
      <c r="JKW14440" s="20" t="s">
        <v>26566</v>
      </c>
      <c r="JKX14440" s="21" t="s">
        <v>23549</v>
      </c>
      <c r="JKY14440" s="20" t="s">
        <v>26566</v>
      </c>
      <c r="JKZ14440" s="21" t="s">
        <v>23549</v>
      </c>
      <c r="JLA14440" s="20" t="s">
        <v>26566</v>
      </c>
      <c r="JLB14440" s="21" t="s">
        <v>23549</v>
      </c>
      <c r="JLC14440" s="20" t="s">
        <v>26566</v>
      </c>
      <c r="JLD14440" s="21" t="s">
        <v>23549</v>
      </c>
      <c r="JLE14440" s="20" t="s">
        <v>26566</v>
      </c>
      <c r="JLF14440" s="21" t="s">
        <v>23549</v>
      </c>
      <c r="JLG14440" s="20" t="s">
        <v>26566</v>
      </c>
      <c r="JLH14440" s="21" t="s">
        <v>23549</v>
      </c>
      <c r="JLI14440" s="20" t="s">
        <v>26566</v>
      </c>
      <c r="JLJ14440" s="21" t="s">
        <v>23549</v>
      </c>
      <c r="JLK14440" s="20" t="s">
        <v>26566</v>
      </c>
      <c r="JLL14440" s="21" t="s">
        <v>23549</v>
      </c>
      <c r="JLM14440" s="20" t="s">
        <v>26566</v>
      </c>
      <c r="JLN14440" s="21" t="s">
        <v>23549</v>
      </c>
      <c r="JLO14440" s="20" t="s">
        <v>26566</v>
      </c>
      <c r="JLP14440" s="21" t="s">
        <v>23549</v>
      </c>
      <c r="JLQ14440" s="20" t="s">
        <v>26566</v>
      </c>
      <c r="JLR14440" s="21" t="s">
        <v>23549</v>
      </c>
      <c r="JLS14440" s="20" t="s">
        <v>26566</v>
      </c>
      <c r="JLT14440" s="21" t="s">
        <v>23549</v>
      </c>
      <c r="JLU14440" s="20" t="s">
        <v>26566</v>
      </c>
      <c r="JLV14440" s="21" t="s">
        <v>23549</v>
      </c>
      <c r="JLW14440" s="20" t="s">
        <v>26566</v>
      </c>
      <c r="JLX14440" s="21" t="s">
        <v>23549</v>
      </c>
      <c r="JLY14440" s="20" t="s">
        <v>26566</v>
      </c>
      <c r="JLZ14440" s="21" t="s">
        <v>23549</v>
      </c>
      <c r="JMA14440" s="20" t="s">
        <v>26566</v>
      </c>
      <c r="JMB14440" s="21" t="s">
        <v>23549</v>
      </c>
      <c r="JMC14440" s="20" t="s">
        <v>26566</v>
      </c>
      <c r="JMD14440" s="21" t="s">
        <v>23549</v>
      </c>
      <c r="JME14440" s="20" t="s">
        <v>26566</v>
      </c>
      <c r="JMF14440" s="21" t="s">
        <v>23549</v>
      </c>
      <c r="JMG14440" s="20" t="s">
        <v>26566</v>
      </c>
      <c r="JMH14440" s="21" t="s">
        <v>23549</v>
      </c>
      <c r="JMI14440" s="20" t="s">
        <v>26566</v>
      </c>
      <c r="JMJ14440" s="21" t="s">
        <v>23549</v>
      </c>
      <c r="JMK14440" s="20" t="s">
        <v>26566</v>
      </c>
      <c r="JML14440" s="21" t="s">
        <v>23549</v>
      </c>
      <c r="JMM14440" s="20" t="s">
        <v>26566</v>
      </c>
      <c r="JMN14440" s="21" t="s">
        <v>23549</v>
      </c>
      <c r="JMO14440" s="20" t="s">
        <v>26566</v>
      </c>
      <c r="JMP14440" s="21" t="s">
        <v>23549</v>
      </c>
      <c r="JMQ14440" s="20" t="s">
        <v>26566</v>
      </c>
      <c r="JMR14440" s="21" t="s">
        <v>23549</v>
      </c>
      <c r="JMS14440" s="20" t="s">
        <v>26566</v>
      </c>
      <c r="JMT14440" s="21" t="s">
        <v>23549</v>
      </c>
      <c r="JMU14440" s="20" t="s">
        <v>26566</v>
      </c>
      <c r="JMV14440" s="21" t="s">
        <v>23549</v>
      </c>
      <c r="JMW14440" s="20" t="s">
        <v>26566</v>
      </c>
      <c r="JMX14440" s="21" t="s">
        <v>23549</v>
      </c>
      <c r="JMY14440" s="20" t="s">
        <v>26566</v>
      </c>
      <c r="JMZ14440" s="21" t="s">
        <v>23549</v>
      </c>
      <c r="JNA14440" s="20" t="s">
        <v>26566</v>
      </c>
      <c r="JNB14440" s="21" t="s">
        <v>23549</v>
      </c>
      <c r="JNC14440" s="20" t="s">
        <v>26566</v>
      </c>
      <c r="JND14440" s="21" t="s">
        <v>23549</v>
      </c>
      <c r="JNE14440" s="20" t="s">
        <v>26566</v>
      </c>
      <c r="JNF14440" s="21" t="s">
        <v>23549</v>
      </c>
      <c r="JNG14440" s="20" t="s">
        <v>26566</v>
      </c>
      <c r="JNH14440" s="21" t="s">
        <v>23549</v>
      </c>
      <c r="JNI14440" s="20" t="s">
        <v>26566</v>
      </c>
      <c r="JNJ14440" s="21" t="s">
        <v>23549</v>
      </c>
      <c r="JNK14440" s="20" t="s">
        <v>26566</v>
      </c>
      <c r="JNL14440" s="21" t="s">
        <v>23549</v>
      </c>
      <c r="JNM14440" s="20" t="s">
        <v>26566</v>
      </c>
      <c r="JNN14440" s="21" t="s">
        <v>23549</v>
      </c>
      <c r="JNO14440" s="20" t="s">
        <v>26566</v>
      </c>
      <c r="JNP14440" s="21" t="s">
        <v>23549</v>
      </c>
      <c r="JNQ14440" s="20" t="s">
        <v>26566</v>
      </c>
      <c r="JNR14440" s="21" t="s">
        <v>23549</v>
      </c>
      <c r="JNS14440" s="20" t="s">
        <v>26566</v>
      </c>
      <c r="JNT14440" s="21" t="s">
        <v>23549</v>
      </c>
      <c r="JNU14440" s="20" t="s">
        <v>26566</v>
      </c>
      <c r="JNV14440" s="21" t="s">
        <v>23549</v>
      </c>
      <c r="JNW14440" s="20" t="s">
        <v>26566</v>
      </c>
      <c r="JNX14440" s="21" t="s">
        <v>23549</v>
      </c>
      <c r="JNY14440" s="20" t="s">
        <v>26566</v>
      </c>
      <c r="JNZ14440" s="21" t="s">
        <v>23549</v>
      </c>
      <c r="JOA14440" s="20" t="s">
        <v>26566</v>
      </c>
      <c r="JOB14440" s="21" t="s">
        <v>23549</v>
      </c>
      <c r="JOC14440" s="20" t="s">
        <v>26566</v>
      </c>
      <c r="JOD14440" s="21" t="s">
        <v>23549</v>
      </c>
      <c r="JOE14440" s="20" t="s">
        <v>26566</v>
      </c>
      <c r="JOF14440" s="21" t="s">
        <v>23549</v>
      </c>
      <c r="JOG14440" s="20" t="s">
        <v>26566</v>
      </c>
      <c r="JOH14440" s="21" t="s">
        <v>23549</v>
      </c>
      <c r="JOI14440" s="20" t="s">
        <v>26566</v>
      </c>
      <c r="JOJ14440" s="21" t="s">
        <v>23549</v>
      </c>
      <c r="JOK14440" s="20" t="s">
        <v>26566</v>
      </c>
      <c r="JOL14440" s="21" t="s">
        <v>23549</v>
      </c>
      <c r="JOM14440" s="20" t="s">
        <v>26566</v>
      </c>
      <c r="JON14440" s="21" t="s">
        <v>23549</v>
      </c>
      <c r="JOO14440" s="20" t="s">
        <v>26566</v>
      </c>
      <c r="JOP14440" s="21" t="s">
        <v>23549</v>
      </c>
      <c r="JOQ14440" s="20" t="s">
        <v>26566</v>
      </c>
      <c r="JOR14440" s="21" t="s">
        <v>23549</v>
      </c>
      <c r="JOS14440" s="20" t="s">
        <v>26566</v>
      </c>
      <c r="JOT14440" s="21" t="s">
        <v>23549</v>
      </c>
      <c r="JOU14440" s="20" t="s">
        <v>26566</v>
      </c>
      <c r="JOV14440" s="21" t="s">
        <v>23549</v>
      </c>
      <c r="JOW14440" s="20" t="s">
        <v>26566</v>
      </c>
      <c r="JOX14440" s="21" t="s">
        <v>23549</v>
      </c>
      <c r="JOY14440" s="20" t="s">
        <v>26566</v>
      </c>
      <c r="JOZ14440" s="21" t="s">
        <v>23549</v>
      </c>
      <c r="JPA14440" s="20" t="s">
        <v>26566</v>
      </c>
      <c r="JPB14440" s="21" t="s">
        <v>23549</v>
      </c>
      <c r="JPC14440" s="20" t="s">
        <v>26566</v>
      </c>
      <c r="JPD14440" s="21" t="s">
        <v>23549</v>
      </c>
      <c r="JPE14440" s="20" t="s">
        <v>26566</v>
      </c>
      <c r="JPF14440" s="21" t="s">
        <v>23549</v>
      </c>
      <c r="JPG14440" s="20" t="s">
        <v>26566</v>
      </c>
      <c r="JPH14440" s="21" t="s">
        <v>23549</v>
      </c>
      <c r="JPI14440" s="20" t="s">
        <v>26566</v>
      </c>
      <c r="JPJ14440" s="21" t="s">
        <v>23549</v>
      </c>
      <c r="JPK14440" s="20" t="s">
        <v>26566</v>
      </c>
      <c r="JPL14440" s="21" t="s">
        <v>23549</v>
      </c>
      <c r="JPM14440" s="20" t="s">
        <v>26566</v>
      </c>
      <c r="JPN14440" s="21" t="s">
        <v>23549</v>
      </c>
      <c r="JPO14440" s="20" t="s">
        <v>26566</v>
      </c>
      <c r="JPP14440" s="21" t="s">
        <v>23549</v>
      </c>
      <c r="JPQ14440" s="20" t="s">
        <v>26566</v>
      </c>
      <c r="JPR14440" s="21" t="s">
        <v>23549</v>
      </c>
      <c r="JPS14440" s="20" t="s">
        <v>26566</v>
      </c>
      <c r="JPT14440" s="21" t="s">
        <v>23549</v>
      </c>
      <c r="JPU14440" s="20" t="s">
        <v>26566</v>
      </c>
      <c r="JPV14440" s="21" t="s">
        <v>23549</v>
      </c>
      <c r="JPW14440" s="20" t="s">
        <v>26566</v>
      </c>
      <c r="JPX14440" s="21" t="s">
        <v>23549</v>
      </c>
      <c r="JPY14440" s="20" t="s">
        <v>26566</v>
      </c>
      <c r="JPZ14440" s="21" t="s">
        <v>23549</v>
      </c>
      <c r="JQA14440" s="20" t="s">
        <v>26566</v>
      </c>
      <c r="JQB14440" s="21" t="s">
        <v>23549</v>
      </c>
      <c r="JQC14440" s="20" t="s">
        <v>26566</v>
      </c>
      <c r="JQD14440" s="21" t="s">
        <v>23549</v>
      </c>
      <c r="JQE14440" s="20" t="s">
        <v>26566</v>
      </c>
      <c r="JQF14440" s="21" t="s">
        <v>23549</v>
      </c>
      <c r="JQG14440" s="20" t="s">
        <v>26566</v>
      </c>
      <c r="JQH14440" s="21" t="s">
        <v>23549</v>
      </c>
      <c r="JQI14440" s="20" t="s">
        <v>26566</v>
      </c>
      <c r="JQJ14440" s="21" t="s">
        <v>23549</v>
      </c>
      <c r="JQK14440" s="20" t="s">
        <v>26566</v>
      </c>
      <c r="JQL14440" s="21" t="s">
        <v>23549</v>
      </c>
      <c r="JQM14440" s="20" t="s">
        <v>26566</v>
      </c>
      <c r="JQN14440" s="21" t="s">
        <v>23549</v>
      </c>
      <c r="JQO14440" s="20" t="s">
        <v>26566</v>
      </c>
      <c r="JQP14440" s="21" t="s">
        <v>23549</v>
      </c>
      <c r="JQQ14440" s="20" t="s">
        <v>26566</v>
      </c>
      <c r="JQR14440" s="21" t="s">
        <v>23549</v>
      </c>
      <c r="JQS14440" s="20" t="s">
        <v>26566</v>
      </c>
      <c r="JQT14440" s="21" t="s">
        <v>23549</v>
      </c>
      <c r="JQU14440" s="20" t="s">
        <v>26566</v>
      </c>
      <c r="JQV14440" s="21" t="s">
        <v>23549</v>
      </c>
      <c r="JQW14440" s="20" t="s">
        <v>26566</v>
      </c>
      <c r="JQX14440" s="21" t="s">
        <v>23549</v>
      </c>
      <c r="JQY14440" s="20" t="s">
        <v>26566</v>
      </c>
      <c r="JQZ14440" s="21" t="s">
        <v>23549</v>
      </c>
      <c r="JRA14440" s="20" t="s">
        <v>26566</v>
      </c>
      <c r="JRB14440" s="21" t="s">
        <v>23549</v>
      </c>
      <c r="JRC14440" s="20" t="s">
        <v>26566</v>
      </c>
      <c r="JRD14440" s="21" t="s">
        <v>23549</v>
      </c>
      <c r="JRE14440" s="20" t="s">
        <v>26566</v>
      </c>
      <c r="JRF14440" s="21" t="s">
        <v>23549</v>
      </c>
      <c r="JRG14440" s="20" t="s">
        <v>26566</v>
      </c>
      <c r="JRH14440" s="21" t="s">
        <v>23549</v>
      </c>
      <c r="JRI14440" s="20" t="s">
        <v>26566</v>
      </c>
      <c r="JRJ14440" s="21" t="s">
        <v>23549</v>
      </c>
      <c r="JRK14440" s="20" t="s">
        <v>26566</v>
      </c>
      <c r="JRL14440" s="21" t="s">
        <v>23549</v>
      </c>
      <c r="JRM14440" s="20" t="s">
        <v>26566</v>
      </c>
      <c r="JRN14440" s="21" t="s">
        <v>23549</v>
      </c>
      <c r="JRO14440" s="20" t="s">
        <v>26566</v>
      </c>
      <c r="JRP14440" s="21" t="s">
        <v>23549</v>
      </c>
      <c r="JRQ14440" s="20" t="s">
        <v>26566</v>
      </c>
      <c r="JRR14440" s="21" t="s">
        <v>23549</v>
      </c>
      <c r="JRS14440" s="20" t="s">
        <v>26566</v>
      </c>
      <c r="JRT14440" s="21" t="s">
        <v>23549</v>
      </c>
      <c r="JRU14440" s="20" t="s">
        <v>26566</v>
      </c>
      <c r="JRV14440" s="21" t="s">
        <v>23549</v>
      </c>
      <c r="JRW14440" s="20" t="s">
        <v>26566</v>
      </c>
      <c r="JRX14440" s="21" t="s">
        <v>23549</v>
      </c>
      <c r="JRY14440" s="20" t="s">
        <v>26566</v>
      </c>
      <c r="JRZ14440" s="21" t="s">
        <v>23549</v>
      </c>
      <c r="JSA14440" s="20" t="s">
        <v>26566</v>
      </c>
      <c r="JSB14440" s="21" t="s">
        <v>23549</v>
      </c>
      <c r="JSC14440" s="20" t="s">
        <v>26566</v>
      </c>
      <c r="JSD14440" s="21" t="s">
        <v>23549</v>
      </c>
      <c r="JSE14440" s="20" t="s">
        <v>26566</v>
      </c>
      <c r="JSF14440" s="21" t="s">
        <v>23549</v>
      </c>
      <c r="JSG14440" s="20" t="s">
        <v>26566</v>
      </c>
      <c r="JSH14440" s="21" t="s">
        <v>23549</v>
      </c>
      <c r="JSI14440" s="20" t="s">
        <v>26566</v>
      </c>
      <c r="JSJ14440" s="21" t="s">
        <v>23549</v>
      </c>
      <c r="JSK14440" s="20" t="s">
        <v>26566</v>
      </c>
      <c r="JSL14440" s="21" t="s">
        <v>23549</v>
      </c>
      <c r="JSM14440" s="20" t="s">
        <v>26566</v>
      </c>
      <c r="JSN14440" s="21" t="s">
        <v>23549</v>
      </c>
      <c r="JSO14440" s="20" t="s">
        <v>26566</v>
      </c>
      <c r="JSP14440" s="21" t="s">
        <v>23549</v>
      </c>
      <c r="JSQ14440" s="20" t="s">
        <v>26566</v>
      </c>
      <c r="JSR14440" s="21" t="s">
        <v>23549</v>
      </c>
      <c r="JSS14440" s="20" t="s">
        <v>26566</v>
      </c>
      <c r="JST14440" s="21" t="s">
        <v>23549</v>
      </c>
      <c r="JSU14440" s="20" t="s">
        <v>26566</v>
      </c>
      <c r="JSV14440" s="21" t="s">
        <v>23549</v>
      </c>
      <c r="JSW14440" s="20" t="s">
        <v>26566</v>
      </c>
      <c r="JSX14440" s="21" t="s">
        <v>23549</v>
      </c>
      <c r="JSY14440" s="20" t="s">
        <v>26566</v>
      </c>
      <c r="JSZ14440" s="21" t="s">
        <v>23549</v>
      </c>
      <c r="JTA14440" s="20" t="s">
        <v>26566</v>
      </c>
      <c r="JTB14440" s="21" t="s">
        <v>23549</v>
      </c>
      <c r="JTC14440" s="20" t="s">
        <v>26566</v>
      </c>
      <c r="JTD14440" s="21" t="s">
        <v>23549</v>
      </c>
      <c r="JTE14440" s="20" t="s">
        <v>26566</v>
      </c>
      <c r="JTF14440" s="21" t="s">
        <v>23549</v>
      </c>
      <c r="JTG14440" s="20" t="s">
        <v>26566</v>
      </c>
      <c r="JTH14440" s="21" t="s">
        <v>23549</v>
      </c>
      <c r="JTI14440" s="20" t="s">
        <v>26566</v>
      </c>
      <c r="JTJ14440" s="21" t="s">
        <v>23549</v>
      </c>
      <c r="JTK14440" s="20" t="s">
        <v>26566</v>
      </c>
      <c r="JTL14440" s="21" t="s">
        <v>23549</v>
      </c>
      <c r="JTM14440" s="20" t="s">
        <v>26566</v>
      </c>
      <c r="JTN14440" s="21" t="s">
        <v>23549</v>
      </c>
      <c r="JTO14440" s="20" t="s">
        <v>26566</v>
      </c>
      <c r="JTP14440" s="21" t="s">
        <v>23549</v>
      </c>
      <c r="JTQ14440" s="20" t="s">
        <v>26566</v>
      </c>
      <c r="JTR14440" s="21" t="s">
        <v>23549</v>
      </c>
      <c r="JTS14440" s="20" t="s">
        <v>26566</v>
      </c>
      <c r="JTT14440" s="21" t="s">
        <v>23549</v>
      </c>
      <c r="JTU14440" s="20" t="s">
        <v>26566</v>
      </c>
      <c r="JTV14440" s="21" t="s">
        <v>23549</v>
      </c>
      <c r="JTW14440" s="20" t="s">
        <v>26566</v>
      </c>
      <c r="JTX14440" s="21" t="s">
        <v>23549</v>
      </c>
      <c r="JTY14440" s="20" t="s">
        <v>26566</v>
      </c>
      <c r="JTZ14440" s="21" t="s">
        <v>23549</v>
      </c>
      <c r="JUA14440" s="20" t="s">
        <v>26566</v>
      </c>
      <c r="JUB14440" s="21" t="s">
        <v>23549</v>
      </c>
      <c r="JUC14440" s="20" t="s">
        <v>26566</v>
      </c>
      <c r="JUD14440" s="21" t="s">
        <v>23549</v>
      </c>
      <c r="JUE14440" s="20" t="s">
        <v>26566</v>
      </c>
      <c r="JUF14440" s="21" t="s">
        <v>23549</v>
      </c>
      <c r="JUG14440" s="20" t="s">
        <v>26566</v>
      </c>
      <c r="JUH14440" s="21" t="s">
        <v>23549</v>
      </c>
      <c r="JUI14440" s="20" t="s">
        <v>26566</v>
      </c>
      <c r="JUJ14440" s="21" t="s">
        <v>23549</v>
      </c>
      <c r="JUK14440" s="20" t="s">
        <v>26566</v>
      </c>
      <c r="JUL14440" s="21" t="s">
        <v>23549</v>
      </c>
      <c r="JUM14440" s="20" t="s">
        <v>26566</v>
      </c>
      <c r="JUN14440" s="21" t="s">
        <v>23549</v>
      </c>
      <c r="JUO14440" s="20" t="s">
        <v>26566</v>
      </c>
      <c r="JUP14440" s="21" t="s">
        <v>23549</v>
      </c>
      <c r="JUQ14440" s="20" t="s">
        <v>26566</v>
      </c>
      <c r="JUR14440" s="21" t="s">
        <v>23549</v>
      </c>
      <c r="JUS14440" s="20" t="s">
        <v>26566</v>
      </c>
      <c r="JUT14440" s="21" t="s">
        <v>23549</v>
      </c>
      <c r="JUU14440" s="20" t="s">
        <v>26566</v>
      </c>
      <c r="JUV14440" s="21" t="s">
        <v>23549</v>
      </c>
      <c r="JUW14440" s="20" t="s">
        <v>26566</v>
      </c>
      <c r="JUX14440" s="21" t="s">
        <v>23549</v>
      </c>
      <c r="JUY14440" s="20" t="s">
        <v>26566</v>
      </c>
      <c r="JUZ14440" s="21" t="s">
        <v>23549</v>
      </c>
      <c r="JVA14440" s="20" t="s">
        <v>26566</v>
      </c>
      <c r="JVB14440" s="21" t="s">
        <v>23549</v>
      </c>
      <c r="JVC14440" s="20" t="s">
        <v>26566</v>
      </c>
      <c r="JVD14440" s="21" t="s">
        <v>23549</v>
      </c>
      <c r="JVE14440" s="20" t="s">
        <v>26566</v>
      </c>
      <c r="JVF14440" s="21" t="s">
        <v>23549</v>
      </c>
      <c r="JVG14440" s="20" t="s">
        <v>26566</v>
      </c>
      <c r="JVH14440" s="21" t="s">
        <v>23549</v>
      </c>
      <c r="JVI14440" s="20" t="s">
        <v>26566</v>
      </c>
      <c r="JVJ14440" s="21" t="s">
        <v>23549</v>
      </c>
      <c r="JVK14440" s="20" t="s">
        <v>26566</v>
      </c>
      <c r="JVL14440" s="21" t="s">
        <v>23549</v>
      </c>
      <c r="JVM14440" s="20" t="s">
        <v>26566</v>
      </c>
      <c r="JVN14440" s="21" t="s">
        <v>23549</v>
      </c>
      <c r="JVO14440" s="20" t="s">
        <v>26566</v>
      </c>
      <c r="JVP14440" s="21" t="s">
        <v>23549</v>
      </c>
      <c r="JVQ14440" s="20" t="s">
        <v>26566</v>
      </c>
      <c r="JVR14440" s="21" t="s">
        <v>23549</v>
      </c>
      <c r="JVS14440" s="20" t="s">
        <v>26566</v>
      </c>
      <c r="JVT14440" s="21" t="s">
        <v>23549</v>
      </c>
      <c r="JVU14440" s="20" t="s">
        <v>26566</v>
      </c>
      <c r="JVV14440" s="21" t="s">
        <v>23549</v>
      </c>
      <c r="JVW14440" s="20" t="s">
        <v>26566</v>
      </c>
      <c r="JVX14440" s="21" t="s">
        <v>23549</v>
      </c>
      <c r="JVY14440" s="20" t="s">
        <v>26566</v>
      </c>
      <c r="JVZ14440" s="21" t="s">
        <v>23549</v>
      </c>
      <c r="JWA14440" s="20" t="s">
        <v>26566</v>
      </c>
      <c r="JWB14440" s="21" t="s">
        <v>23549</v>
      </c>
      <c r="JWC14440" s="20" t="s">
        <v>26566</v>
      </c>
      <c r="JWD14440" s="21" t="s">
        <v>23549</v>
      </c>
      <c r="JWE14440" s="20" t="s">
        <v>26566</v>
      </c>
      <c r="JWF14440" s="21" t="s">
        <v>23549</v>
      </c>
      <c r="JWG14440" s="20" t="s">
        <v>26566</v>
      </c>
      <c r="JWH14440" s="21" t="s">
        <v>23549</v>
      </c>
      <c r="JWI14440" s="20" t="s">
        <v>26566</v>
      </c>
      <c r="JWJ14440" s="21" t="s">
        <v>23549</v>
      </c>
      <c r="JWK14440" s="20" t="s">
        <v>26566</v>
      </c>
      <c r="JWL14440" s="21" t="s">
        <v>23549</v>
      </c>
      <c r="JWM14440" s="20" t="s">
        <v>26566</v>
      </c>
      <c r="JWN14440" s="21" t="s">
        <v>23549</v>
      </c>
      <c r="JWO14440" s="20" t="s">
        <v>26566</v>
      </c>
      <c r="JWP14440" s="21" t="s">
        <v>23549</v>
      </c>
      <c r="JWQ14440" s="20" t="s">
        <v>26566</v>
      </c>
      <c r="JWR14440" s="21" t="s">
        <v>23549</v>
      </c>
      <c r="JWS14440" s="20" t="s">
        <v>26566</v>
      </c>
      <c r="JWT14440" s="21" t="s">
        <v>23549</v>
      </c>
      <c r="JWU14440" s="20" t="s">
        <v>26566</v>
      </c>
      <c r="JWV14440" s="21" t="s">
        <v>23549</v>
      </c>
      <c r="JWW14440" s="20" t="s">
        <v>26566</v>
      </c>
      <c r="JWX14440" s="21" t="s">
        <v>23549</v>
      </c>
      <c r="JWY14440" s="20" t="s">
        <v>26566</v>
      </c>
      <c r="JWZ14440" s="21" t="s">
        <v>23549</v>
      </c>
      <c r="JXA14440" s="20" t="s">
        <v>26566</v>
      </c>
      <c r="JXB14440" s="21" t="s">
        <v>23549</v>
      </c>
      <c r="JXC14440" s="20" t="s">
        <v>26566</v>
      </c>
      <c r="JXD14440" s="21" t="s">
        <v>23549</v>
      </c>
      <c r="JXE14440" s="20" t="s">
        <v>26566</v>
      </c>
      <c r="JXF14440" s="21" t="s">
        <v>23549</v>
      </c>
      <c r="JXG14440" s="20" t="s">
        <v>26566</v>
      </c>
      <c r="JXH14440" s="21" t="s">
        <v>23549</v>
      </c>
      <c r="JXI14440" s="20" t="s">
        <v>26566</v>
      </c>
      <c r="JXJ14440" s="21" t="s">
        <v>23549</v>
      </c>
      <c r="JXK14440" s="20" t="s">
        <v>26566</v>
      </c>
      <c r="JXL14440" s="21" t="s">
        <v>23549</v>
      </c>
      <c r="JXM14440" s="20" t="s">
        <v>26566</v>
      </c>
      <c r="JXN14440" s="21" t="s">
        <v>23549</v>
      </c>
      <c r="JXO14440" s="20" t="s">
        <v>26566</v>
      </c>
      <c r="JXP14440" s="21" t="s">
        <v>23549</v>
      </c>
      <c r="JXQ14440" s="20" t="s">
        <v>26566</v>
      </c>
      <c r="JXR14440" s="21" t="s">
        <v>23549</v>
      </c>
      <c r="JXS14440" s="20" t="s">
        <v>26566</v>
      </c>
      <c r="JXT14440" s="21" t="s">
        <v>23549</v>
      </c>
      <c r="JXU14440" s="20" t="s">
        <v>26566</v>
      </c>
      <c r="JXV14440" s="21" t="s">
        <v>23549</v>
      </c>
      <c r="JXW14440" s="20" t="s">
        <v>26566</v>
      </c>
      <c r="JXX14440" s="21" t="s">
        <v>23549</v>
      </c>
      <c r="JXY14440" s="20" t="s">
        <v>26566</v>
      </c>
      <c r="JXZ14440" s="21" t="s">
        <v>23549</v>
      </c>
      <c r="JYA14440" s="20" t="s">
        <v>26566</v>
      </c>
      <c r="JYB14440" s="21" t="s">
        <v>23549</v>
      </c>
      <c r="JYC14440" s="20" t="s">
        <v>26566</v>
      </c>
      <c r="JYD14440" s="21" t="s">
        <v>23549</v>
      </c>
      <c r="JYE14440" s="20" t="s">
        <v>26566</v>
      </c>
      <c r="JYF14440" s="21" t="s">
        <v>23549</v>
      </c>
      <c r="JYG14440" s="20" t="s">
        <v>26566</v>
      </c>
      <c r="JYH14440" s="21" t="s">
        <v>23549</v>
      </c>
      <c r="JYI14440" s="20" t="s">
        <v>26566</v>
      </c>
      <c r="JYJ14440" s="21" t="s">
        <v>23549</v>
      </c>
      <c r="JYK14440" s="20" t="s">
        <v>26566</v>
      </c>
      <c r="JYL14440" s="21" t="s">
        <v>23549</v>
      </c>
      <c r="JYM14440" s="20" t="s">
        <v>26566</v>
      </c>
      <c r="JYN14440" s="21" t="s">
        <v>23549</v>
      </c>
      <c r="JYO14440" s="20" t="s">
        <v>26566</v>
      </c>
      <c r="JYP14440" s="21" t="s">
        <v>23549</v>
      </c>
      <c r="JYQ14440" s="20" t="s">
        <v>26566</v>
      </c>
      <c r="JYR14440" s="21" t="s">
        <v>23549</v>
      </c>
      <c r="JYS14440" s="20" t="s">
        <v>26566</v>
      </c>
      <c r="JYT14440" s="21" t="s">
        <v>23549</v>
      </c>
      <c r="JYU14440" s="20" t="s">
        <v>26566</v>
      </c>
      <c r="JYV14440" s="21" t="s">
        <v>23549</v>
      </c>
      <c r="JYW14440" s="20" t="s">
        <v>26566</v>
      </c>
      <c r="JYX14440" s="21" t="s">
        <v>23549</v>
      </c>
      <c r="JYY14440" s="20" t="s">
        <v>26566</v>
      </c>
      <c r="JYZ14440" s="21" t="s">
        <v>23549</v>
      </c>
      <c r="JZA14440" s="20" t="s">
        <v>26566</v>
      </c>
      <c r="JZB14440" s="21" t="s">
        <v>23549</v>
      </c>
      <c r="JZC14440" s="20" t="s">
        <v>26566</v>
      </c>
      <c r="JZD14440" s="21" t="s">
        <v>23549</v>
      </c>
      <c r="JZE14440" s="20" t="s">
        <v>26566</v>
      </c>
      <c r="JZF14440" s="21" t="s">
        <v>23549</v>
      </c>
      <c r="JZG14440" s="20" t="s">
        <v>26566</v>
      </c>
      <c r="JZH14440" s="21" t="s">
        <v>23549</v>
      </c>
      <c r="JZI14440" s="20" t="s">
        <v>26566</v>
      </c>
      <c r="JZJ14440" s="21" t="s">
        <v>23549</v>
      </c>
      <c r="JZK14440" s="20" t="s">
        <v>26566</v>
      </c>
      <c r="JZL14440" s="21" t="s">
        <v>23549</v>
      </c>
      <c r="JZM14440" s="20" t="s">
        <v>26566</v>
      </c>
      <c r="JZN14440" s="21" t="s">
        <v>23549</v>
      </c>
      <c r="JZO14440" s="20" t="s">
        <v>26566</v>
      </c>
      <c r="JZP14440" s="21" t="s">
        <v>23549</v>
      </c>
      <c r="JZQ14440" s="20" t="s">
        <v>26566</v>
      </c>
      <c r="JZR14440" s="21" t="s">
        <v>23549</v>
      </c>
      <c r="JZS14440" s="20" t="s">
        <v>26566</v>
      </c>
      <c r="JZT14440" s="21" t="s">
        <v>23549</v>
      </c>
      <c r="JZU14440" s="20" t="s">
        <v>26566</v>
      </c>
      <c r="JZV14440" s="21" t="s">
        <v>23549</v>
      </c>
      <c r="JZW14440" s="20" t="s">
        <v>26566</v>
      </c>
      <c r="JZX14440" s="21" t="s">
        <v>23549</v>
      </c>
      <c r="JZY14440" s="20" t="s">
        <v>26566</v>
      </c>
      <c r="JZZ14440" s="21" t="s">
        <v>23549</v>
      </c>
      <c r="KAA14440" s="20" t="s">
        <v>26566</v>
      </c>
      <c r="KAB14440" s="21" t="s">
        <v>23549</v>
      </c>
      <c r="KAC14440" s="20" t="s">
        <v>26566</v>
      </c>
      <c r="KAD14440" s="21" t="s">
        <v>23549</v>
      </c>
      <c r="KAE14440" s="20" t="s">
        <v>26566</v>
      </c>
      <c r="KAF14440" s="21" t="s">
        <v>23549</v>
      </c>
      <c r="KAG14440" s="20" t="s">
        <v>26566</v>
      </c>
      <c r="KAH14440" s="21" t="s">
        <v>23549</v>
      </c>
      <c r="KAI14440" s="20" t="s">
        <v>26566</v>
      </c>
      <c r="KAJ14440" s="21" t="s">
        <v>23549</v>
      </c>
      <c r="KAK14440" s="20" t="s">
        <v>26566</v>
      </c>
      <c r="KAL14440" s="21" t="s">
        <v>23549</v>
      </c>
      <c r="KAM14440" s="20" t="s">
        <v>26566</v>
      </c>
      <c r="KAN14440" s="21" t="s">
        <v>23549</v>
      </c>
      <c r="KAO14440" s="20" t="s">
        <v>26566</v>
      </c>
      <c r="KAP14440" s="21" t="s">
        <v>23549</v>
      </c>
      <c r="KAQ14440" s="20" t="s">
        <v>26566</v>
      </c>
      <c r="KAR14440" s="21" t="s">
        <v>23549</v>
      </c>
      <c r="KAS14440" s="20" t="s">
        <v>26566</v>
      </c>
      <c r="KAT14440" s="21" t="s">
        <v>23549</v>
      </c>
      <c r="KAU14440" s="20" t="s">
        <v>26566</v>
      </c>
      <c r="KAV14440" s="21" t="s">
        <v>23549</v>
      </c>
      <c r="KAW14440" s="20" t="s">
        <v>26566</v>
      </c>
      <c r="KAX14440" s="21" t="s">
        <v>23549</v>
      </c>
      <c r="KAY14440" s="20" t="s">
        <v>26566</v>
      </c>
      <c r="KAZ14440" s="21" t="s">
        <v>23549</v>
      </c>
      <c r="KBA14440" s="20" t="s">
        <v>26566</v>
      </c>
      <c r="KBB14440" s="21" t="s">
        <v>23549</v>
      </c>
      <c r="KBC14440" s="20" t="s">
        <v>26566</v>
      </c>
      <c r="KBD14440" s="21" t="s">
        <v>23549</v>
      </c>
      <c r="KBE14440" s="20" t="s">
        <v>26566</v>
      </c>
      <c r="KBF14440" s="21" t="s">
        <v>23549</v>
      </c>
      <c r="KBG14440" s="20" t="s">
        <v>26566</v>
      </c>
      <c r="KBH14440" s="21" t="s">
        <v>23549</v>
      </c>
      <c r="KBI14440" s="20" t="s">
        <v>26566</v>
      </c>
      <c r="KBJ14440" s="21" t="s">
        <v>23549</v>
      </c>
      <c r="KBK14440" s="20" t="s">
        <v>26566</v>
      </c>
      <c r="KBL14440" s="21" t="s">
        <v>23549</v>
      </c>
      <c r="KBM14440" s="20" t="s">
        <v>26566</v>
      </c>
      <c r="KBN14440" s="21" t="s">
        <v>23549</v>
      </c>
      <c r="KBO14440" s="20" t="s">
        <v>26566</v>
      </c>
      <c r="KBP14440" s="21" t="s">
        <v>23549</v>
      </c>
      <c r="KBQ14440" s="20" t="s">
        <v>26566</v>
      </c>
      <c r="KBR14440" s="21" t="s">
        <v>23549</v>
      </c>
      <c r="KBS14440" s="20" t="s">
        <v>26566</v>
      </c>
      <c r="KBT14440" s="21" t="s">
        <v>23549</v>
      </c>
      <c r="KBU14440" s="20" t="s">
        <v>26566</v>
      </c>
      <c r="KBV14440" s="21" t="s">
        <v>23549</v>
      </c>
      <c r="KBW14440" s="20" t="s">
        <v>26566</v>
      </c>
      <c r="KBX14440" s="21" t="s">
        <v>23549</v>
      </c>
      <c r="KBY14440" s="20" t="s">
        <v>26566</v>
      </c>
      <c r="KBZ14440" s="21" t="s">
        <v>23549</v>
      </c>
      <c r="KCA14440" s="20" t="s">
        <v>26566</v>
      </c>
      <c r="KCB14440" s="21" t="s">
        <v>23549</v>
      </c>
      <c r="KCC14440" s="20" t="s">
        <v>26566</v>
      </c>
      <c r="KCD14440" s="21" t="s">
        <v>23549</v>
      </c>
      <c r="KCE14440" s="20" t="s">
        <v>26566</v>
      </c>
      <c r="KCF14440" s="21" t="s">
        <v>23549</v>
      </c>
      <c r="KCG14440" s="20" t="s">
        <v>26566</v>
      </c>
      <c r="KCH14440" s="21" t="s">
        <v>23549</v>
      </c>
      <c r="KCI14440" s="20" t="s">
        <v>26566</v>
      </c>
      <c r="KCJ14440" s="21" t="s">
        <v>23549</v>
      </c>
      <c r="KCK14440" s="20" t="s">
        <v>26566</v>
      </c>
      <c r="KCL14440" s="21" t="s">
        <v>23549</v>
      </c>
      <c r="KCM14440" s="20" t="s">
        <v>26566</v>
      </c>
      <c r="KCN14440" s="21" t="s">
        <v>23549</v>
      </c>
      <c r="KCO14440" s="20" t="s">
        <v>26566</v>
      </c>
      <c r="KCP14440" s="21" t="s">
        <v>23549</v>
      </c>
      <c r="KCQ14440" s="20" t="s">
        <v>26566</v>
      </c>
      <c r="KCR14440" s="21" t="s">
        <v>23549</v>
      </c>
      <c r="KCS14440" s="20" t="s">
        <v>26566</v>
      </c>
      <c r="KCT14440" s="21" t="s">
        <v>23549</v>
      </c>
      <c r="KCU14440" s="20" t="s">
        <v>26566</v>
      </c>
      <c r="KCV14440" s="21" t="s">
        <v>23549</v>
      </c>
      <c r="KCW14440" s="20" t="s">
        <v>26566</v>
      </c>
      <c r="KCX14440" s="21" t="s">
        <v>23549</v>
      </c>
      <c r="KCY14440" s="20" t="s">
        <v>26566</v>
      </c>
      <c r="KCZ14440" s="21" t="s">
        <v>23549</v>
      </c>
      <c r="KDA14440" s="20" t="s">
        <v>26566</v>
      </c>
      <c r="KDB14440" s="21" t="s">
        <v>23549</v>
      </c>
      <c r="KDC14440" s="20" t="s">
        <v>26566</v>
      </c>
      <c r="KDD14440" s="21" t="s">
        <v>23549</v>
      </c>
      <c r="KDE14440" s="20" t="s">
        <v>26566</v>
      </c>
      <c r="KDF14440" s="21" t="s">
        <v>23549</v>
      </c>
      <c r="KDG14440" s="20" t="s">
        <v>26566</v>
      </c>
      <c r="KDH14440" s="21" t="s">
        <v>23549</v>
      </c>
      <c r="KDI14440" s="20" t="s">
        <v>26566</v>
      </c>
      <c r="KDJ14440" s="21" t="s">
        <v>23549</v>
      </c>
      <c r="KDK14440" s="20" t="s">
        <v>26566</v>
      </c>
      <c r="KDL14440" s="21" t="s">
        <v>23549</v>
      </c>
      <c r="KDM14440" s="20" t="s">
        <v>26566</v>
      </c>
      <c r="KDN14440" s="21" t="s">
        <v>23549</v>
      </c>
      <c r="KDO14440" s="20" t="s">
        <v>26566</v>
      </c>
      <c r="KDP14440" s="21" t="s">
        <v>23549</v>
      </c>
      <c r="KDQ14440" s="20" t="s">
        <v>26566</v>
      </c>
      <c r="KDR14440" s="21" t="s">
        <v>23549</v>
      </c>
      <c r="KDS14440" s="20" t="s">
        <v>26566</v>
      </c>
      <c r="KDT14440" s="21" t="s">
        <v>23549</v>
      </c>
      <c r="KDU14440" s="20" t="s">
        <v>26566</v>
      </c>
      <c r="KDV14440" s="21" t="s">
        <v>23549</v>
      </c>
      <c r="KDW14440" s="20" t="s">
        <v>26566</v>
      </c>
      <c r="KDX14440" s="21" t="s">
        <v>23549</v>
      </c>
      <c r="KDY14440" s="20" t="s">
        <v>26566</v>
      </c>
      <c r="KDZ14440" s="21" t="s">
        <v>23549</v>
      </c>
      <c r="KEA14440" s="20" t="s">
        <v>26566</v>
      </c>
      <c r="KEB14440" s="21" t="s">
        <v>23549</v>
      </c>
      <c r="KEC14440" s="20" t="s">
        <v>26566</v>
      </c>
      <c r="KED14440" s="21" t="s">
        <v>23549</v>
      </c>
      <c r="KEE14440" s="20" t="s">
        <v>26566</v>
      </c>
      <c r="KEF14440" s="21" t="s">
        <v>23549</v>
      </c>
      <c r="KEG14440" s="20" t="s">
        <v>26566</v>
      </c>
      <c r="KEH14440" s="21" t="s">
        <v>23549</v>
      </c>
      <c r="KEI14440" s="20" t="s">
        <v>26566</v>
      </c>
      <c r="KEJ14440" s="21" t="s">
        <v>23549</v>
      </c>
      <c r="KEK14440" s="20" t="s">
        <v>26566</v>
      </c>
      <c r="KEL14440" s="21" t="s">
        <v>23549</v>
      </c>
      <c r="KEM14440" s="20" t="s">
        <v>26566</v>
      </c>
      <c r="KEN14440" s="21" t="s">
        <v>23549</v>
      </c>
      <c r="KEO14440" s="20" t="s">
        <v>26566</v>
      </c>
      <c r="KEP14440" s="21" t="s">
        <v>23549</v>
      </c>
      <c r="KEQ14440" s="20" t="s">
        <v>26566</v>
      </c>
      <c r="KER14440" s="21" t="s">
        <v>23549</v>
      </c>
      <c r="KES14440" s="20" t="s">
        <v>26566</v>
      </c>
      <c r="KET14440" s="21" t="s">
        <v>23549</v>
      </c>
      <c r="KEU14440" s="20" t="s">
        <v>26566</v>
      </c>
      <c r="KEV14440" s="21" t="s">
        <v>23549</v>
      </c>
      <c r="KEW14440" s="20" t="s">
        <v>26566</v>
      </c>
      <c r="KEX14440" s="21" t="s">
        <v>23549</v>
      </c>
      <c r="KEY14440" s="20" t="s">
        <v>26566</v>
      </c>
      <c r="KEZ14440" s="21" t="s">
        <v>23549</v>
      </c>
      <c r="KFA14440" s="20" t="s">
        <v>26566</v>
      </c>
      <c r="KFB14440" s="21" t="s">
        <v>23549</v>
      </c>
      <c r="KFC14440" s="20" t="s">
        <v>26566</v>
      </c>
      <c r="KFD14440" s="21" t="s">
        <v>23549</v>
      </c>
      <c r="KFE14440" s="20" t="s">
        <v>26566</v>
      </c>
      <c r="KFF14440" s="21" t="s">
        <v>23549</v>
      </c>
      <c r="KFG14440" s="20" t="s">
        <v>26566</v>
      </c>
      <c r="KFH14440" s="21" t="s">
        <v>23549</v>
      </c>
      <c r="KFI14440" s="20" t="s">
        <v>26566</v>
      </c>
      <c r="KFJ14440" s="21" t="s">
        <v>23549</v>
      </c>
      <c r="KFK14440" s="20" t="s">
        <v>26566</v>
      </c>
      <c r="KFL14440" s="21" t="s">
        <v>23549</v>
      </c>
      <c r="KFM14440" s="20" t="s">
        <v>26566</v>
      </c>
      <c r="KFN14440" s="21" t="s">
        <v>23549</v>
      </c>
      <c r="KFO14440" s="20" t="s">
        <v>26566</v>
      </c>
      <c r="KFP14440" s="21" t="s">
        <v>23549</v>
      </c>
      <c r="KFQ14440" s="20" t="s">
        <v>26566</v>
      </c>
      <c r="KFR14440" s="21" t="s">
        <v>23549</v>
      </c>
      <c r="KFS14440" s="20" t="s">
        <v>26566</v>
      </c>
      <c r="KFT14440" s="21" t="s">
        <v>23549</v>
      </c>
      <c r="KFU14440" s="20" t="s">
        <v>26566</v>
      </c>
      <c r="KFV14440" s="21" t="s">
        <v>23549</v>
      </c>
      <c r="KFW14440" s="20" t="s">
        <v>26566</v>
      </c>
      <c r="KFX14440" s="21" t="s">
        <v>23549</v>
      </c>
      <c r="KFY14440" s="20" t="s">
        <v>26566</v>
      </c>
      <c r="KFZ14440" s="21" t="s">
        <v>23549</v>
      </c>
      <c r="KGA14440" s="20" t="s">
        <v>26566</v>
      </c>
      <c r="KGB14440" s="21" t="s">
        <v>23549</v>
      </c>
      <c r="KGC14440" s="20" t="s">
        <v>26566</v>
      </c>
      <c r="KGD14440" s="21" t="s">
        <v>23549</v>
      </c>
      <c r="KGE14440" s="20" t="s">
        <v>26566</v>
      </c>
      <c r="KGF14440" s="21" t="s">
        <v>23549</v>
      </c>
      <c r="KGG14440" s="20" t="s">
        <v>26566</v>
      </c>
      <c r="KGH14440" s="21" t="s">
        <v>23549</v>
      </c>
      <c r="KGI14440" s="20" t="s">
        <v>26566</v>
      </c>
      <c r="KGJ14440" s="21" t="s">
        <v>23549</v>
      </c>
      <c r="KGK14440" s="20" t="s">
        <v>26566</v>
      </c>
      <c r="KGL14440" s="21" t="s">
        <v>23549</v>
      </c>
      <c r="KGM14440" s="20" t="s">
        <v>26566</v>
      </c>
      <c r="KGN14440" s="21" t="s">
        <v>23549</v>
      </c>
      <c r="KGO14440" s="20" t="s">
        <v>26566</v>
      </c>
      <c r="KGP14440" s="21" t="s">
        <v>23549</v>
      </c>
      <c r="KGQ14440" s="20" t="s">
        <v>26566</v>
      </c>
      <c r="KGR14440" s="21" t="s">
        <v>23549</v>
      </c>
      <c r="KGS14440" s="20" t="s">
        <v>26566</v>
      </c>
      <c r="KGT14440" s="21" t="s">
        <v>23549</v>
      </c>
      <c r="KGU14440" s="20" t="s">
        <v>26566</v>
      </c>
      <c r="KGV14440" s="21" t="s">
        <v>23549</v>
      </c>
      <c r="KGW14440" s="20" t="s">
        <v>26566</v>
      </c>
      <c r="KGX14440" s="21" t="s">
        <v>23549</v>
      </c>
      <c r="KGY14440" s="20" t="s">
        <v>26566</v>
      </c>
      <c r="KGZ14440" s="21" t="s">
        <v>23549</v>
      </c>
      <c r="KHA14440" s="20" t="s">
        <v>26566</v>
      </c>
      <c r="KHB14440" s="21" t="s">
        <v>23549</v>
      </c>
      <c r="KHC14440" s="20" t="s">
        <v>26566</v>
      </c>
      <c r="KHD14440" s="21" t="s">
        <v>23549</v>
      </c>
      <c r="KHE14440" s="20" t="s">
        <v>26566</v>
      </c>
      <c r="KHF14440" s="21" t="s">
        <v>23549</v>
      </c>
      <c r="KHG14440" s="20" t="s">
        <v>26566</v>
      </c>
      <c r="KHH14440" s="21" t="s">
        <v>23549</v>
      </c>
      <c r="KHI14440" s="20" t="s">
        <v>26566</v>
      </c>
      <c r="KHJ14440" s="21" t="s">
        <v>23549</v>
      </c>
      <c r="KHK14440" s="20" t="s">
        <v>26566</v>
      </c>
      <c r="KHL14440" s="21" t="s">
        <v>23549</v>
      </c>
      <c r="KHM14440" s="20" t="s">
        <v>26566</v>
      </c>
      <c r="KHN14440" s="21" t="s">
        <v>23549</v>
      </c>
      <c r="KHO14440" s="20" t="s">
        <v>26566</v>
      </c>
      <c r="KHP14440" s="21" t="s">
        <v>23549</v>
      </c>
      <c r="KHQ14440" s="20" t="s">
        <v>26566</v>
      </c>
      <c r="KHR14440" s="21" t="s">
        <v>23549</v>
      </c>
      <c r="KHS14440" s="20" t="s">
        <v>26566</v>
      </c>
      <c r="KHT14440" s="21" t="s">
        <v>23549</v>
      </c>
      <c r="KHU14440" s="20" t="s">
        <v>26566</v>
      </c>
      <c r="KHV14440" s="21" t="s">
        <v>23549</v>
      </c>
      <c r="KHW14440" s="20" t="s">
        <v>26566</v>
      </c>
      <c r="KHX14440" s="21" t="s">
        <v>23549</v>
      </c>
      <c r="KHY14440" s="20" t="s">
        <v>26566</v>
      </c>
      <c r="KHZ14440" s="21" t="s">
        <v>23549</v>
      </c>
      <c r="KIA14440" s="20" t="s">
        <v>26566</v>
      </c>
      <c r="KIB14440" s="21" t="s">
        <v>23549</v>
      </c>
      <c r="KIC14440" s="20" t="s">
        <v>26566</v>
      </c>
      <c r="KID14440" s="21" t="s">
        <v>23549</v>
      </c>
      <c r="KIE14440" s="20" t="s">
        <v>26566</v>
      </c>
      <c r="KIF14440" s="21" t="s">
        <v>23549</v>
      </c>
      <c r="KIG14440" s="20" t="s">
        <v>26566</v>
      </c>
      <c r="KIH14440" s="21" t="s">
        <v>23549</v>
      </c>
      <c r="KII14440" s="20" t="s">
        <v>26566</v>
      </c>
      <c r="KIJ14440" s="21" t="s">
        <v>23549</v>
      </c>
      <c r="KIK14440" s="20" t="s">
        <v>26566</v>
      </c>
      <c r="KIL14440" s="21" t="s">
        <v>23549</v>
      </c>
      <c r="KIM14440" s="20" t="s">
        <v>26566</v>
      </c>
      <c r="KIN14440" s="21" t="s">
        <v>23549</v>
      </c>
      <c r="KIO14440" s="20" t="s">
        <v>26566</v>
      </c>
      <c r="KIP14440" s="21" t="s">
        <v>23549</v>
      </c>
      <c r="KIQ14440" s="20" t="s">
        <v>26566</v>
      </c>
      <c r="KIR14440" s="21" t="s">
        <v>23549</v>
      </c>
      <c r="KIS14440" s="20" t="s">
        <v>26566</v>
      </c>
      <c r="KIT14440" s="21" t="s">
        <v>23549</v>
      </c>
      <c r="KIU14440" s="20" t="s">
        <v>26566</v>
      </c>
      <c r="KIV14440" s="21" t="s">
        <v>23549</v>
      </c>
      <c r="KIW14440" s="20" t="s">
        <v>26566</v>
      </c>
      <c r="KIX14440" s="21" t="s">
        <v>23549</v>
      </c>
      <c r="KIY14440" s="20" t="s">
        <v>26566</v>
      </c>
      <c r="KIZ14440" s="21" t="s">
        <v>23549</v>
      </c>
      <c r="KJA14440" s="20" t="s">
        <v>26566</v>
      </c>
      <c r="KJB14440" s="21" t="s">
        <v>23549</v>
      </c>
      <c r="KJC14440" s="20" t="s">
        <v>26566</v>
      </c>
      <c r="KJD14440" s="21" t="s">
        <v>23549</v>
      </c>
      <c r="KJE14440" s="20" t="s">
        <v>26566</v>
      </c>
      <c r="KJF14440" s="21" t="s">
        <v>23549</v>
      </c>
      <c r="KJG14440" s="20" t="s">
        <v>26566</v>
      </c>
      <c r="KJH14440" s="21" t="s">
        <v>23549</v>
      </c>
      <c r="KJI14440" s="20" t="s">
        <v>26566</v>
      </c>
      <c r="KJJ14440" s="21" t="s">
        <v>23549</v>
      </c>
      <c r="KJK14440" s="20" t="s">
        <v>26566</v>
      </c>
      <c r="KJL14440" s="21" t="s">
        <v>23549</v>
      </c>
      <c r="KJM14440" s="20" t="s">
        <v>26566</v>
      </c>
      <c r="KJN14440" s="21" t="s">
        <v>23549</v>
      </c>
      <c r="KJO14440" s="20" t="s">
        <v>26566</v>
      </c>
      <c r="KJP14440" s="21" t="s">
        <v>23549</v>
      </c>
      <c r="KJQ14440" s="20" t="s">
        <v>26566</v>
      </c>
      <c r="KJR14440" s="21" t="s">
        <v>23549</v>
      </c>
      <c r="KJS14440" s="20" t="s">
        <v>26566</v>
      </c>
      <c r="KJT14440" s="21" t="s">
        <v>23549</v>
      </c>
      <c r="KJU14440" s="20" t="s">
        <v>26566</v>
      </c>
      <c r="KJV14440" s="21" t="s">
        <v>23549</v>
      </c>
      <c r="KJW14440" s="20" t="s">
        <v>26566</v>
      </c>
      <c r="KJX14440" s="21" t="s">
        <v>23549</v>
      </c>
      <c r="KJY14440" s="20" t="s">
        <v>26566</v>
      </c>
      <c r="KJZ14440" s="21" t="s">
        <v>23549</v>
      </c>
      <c r="KKA14440" s="20" t="s">
        <v>26566</v>
      </c>
      <c r="KKB14440" s="21" t="s">
        <v>23549</v>
      </c>
      <c r="KKC14440" s="20" t="s">
        <v>26566</v>
      </c>
      <c r="KKD14440" s="21" t="s">
        <v>23549</v>
      </c>
      <c r="KKE14440" s="20" t="s">
        <v>26566</v>
      </c>
      <c r="KKF14440" s="21" t="s">
        <v>23549</v>
      </c>
      <c r="KKG14440" s="20" t="s">
        <v>26566</v>
      </c>
      <c r="KKH14440" s="21" t="s">
        <v>23549</v>
      </c>
      <c r="KKI14440" s="20" t="s">
        <v>26566</v>
      </c>
      <c r="KKJ14440" s="21" t="s">
        <v>23549</v>
      </c>
      <c r="KKK14440" s="20" t="s">
        <v>26566</v>
      </c>
      <c r="KKL14440" s="21" t="s">
        <v>23549</v>
      </c>
      <c r="KKM14440" s="20" t="s">
        <v>26566</v>
      </c>
      <c r="KKN14440" s="21" t="s">
        <v>23549</v>
      </c>
      <c r="KKO14440" s="20" t="s">
        <v>26566</v>
      </c>
      <c r="KKP14440" s="21" t="s">
        <v>23549</v>
      </c>
      <c r="KKQ14440" s="20" t="s">
        <v>26566</v>
      </c>
      <c r="KKR14440" s="21" t="s">
        <v>23549</v>
      </c>
      <c r="KKS14440" s="20" t="s">
        <v>26566</v>
      </c>
      <c r="KKT14440" s="21" t="s">
        <v>23549</v>
      </c>
      <c r="KKU14440" s="20" t="s">
        <v>26566</v>
      </c>
      <c r="KKV14440" s="21" t="s">
        <v>23549</v>
      </c>
      <c r="KKW14440" s="20" t="s">
        <v>26566</v>
      </c>
      <c r="KKX14440" s="21" t="s">
        <v>23549</v>
      </c>
      <c r="KKY14440" s="20" t="s">
        <v>26566</v>
      </c>
      <c r="KKZ14440" s="21" t="s">
        <v>23549</v>
      </c>
      <c r="KLA14440" s="20" t="s">
        <v>26566</v>
      </c>
      <c r="KLB14440" s="21" t="s">
        <v>23549</v>
      </c>
      <c r="KLC14440" s="20" t="s">
        <v>26566</v>
      </c>
      <c r="KLD14440" s="21" t="s">
        <v>23549</v>
      </c>
      <c r="KLE14440" s="20" t="s">
        <v>26566</v>
      </c>
      <c r="KLF14440" s="21" t="s">
        <v>23549</v>
      </c>
      <c r="KLG14440" s="20" t="s">
        <v>26566</v>
      </c>
      <c r="KLH14440" s="21" t="s">
        <v>23549</v>
      </c>
      <c r="KLI14440" s="20" t="s">
        <v>26566</v>
      </c>
      <c r="KLJ14440" s="21" t="s">
        <v>23549</v>
      </c>
      <c r="KLK14440" s="20" t="s">
        <v>26566</v>
      </c>
      <c r="KLL14440" s="21" t="s">
        <v>23549</v>
      </c>
      <c r="KLM14440" s="20" t="s">
        <v>26566</v>
      </c>
      <c r="KLN14440" s="21" t="s">
        <v>23549</v>
      </c>
      <c r="KLO14440" s="20" t="s">
        <v>26566</v>
      </c>
      <c r="KLP14440" s="21" t="s">
        <v>23549</v>
      </c>
      <c r="KLQ14440" s="20" t="s">
        <v>26566</v>
      </c>
      <c r="KLR14440" s="21" t="s">
        <v>23549</v>
      </c>
      <c r="KLS14440" s="20" t="s">
        <v>26566</v>
      </c>
      <c r="KLT14440" s="21" t="s">
        <v>23549</v>
      </c>
      <c r="KLU14440" s="20" t="s">
        <v>26566</v>
      </c>
      <c r="KLV14440" s="21" t="s">
        <v>23549</v>
      </c>
      <c r="KLW14440" s="20" t="s">
        <v>26566</v>
      </c>
      <c r="KLX14440" s="21" t="s">
        <v>23549</v>
      </c>
      <c r="KLY14440" s="20" t="s">
        <v>26566</v>
      </c>
      <c r="KLZ14440" s="21" t="s">
        <v>23549</v>
      </c>
      <c r="KMA14440" s="20" t="s">
        <v>26566</v>
      </c>
      <c r="KMB14440" s="21" t="s">
        <v>23549</v>
      </c>
      <c r="KMC14440" s="20" t="s">
        <v>26566</v>
      </c>
      <c r="KMD14440" s="21" t="s">
        <v>23549</v>
      </c>
      <c r="KME14440" s="20" t="s">
        <v>26566</v>
      </c>
      <c r="KMF14440" s="21" t="s">
        <v>23549</v>
      </c>
      <c r="KMG14440" s="20" t="s">
        <v>26566</v>
      </c>
      <c r="KMH14440" s="21" t="s">
        <v>23549</v>
      </c>
      <c r="KMI14440" s="20" t="s">
        <v>26566</v>
      </c>
      <c r="KMJ14440" s="21" t="s">
        <v>23549</v>
      </c>
      <c r="KMK14440" s="20" t="s">
        <v>26566</v>
      </c>
      <c r="KML14440" s="21" t="s">
        <v>23549</v>
      </c>
      <c r="KMM14440" s="20" t="s">
        <v>26566</v>
      </c>
      <c r="KMN14440" s="21" t="s">
        <v>23549</v>
      </c>
      <c r="KMO14440" s="20" t="s">
        <v>26566</v>
      </c>
      <c r="KMP14440" s="21" t="s">
        <v>23549</v>
      </c>
      <c r="KMQ14440" s="20" t="s">
        <v>26566</v>
      </c>
      <c r="KMR14440" s="21" t="s">
        <v>23549</v>
      </c>
      <c r="KMS14440" s="20" t="s">
        <v>26566</v>
      </c>
      <c r="KMT14440" s="21" t="s">
        <v>23549</v>
      </c>
      <c r="KMU14440" s="20" t="s">
        <v>26566</v>
      </c>
      <c r="KMV14440" s="21" t="s">
        <v>23549</v>
      </c>
      <c r="KMW14440" s="20" t="s">
        <v>26566</v>
      </c>
      <c r="KMX14440" s="21" t="s">
        <v>23549</v>
      </c>
      <c r="KMY14440" s="20" t="s">
        <v>26566</v>
      </c>
      <c r="KMZ14440" s="21" t="s">
        <v>23549</v>
      </c>
      <c r="KNA14440" s="20" t="s">
        <v>26566</v>
      </c>
      <c r="KNB14440" s="21" t="s">
        <v>23549</v>
      </c>
      <c r="KNC14440" s="20" t="s">
        <v>26566</v>
      </c>
      <c r="KND14440" s="21" t="s">
        <v>23549</v>
      </c>
      <c r="KNE14440" s="20" t="s">
        <v>26566</v>
      </c>
      <c r="KNF14440" s="21" t="s">
        <v>23549</v>
      </c>
      <c r="KNG14440" s="20" t="s">
        <v>26566</v>
      </c>
      <c r="KNH14440" s="21" t="s">
        <v>23549</v>
      </c>
      <c r="KNI14440" s="20" t="s">
        <v>26566</v>
      </c>
      <c r="KNJ14440" s="21" t="s">
        <v>23549</v>
      </c>
      <c r="KNK14440" s="20" t="s">
        <v>26566</v>
      </c>
      <c r="KNL14440" s="21" t="s">
        <v>23549</v>
      </c>
      <c r="KNM14440" s="20" t="s">
        <v>26566</v>
      </c>
      <c r="KNN14440" s="21" t="s">
        <v>23549</v>
      </c>
      <c r="KNO14440" s="20" t="s">
        <v>26566</v>
      </c>
      <c r="KNP14440" s="21" t="s">
        <v>23549</v>
      </c>
      <c r="KNQ14440" s="20" t="s">
        <v>26566</v>
      </c>
      <c r="KNR14440" s="21" t="s">
        <v>23549</v>
      </c>
      <c r="KNS14440" s="20" t="s">
        <v>26566</v>
      </c>
      <c r="KNT14440" s="21" t="s">
        <v>23549</v>
      </c>
      <c r="KNU14440" s="20" t="s">
        <v>26566</v>
      </c>
      <c r="KNV14440" s="21" t="s">
        <v>23549</v>
      </c>
      <c r="KNW14440" s="20" t="s">
        <v>26566</v>
      </c>
      <c r="KNX14440" s="21" t="s">
        <v>23549</v>
      </c>
      <c r="KNY14440" s="20" t="s">
        <v>26566</v>
      </c>
      <c r="KNZ14440" s="21" t="s">
        <v>23549</v>
      </c>
      <c r="KOA14440" s="20" t="s">
        <v>26566</v>
      </c>
      <c r="KOB14440" s="21" t="s">
        <v>23549</v>
      </c>
      <c r="KOC14440" s="20" t="s">
        <v>26566</v>
      </c>
      <c r="KOD14440" s="21" t="s">
        <v>23549</v>
      </c>
      <c r="KOE14440" s="20" t="s">
        <v>26566</v>
      </c>
      <c r="KOF14440" s="21" t="s">
        <v>23549</v>
      </c>
      <c r="KOG14440" s="20" t="s">
        <v>26566</v>
      </c>
      <c r="KOH14440" s="21" t="s">
        <v>23549</v>
      </c>
      <c r="KOI14440" s="20" t="s">
        <v>26566</v>
      </c>
      <c r="KOJ14440" s="21" t="s">
        <v>23549</v>
      </c>
      <c r="KOK14440" s="20" t="s">
        <v>26566</v>
      </c>
      <c r="KOL14440" s="21" t="s">
        <v>23549</v>
      </c>
      <c r="KOM14440" s="20" t="s">
        <v>26566</v>
      </c>
      <c r="KON14440" s="21" t="s">
        <v>23549</v>
      </c>
      <c r="KOO14440" s="20" t="s">
        <v>26566</v>
      </c>
      <c r="KOP14440" s="21" t="s">
        <v>23549</v>
      </c>
      <c r="KOQ14440" s="20" t="s">
        <v>26566</v>
      </c>
      <c r="KOR14440" s="21" t="s">
        <v>23549</v>
      </c>
      <c r="KOS14440" s="20" t="s">
        <v>26566</v>
      </c>
      <c r="KOT14440" s="21" t="s">
        <v>23549</v>
      </c>
      <c r="KOU14440" s="20" t="s">
        <v>26566</v>
      </c>
      <c r="KOV14440" s="21" t="s">
        <v>23549</v>
      </c>
      <c r="KOW14440" s="20" t="s">
        <v>26566</v>
      </c>
      <c r="KOX14440" s="21" t="s">
        <v>23549</v>
      </c>
      <c r="KOY14440" s="20" t="s">
        <v>26566</v>
      </c>
      <c r="KOZ14440" s="21" t="s">
        <v>23549</v>
      </c>
      <c r="KPA14440" s="20" t="s">
        <v>26566</v>
      </c>
      <c r="KPB14440" s="21" t="s">
        <v>23549</v>
      </c>
      <c r="KPC14440" s="20" t="s">
        <v>26566</v>
      </c>
      <c r="KPD14440" s="21" t="s">
        <v>23549</v>
      </c>
      <c r="KPE14440" s="20" t="s">
        <v>26566</v>
      </c>
      <c r="KPF14440" s="21" t="s">
        <v>23549</v>
      </c>
      <c r="KPG14440" s="20" t="s">
        <v>26566</v>
      </c>
      <c r="KPH14440" s="21" t="s">
        <v>23549</v>
      </c>
      <c r="KPI14440" s="20" t="s">
        <v>26566</v>
      </c>
      <c r="KPJ14440" s="21" t="s">
        <v>23549</v>
      </c>
      <c r="KPK14440" s="20" t="s">
        <v>26566</v>
      </c>
      <c r="KPL14440" s="21" t="s">
        <v>23549</v>
      </c>
      <c r="KPM14440" s="20" t="s">
        <v>26566</v>
      </c>
      <c r="KPN14440" s="21" t="s">
        <v>23549</v>
      </c>
      <c r="KPO14440" s="20" t="s">
        <v>26566</v>
      </c>
      <c r="KPP14440" s="21" t="s">
        <v>23549</v>
      </c>
      <c r="KPQ14440" s="20" t="s">
        <v>26566</v>
      </c>
      <c r="KPR14440" s="21" t="s">
        <v>23549</v>
      </c>
      <c r="KPS14440" s="20" t="s">
        <v>26566</v>
      </c>
      <c r="KPT14440" s="21" t="s">
        <v>23549</v>
      </c>
      <c r="KPU14440" s="20" t="s">
        <v>26566</v>
      </c>
      <c r="KPV14440" s="21" t="s">
        <v>23549</v>
      </c>
      <c r="KPW14440" s="20" t="s">
        <v>26566</v>
      </c>
      <c r="KPX14440" s="21" t="s">
        <v>23549</v>
      </c>
      <c r="KPY14440" s="20" t="s">
        <v>26566</v>
      </c>
      <c r="KPZ14440" s="21" t="s">
        <v>23549</v>
      </c>
      <c r="KQA14440" s="20" t="s">
        <v>26566</v>
      </c>
      <c r="KQB14440" s="21" t="s">
        <v>23549</v>
      </c>
      <c r="KQC14440" s="20" t="s">
        <v>26566</v>
      </c>
      <c r="KQD14440" s="21" t="s">
        <v>23549</v>
      </c>
      <c r="KQE14440" s="20" t="s">
        <v>26566</v>
      </c>
      <c r="KQF14440" s="21" t="s">
        <v>23549</v>
      </c>
      <c r="KQG14440" s="20" t="s">
        <v>26566</v>
      </c>
      <c r="KQH14440" s="21" t="s">
        <v>23549</v>
      </c>
      <c r="KQI14440" s="20" t="s">
        <v>26566</v>
      </c>
      <c r="KQJ14440" s="21" t="s">
        <v>23549</v>
      </c>
      <c r="KQK14440" s="20" t="s">
        <v>26566</v>
      </c>
      <c r="KQL14440" s="21" t="s">
        <v>23549</v>
      </c>
      <c r="KQM14440" s="20" t="s">
        <v>26566</v>
      </c>
      <c r="KQN14440" s="21" t="s">
        <v>23549</v>
      </c>
      <c r="KQO14440" s="20" t="s">
        <v>26566</v>
      </c>
      <c r="KQP14440" s="21" t="s">
        <v>23549</v>
      </c>
      <c r="KQQ14440" s="20" t="s">
        <v>26566</v>
      </c>
      <c r="KQR14440" s="21" t="s">
        <v>23549</v>
      </c>
      <c r="KQS14440" s="20" t="s">
        <v>26566</v>
      </c>
      <c r="KQT14440" s="21" t="s">
        <v>23549</v>
      </c>
      <c r="KQU14440" s="20" t="s">
        <v>26566</v>
      </c>
      <c r="KQV14440" s="21" t="s">
        <v>23549</v>
      </c>
      <c r="KQW14440" s="20" t="s">
        <v>26566</v>
      </c>
      <c r="KQX14440" s="21" t="s">
        <v>23549</v>
      </c>
      <c r="KQY14440" s="20" t="s">
        <v>26566</v>
      </c>
      <c r="KQZ14440" s="21" t="s">
        <v>23549</v>
      </c>
      <c r="KRA14440" s="20" t="s">
        <v>26566</v>
      </c>
      <c r="KRB14440" s="21" t="s">
        <v>23549</v>
      </c>
      <c r="KRC14440" s="20" t="s">
        <v>26566</v>
      </c>
      <c r="KRD14440" s="21" t="s">
        <v>23549</v>
      </c>
      <c r="KRE14440" s="20" t="s">
        <v>26566</v>
      </c>
      <c r="KRF14440" s="21" t="s">
        <v>23549</v>
      </c>
      <c r="KRG14440" s="20" t="s">
        <v>26566</v>
      </c>
      <c r="KRH14440" s="21" t="s">
        <v>23549</v>
      </c>
      <c r="KRI14440" s="20" t="s">
        <v>26566</v>
      </c>
      <c r="KRJ14440" s="21" t="s">
        <v>23549</v>
      </c>
      <c r="KRK14440" s="20" t="s">
        <v>26566</v>
      </c>
      <c r="KRL14440" s="21" t="s">
        <v>23549</v>
      </c>
      <c r="KRM14440" s="20" t="s">
        <v>26566</v>
      </c>
      <c r="KRN14440" s="21" t="s">
        <v>23549</v>
      </c>
      <c r="KRO14440" s="20" t="s">
        <v>26566</v>
      </c>
      <c r="KRP14440" s="21" t="s">
        <v>23549</v>
      </c>
      <c r="KRQ14440" s="20" t="s">
        <v>26566</v>
      </c>
      <c r="KRR14440" s="21" t="s">
        <v>23549</v>
      </c>
      <c r="KRS14440" s="20" t="s">
        <v>26566</v>
      </c>
      <c r="KRT14440" s="21" t="s">
        <v>23549</v>
      </c>
      <c r="KRU14440" s="20" t="s">
        <v>26566</v>
      </c>
      <c r="KRV14440" s="21" t="s">
        <v>23549</v>
      </c>
      <c r="KRW14440" s="20" t="s">
        <v>26566</v>
      </c>
      <c r="KRX14440" s="21" t="s">
        <v>23549</v>
      </c>
      <c r="KRY14440" s="20" t="s">
        <v>26566</v>
      </c>
      <c r="KRZ14440" s="21" t="s">
        <v>23549</v>
      </c>
      <c r="KSA14440" s="20" t="s">
        <v>26566</v>
      </c>
      <c r="KSB14440" s="21" t="s">
        <v>23549</v>
      </c>
      <c r="KSC14440" s="20" t="s">
        <v>26566</v>
      </c>
      <c r="KSD14440" s="21" t="s">
        <v>23549</v>
      </c>
      <c r="KSE14440" s="20" t="s">
        <v>26566</v>
      </c>
      <c r="KSF14440" s="21" t="s">
        <v>23549</v>
      </c>
      <c r="KSG14440" s="20" t="s">
        <v>26566</v>
      </c>
      <c r="KSH14440" s="21" t="s">
        <v>23549</v>
      </c>
      <c r="KSI14440" s="20" t="s">
        <v>26566</v>
      </c>
      <c r="KSJ14440" s="21" t="s">
        <v>23549</v>
      </c>
      <c r="KSK14440" s="20" t="s">
        <v>26566</v>
      </c>
      <c r="KSL14440" s="21" t="s">
        <v>23549</v>
      </c>
      <c r="KSM14440" s="20" t="s">
        <v>26566</v>
      </c>
      <c r="KSN14440" s="21" t="s">
        <v>23549</v>
      </c>
      <c r="KSO14440" s="20" t="s">
        <v>26566</v>
      </c>
      <c r="KSP14440" s="21" t="s">
        <v>23549</v>
      </c>
      <c r="KSQ14440" s="20" t="s">
        <v>26566</v>
      </c>
      <c r="KSR14440" s="21" t="s">
        <v>23549</v>
      </c>
      <c r="KSS14440" s="20" t="s">
        <v>26566</v>
      </c>
      <c r="KST14440" s="21" t="s">
        <v>23549</v>
      </c>
      <c r="KSU14440" s="20" t="s">
        <v>26566</v>
      </c>
      <c r="KSV14440" s="21" t="s">
        <v>23549</v>
      </c>
      <c r="KSW14440" s="20" t="s">
        <v>26566</v>
      </c>
      <c r="KSX14440" s="21" t="s">
        <v>23549</v>
      </c>
      <c r="KSY14440" s="20" t="s">
        <v>26566</v>
      </c>
      <c r="KSZ14440" s="21" t="s">
        <v>23549</v>
      </c>
      <c r="KTA14440" s="20" t="s">
        <v>26566</v>
      </c>
      <c r="KTB14440" s="21" t="s">
        <v>23549</v>
      </c>
      <c r="KTC14440" s="20" t="s">
        <v>26566</v>
      </c>
      <c r="KTD14440" s="21" t="s">
        <v>23549</v>
      </c>
      <c r="KTE14440" s="20" t="s">
        <v>26566</v>
      </c>
      <c r="KTF14440" s="21" t="s">
        <v>23549</v>
      </c>
      <c r="KTG14440" s="20" t="s">
        <v>26566</v>
      </c>
      <c r="KTH14440" s="21" t="s">
        <v>23549</v>
      </c>
      <c r="KTI14440" s="20" t="s">
        <v>26566</v>
      </c>
      <c r="KTJ14440" s="21" t="s">
        <v>23549</v>
      </c>
      <c r="KTK14440" s="20" t="s">
        <v>26566</v>
      </c>
      <c r="KTL14440" s="21" t="s">
        <v>23549</v>
      </c>
      <c r="KTM14440" s="20" t="s">
        <v>26566</v>
      </c>
      <c r="KTN14440" s="21" t="s">
        <v>23549</v>
      </c>
      <c r="KTO14440" s="20" t="s">
        <v>26566</v>
      </c>
      <c r="KTP14440" s="21" t="s">
        <v>23549</v>
      </c>
      <c r="KTQ14440" s="20" t="s">
        <v>26566</v>
      </c>
      <c r="KTR14440" s="21" t="s">
        <v>23549</v>
      </c>
      <c r="KTS14440" s="20" t="s">
        <v>26566</v>
      </c>
      <c r="KTT14440" s="21" t="s">
        <v>23549</v>
      </c>
      <c r="KTU14440" s="20" t="s">
        <v>26566</v>
      </c>
      <c r="KTV14440" s="21" t="s">
        <v>23549</v>
      </c>
      <c r="KTW14440" s="20" t="s">
        <v>26566</v>
      </c>
      <c r="KTX14440" s="21" t="s">
        <v>23549</v>
      </c>
      <c r="KTY14440" s="20" t="s">
        <v>26566</v>
      </c>
      <c r="KTZ14440" s="21" t="s">
        <v>23549</v>
      </c>
      <c r="KUA14440" s="20" t="s">
        <v>26566</v>
      </c>
      <c r="KUB14440" s="21" t="s">
        <v>23549</v>
      </c>
      <c r="KUC14440" s="20" t="s">
        <v>26566</v>
      </c>
      <c r="KUD14440" s="21" t="s">
        <v>23549</v>
      </c>
      <c r="KUE14440" s="20" t="s">
        <v>26566</v>
      </c>
      <c r="KUF14440" s="21" t="s">
        <v>23549</v>
      </c>
      <c r="KUG14440" s="20" t="s">
        <v>26566</v>
      </c>
      <c r="KUH14440" s="21" t="s">
        <v>23549</v>
      </c>
      <c r="KUI14440" s="20" t="s">
        <v>26566</v>
      </c>
      <c r="KUJ14440" s="21" t="s">
        <v>23549</v>
      </c>
      <c r="KUK14440" s="20" t="s">
        <v>26566</v>
      </c>
      <c r="KUL14440" s="21" t="s">
        <v>23549</v>
      </c>
      <c r="KUM14440" s="20" t="s">
        <v>26566</v>
      </c>
      <c r="KUN14440" s="21" t="s">
        <v>23549</v>
      </c>
      <c r="KUO14440" s="20" t="s">
        <v>26566</v>
      </c>
      <c r="KUP14440" s="21" t="s">
        <v>23549</v>
      </c>
      <c r="KUQ14440" s="20" t="s">
        <v>26566</v>
      </c>
      <c r="KUR14440" s="21" t="s">
        <v>23549</v>
      </c>
      <c r="KUS14440" s="20" t="s">
        <v>26566</v>
      </c>
      <c r="KUT14440" s="21" t="s">
        <v>23549</v>
      </c>
      <c r="KUU14440" s="20" t="s">
        <v>26566</v>
      </c>
      <c r="KUV14440" s="21" t="s">
        <v>23549</v>
      </c>
      <c r="KUW14440" s="20" t="s">
        <v>26566</v>
      </c>
      <c r="KUX14440" s="21" t="s">
        <v>23549</v>
      </c>
      <c r="KUY14440" s="20" t="s">
        <v>26566</v>
      </c>
      <c r="KUZ14440" s="21" t="s">
        <v>23549</v>
      </c>
      <c r="KVA14440" s="20" t="s">
        <v>26566</v>
      </c>
      <c r="KVB14440" s="21" t="s">
        <v>23549</v>
      </c>
      <c r="KVC14440" s="20" t="s">
        <v>26566</v>
      </c>
      <c r="KVD14440" s="21" t="s">
        <v>23549</v>
      </c>
      <c r="KVE14440" s="20" t="s">
        <v>26566</v>
      </c>
      <c r="KVF14440" s="21" t="s">
        <v>23549</v>
      </c>
      <c r="KVG14440" s="20" t="s">
        <v>26566</v>
      </c>
      <c r="KVH14440" s="21" t="s">
        <v>23549</v>
      </c>
      <c r="KVI14440" s="20" t="s">
        <v>26566</v>
      </c>
      <c r="KVJ14440" s="21" t="s">
        <v>23549</v>
      </c>
      <c r="KVK14440" s="20" t="s">
        <v>26566</v>
      </c>
      <c r="KVL14440" s="21" t="s">
        <v>23549</v>
      </c>
      <c r="KVM14440" s="20" t="s">
        <v>26566</v>
      </c>
      <c r="KVN14440" s="21" t="s">
        <v>23549</v>
      </c>
      <c r="KVO14440" s="20" t="s">
        <v>26566</v>
      </c>
      <c r="KVP14440" s="21" t="s">
        <v>23549</v>
      </c>
      <c r="KVQ14440" s="20" t="s">
        <v>26566</v>
      </c>
      <c r="KVR14440" s="21" t="s">
        <v>23549</v>
      </c>
      <c r="KVS14440" s="20" t="s">
        <v>26566</v>
      </c>
      <c r="KVT14440" s="21" t="s">
        <v>23549</v>
      </c>
      <c r="KVU14440" s="20" t="s">
        <v>26566</v>
      </c>
      <c r="KVV14440" s="21" t="s">
        <v>23549</v>
      </c>
      <c r="KVW14440" s="20" t="s">
        <v>26566</v>
      </c>
      <c r="KVX14440" s="21" t="s">
        <v>23549</v>
      </c>
      <c r="KVY14440" s="20" t="s">
        <v>26566</v>
      </c>
      <c r="KVZ14440" s="21" t="s">
        <v>23549</v>
      </c>
      <c r="KWA14440" s="20" t="s">
        <v>26566</v>
      </c>
      <c r="KWB14440" s="21" t="s">
        <v>23549</v>
      </c>
      <c r="KWC14440" s="20" t="s">
        <v>26566</v>
      </c>
      <c r="KWD14440" s="21" t="s">
        <v>23549</v>
      </c>
      <c r="KWE14440" s="20" t="s">
        <v>26566</v>
      </c>
      <c r="KWF14440" s="21" t="s">
        <v>23549</v>
      </c>
      <c r="KWG14440" s="20" t="s">
        <v>26566</v>
      </c>
      <c r="KWH14440" s="21" t="s">
        <v>23549</v>
      </c>
      <c r="KWI14440" s="20" t="s">
        <v>26566</v>
      </c>
      <c r="KWJ14440" s="21" t="s">
        <v>23549</v>
      </c>
      <c r="KWK14440" s="20" t="s">
        <v>26566</v>
      </c>
      <c r="KWL14440" s="21" t="s">
        <v>23549</v>
      </c>
      <c r="KWM14440" s="20" t="s">
        <v>26566</v>
      </c>
      <c r="KWN14440" s="21" t="s">
        <v>23549</v>
      </c>
      <c r="KWO14440" s="20" t="s">
        <v>26566</v>
      </c>
      <c r="KWP14440" s="21" t="s">
        <v>23549</v>
      </c>
      <c r="KWQ14440" s="20" t="s">
        <v>26566</v>
      </c>
      <c r="KWR14440" s="21" t="s">
        <v>23549</v>
      </c>
      <c r="KWS14440" s="20" t="s">
        <v>26566</v>
      </c>
      <c r="KWT14440" s="21" t="s">
        <v>23549</v>
      </c>
      <c r="KWU14440" s="20" t="s">
        <v>26566</v>
      </c>
      <c r="KWV14440" s="21" t="s">
        <v>23549</v>
      </c>
      <c r="KWW14440" s="20" t="s">
        <v>26566</v>
      </c>
      <c r="KWX14440" s="21" t="s">
        <v>23549</v>
      </c>
      <c r="KWY14440" s="20" t="s">
        <v>26566</v>
      </c>
      <c r="KWZ14440" s="21" t="s">
        <v>23549</v>
      </c>
      <c r="KXA14440" s="20" t="s">
        <v>26566</v>
      </c>
      <c r="KXB14440" s="21" t="s">
        <v>23549</v>
      </c>
      <c r="KXC14440" s="20" t="s">
        <v>26566</v>
      </c>
      <c r="KXD14440" s="21" t="s">
        <v>23549</v>
      </c>
      <c r="KXE14440" s="20" t="s">
        <v>26566</v>
      </c>
      <c r="KXF14440" s="21" t="s">
        <v>23549</v>
      </c>
      <c r="KXG14440" s="20" t="s">
        <v>26566</v>
      </c>
      <c r="KXH14440" s="21" t="s">
        <v>23549</v>
      </c>
      <c r="KXI14440" s="20" t="s">
        <v>26566</v>
      </c>
      <c r="KXJ14440" s="21" t="s">
        <v>23549</v>
      </c>
      <c r="KXK14440" s="20" t="s">
        <v>26566</v>
      </c>
      <c r="KXL14440" s="21" t="s">
        <v>23549</v>
      </c>
      <c r="KXM14440" s="20" t="s">
        <v>26566</v>
      </c>
      <c r="KXN14440" s="21" t="s">
        <v>23549</v>
      </c>
      <c r="KXO14440" s="20" t="s">
        <v>26566</v>
      </c>
      <c r="KXP14440" s="21" t="s">
        <v>23549</v>
      </c>
      <c r="KXQ14440" s="20" t="s">
        <v>26566</v>
      </c>
      <c r="KXR14440" s="21" t="s">
        <v>23549</v>
      </c>
      <c r="KXS14440" s="20" t="s">
        <v>26566</v>
      </c>
      <c r="KXT14440" s="21" t="s">
        <v>23549</v>
      </c>
      <c r="KXU14440" s="20" t="s">
        <v>26566</v>
      </c>
      <c r="KXV14440" s="21" t="s">
        <v>23549</v>
      </c>
      <c r="KXW14440" s="20" t="s">
        <v>26566</v>
      </c>
      <c r="KXX14440" s="21" t="s">
        <v>23549</v>
      </c>
      <c r="KXY14440" s="20" t="s">
        <v>26566</v>
      </c>
      <c r="KXZ14440" s="21" t="s">
        <v>23549</v>
      </c>
      <c r="KYA14440" s="20" t="s">
        <v>26566</v>
      </c>
      <c r="KYB14440" s="21" t="s">
        <v>23549</v>
      </c>
      <c r="KYC14440" s="20" t="s">
        <v>26566</v>
      </c>
      <c r="KYD14440" s="21" t="s">
        <v>23549</v>
      </c>
      <c r="KYE14440" s="20" t="s">
        <v>26566</v>
      </c>
      <c r="KYF14440" s="21" t="s">
        <v>23549</v>
      </c>
      <c r="KYG14440" s="20" t="s">
        <v>26566</v>
      </c>
      <c r="KYH14440" s="21" t="s">
        <v>23549</v>
      </c>
      <c r="KYI14440" s="20" t="s">
        <v>26566</v>
      </c>
      <c r="KYJ14440" s="21" t="s">
        <v>23549</v>
      </c>
      <c r="KYK14440" s="20" t="s">
        <v>26566</v>
      </c>
      <c r="KYL14440" s="21" t="s">
        <v>23549</v>
      </c>
      <c r="KYM14440" s="20" t="s">
        <v>26566</v>
      </c>
      <c r="KYN14440" s="21" t="s">
        <v>23549</v>
      </c>
      <c r="KYO14440" s="20" t="s">
        <v>26566</v>
      </c>
      <c r="KYP14440" s="21" t="s">
        <v>23549</v>
      </c>
      <c r="KYQ14440" s="20" t="s">
        <v>26566</v>
      </c>
      <c r="KYR14440" s="21" t="s">
        <v>23549</v>
      </c>
      <c r="KYS14440" s="20" t="s">
        <v>26566</v>
      </c>
      <c r="KYT14440" s="21" t="s">
        <v>23549</v>
      </c>
      <c r="KYU14440" s="20" t="s">
        <v>26566</v>
      </c>
      <c r="KYV14440" s="21" t="s">
        <v>23549</v>
      </c>
      <c r="KYW14440" s="20" t="s">
        <v>26566</v>
      </c>
      <c r="KYX14440" s="21" t="s">
        <v>23549</v>
      </c>
      <c r="KYY14440" s="20" t="s">
        <v>26566</v>
      </c>
      <c r="KYZ14440" s="21" t="s">
        <v>23549</v>
      </c>
      <c r="KZA14440" s="20" t="s">
        <v>26566</v>
      </c>
      <c r="KZB14440" s="21" t="s">
        <v>23549</v>
      </c>
      <c r="KZC14440" s="20" t="s">
        <v>26566</v>
      </c>
      <c r="KZD14440" s="21" t="s">
        <v>23549</v>
      </c>
      <c r="KZE14440" s="20" t="s">
        <v>26566</v>
      </c>
      <c r="KZF14440" s="21" t="s">
        <v>23549</v>
      </c>
      <c r="KZG14440" s="20" t="s">
        <v>26566</v>
      </c>
      <c r="KZH14440" s="21" t="s">
        <v>23549</v>
      </c>
      <c r="KZI14440" s="20" t="s">
        <v>26566</v>
      </c>
      <c r="KZJ14440" s="21" t="s">
        <v>23549</v>
      </c>
      <c r="KZK14440" s="20" t="s">
        <v>26566</v>
      </c>
      <c r="KZL14440" s="21" t="s">
        <v>23549</v>
      </c>
      <c r="KZM14440" s="20" t="s">
        <v>26566</v>
      </c>
      <c r="KZN14440" s="21" t="s">
        <v>23549</v>
      </c>
      <c r="KZO14440" s="20" t="s">
        <v>26566</v>
      </c>
      <c r="KZP14440" s="21" t="s">
        <v>23549</v>
      </c>
      <c r="KZQ14440" s="20" t="s">
        <v>26566</v>
      </c>
      <c r="KZR14440" s="21" t="s">
        <v>23549</v>
      </c>
      <c r="KZS14440" s="20" t="s">
        <v>26566</v>
      </c>
      <c r="KZT14440" s="21" t="s">
        <v>23549</v>
      </c>
      <c r="KZU14440" s="20" t="s">
        <v>26566</v>
      </c>
      <c r="KZV14440" s="21" t="s">
        <v>23549</v>
      </c>
      <c r="KZW14440" s="20" t="s">
        <v>26566</v>
      </c>
      <c r="KZX14440" s="21" t="s">
        <v>23549</v>
      </c>
      <c r="KZY14440" s="20" t="s">
        <v>26566</v>
      </c>
      <c r="KZZ14440" s="21" t="s">
        <v>23549</v>
      </c>
      <c r="LAA14440" s="20" t="s">
        <v>26566</v>
      </c>
      <c r="LAB14440" s="21" t="s">
        <v>23549</v>
      </c>
      <c r="LAC14440" s="20" t="s">
        <v>26566</v>
      </c>
      <c r="LAD14440" s="21" t="s">
        <v>23549</v>
      </c>
      <c r="LAE14440" s="20" t="s">
        <v>26566</v>
      </c>
      <c r="LAF14440" s="21" t="s">
        <v>23549</v>
      </c>
      <c r="LAG14440" s="20" t="s">
        <v>26566</v>
      </c>
      <c r="LAH14440" s="21" t="s">
        <v>23549</v>
      </c>
      <c r="LAI14440" s="20" t="s">
        <v>26566</v>
      </c>
      <c r="LAJ14440" s="21" t="s">
        <v>23549</v>
      </c>
      <c r="LAK14440" s="20" t="s">
        <v>26566</v>
      </c>
      <c r="LAL14440" s="21" t="s">
        <v>23549</v>
      </c>
      <c r="LAM14440" s="20" t="s">
        <v>26566</v>
      </c>
      <c r="LAN14440" s="21" t="s">
        <v>23549</v>
      </c>
      <c r="LAO14440" s="20" t="s">
        <v>26566</v>
      </c>
      <c r="LAP14440" s="21" t="s">
        <v>23549</v>
      </c>
      <c r="LAQ14440" s="20" t="s">
        <v>26566</v>
      </c>
      <c r="LAR14440" s="21" t="s">
        <v>23549</v>
      </c>
      <c r="LAS14440" s="20" t="s">
        <v>26566</v>
      </c>
      <c r="LAT14440" s="21" t="s">
        <v>23549</v>
      </c>
      <c r="LAU14440" s="20" t="s">
        <v>26566</v>
      </c>
      <c r="LAV14440" s="21" t="s">
        <v>23549</v>
      </c>
      <c r="LAW14440" s="20" t="s">
        <v>26566</v>
      </c>
      <c r="LAX14440" s="21" t="s">
        <v>23549</v>
      </c>
      <c r="LAY14440" s="20" t="s">
        <v>26566</v>
      </c>
      <c r="LAZ14440" s="21" t="s">
        <v>23549</v>
      </c>
      <c r="LBA14440" s="20" t="s">
        <v>26566</v>
      </c>
      <c r="LBB14440" s="21" t="s">
        <v>23549</v>
      </c>
      <c r="LBC14440" s="20" t="s">
        <v>26566</v>
      </c>
      <c r="LBD14440" s="21" t="s">
        <v>23549</v>
      </c>
      <c r="LBE14440" s="20" t="s">
        <v>26566</v>
      </c>
      <c r="LBF14440" s="21" t="s">
        <v>23549</v>
      </c>
      <c r="LBG14440" s="20" t="s">
        <v>26566</v>
      </c>
      <c r="LBH14440" s="21" t="s">
        <v>23549</v>
      </c>
      <c r="LBI14440" s="20" t="s">
        <v>26566</v>
      </c>
      <c r="LBJ14440" s="21" t="s">
        <v>23549</v>
      </c>
      <c r="LBK14440" s="20" t="s">
        <v>26566</v>
      </c>
      <c r="LBL14440" s="21" t="s">
        <v>23549</v>
      </c>
      <c r="LBM14440" s="20" t="s">
        <v>26566</v>
      </c>
      <c r="LBN14440" s="21" t="s">
        <v>23549</v>
      </c>
      <c r="LBO14440" s="20" t="s">
        <v>26566</v>
      </c>
      <c r="LBP14440" s="21" t="s">
        <v>23549</v>
      </c>
      <c r="LBQ14440" s="20" t="s">
        <v>26566</v>
      </c>
      <c r="LBR14440" s="21" t="s">
        <v>23549</v>
      </c>
      <c r="LBS14440" s="20" t="s">
        <v>26566</v>
      </c>
      <c r="LBT14440" s="21" t="s">
        <v>23549</v>
      </c>
      <c r="LBU14440" s="20" t="s">
        <v>26566</v>
      </c>
      <c r="LBV14440" s="21" t="s">
        <v>23549</v>
      </c>
      <c r="LBW14440" s="20" t="s">
        <v>26566</v>
      </c>
      <c r="LBX14440" s="21" t="s">
        <v>23549</v>
      </c>
      <c r="LBY14440" s="20" t="s">
        <v>26566</v>
      </c>
      <c r="LBZ14440" s="21" t="s">
        <v>23549</v>
      </c>
      <c r="LCA14440" s="20" t="s">
        <v>26566</v>
      </c>
      <c r="LCB14440" s="21" t="s">
        <v>23549</v>
      </c>
      <c r="LCC14440" s="20" t="s">
        <v>26566</v>
      </c>
      <c r="LCD14440" s="21" t="s">
        <v>23549</v>
      </c>
      <c r="LCE14440" s="20" t="s">
        <v>26566</v>
      </c>
      <c r="LCF14440" s="21" t="s">
        <v>23549</v>
      </c>
      <c r="LCG14440" s="20" t="s">
        <v>26566</v>
      </c>
      <c r="LCH14440" s="21" t="s">
        <v>23549</v>
      </c>
      <c r="LCI14440" s="20" t="s">
        <v>26566</v>
      </c>
      <c r="LCJ14440" s="21" t="s">
        <v>23549</v>
      </c>
      <c r="LCK14440" s="20" t="s">
        <v>26566</v>
      </c>
      <c r="LCL14440" s="21" t="s">
        <v>23549</v>
      </c>
      <c r="LCM14440" s="20" t="s">
        <v>26566</v>
      </c>
      <c r="LCN14440" s="21" t="s">
        <v>23549</v>
      </c>
      <c r="LCO14440" s="20" t="s">
        <v>26566</v>
      </c>
      <c r="LCP14440" s="21" t="s">
        <v>23549</v>
      </c>
      <c r="LCQ14440" s="20" t="s">
        <v>26566</v>
      </c>
      <c r="LCR14440" s="21" t="s">
        <v>23549</v>
      </c>
      <c r="LCS14440" s="20" t="s">
        <v>26566</v>
      </c>
      <c r="LCT14440" s="21" t="s">
        <v>23549</v>
      </c>
      <c r="LCU14440" s="20" t="s">
        <v>26566</v>
      </c>
      <c r="LCV14440" s="21" t="s">
        <v>23549</v>
      </c>
      <c r="LCW14440" s="20" t="s">
        <v>26566</v>
      </c>
      <c r="LCX14440" s="21" t="s">
        <v>23549</v>
      </c>
      <c r="LCY14440" s="20" t="s">
        <v>26566</v>
      </c>
      <c r="LCZ14440" s="21" t="s">
        <v>23549</v>
      </c>
      <c r="LDA14440" s="20" t="s">
        <v>26566</v>
      </c>
      <c r="LDB14440" s="21" t="s">
        <v>23549</v>
      </c>
      <c r="LDC14440" s="20" t="s">
        <v>26566</v>
      </c>
      <c r="LDD14440" s="21" t="s">
        <v>23549</v>
      </c>
      <c r="LDE14440" s="20" t="s">
        <v>26566</v>
      </c>
      <c r="LDF14440" s="21" t="s">
        <v>23549</v>
      </c>
      <c r="LDG14440" s="20" t="s">
        <v>26566</v>
      </c>
      <c r="LDH14440" s="21" t="s">
        <v>23549</v>
      </c>
      <c r="LDI14440" s="20" t="s">
        <v>26566</v>
      </c>
      <c r="LDJ14440" s="21" t="s">
        <v>23549</v>
      </c>
      <c r="LDK14440" s="20" t="s">
        <v>26566</v>
      </c>
      <c r="LDL14440" s="21" t="s">
        <v>23549</v>
      </c>
      <c r="LDM14440" s="20" t="s">
        <v>26566</v>
      </c>
      <c r="LDN14440" s="21" t="s">
        <v>23549</v>
      </c>
      <c r="LDO14440" s="20" t="s">
        <v>26566</v>
      </c>
      <c r="LDP14440" s="21" t="s">
        <v>23549</v>
      </c>
      <c r="LDQ14440" s="20" t="s">
        <v>26566</v>
      </c>
      <c r="LDR14440" s="21" t="s">
        <v>23549</v>
      </c>
      <c r="LDS14440" s="20" t="s">
        <v>26566</v>
      </c>
      <c r="LDT14440" s="21" t="s">
        <v>23549</v>
      </c>
      <c r="LDU14440" s="20" t="s">
        <v>26566</v>
      </c>
      <c r="LDV14440" s="21" t="s">
        <v>23549</v>
      </c>
      <c r="LDW14440" s="20" t="s">
        <v>26566</v>
      </c>
      <c r="LDX14440" s="21" t="s">
        <v>23549</v>
      </c>
      <c r="LDY14440" s="20" t="s">
        <v>26566</v>
      </c>
      <c r="LDZ14440" s="21" t="s">
        <v>23549</v>
      </c>
      <c r="LEA14440" s="20" t="s">
        <v>26566</v>
      </c>
      <c r="LEB14440" s="21" t="s">
        <v>23549</v>
      </c>
      <c r="LEC14440" s="20" t="s">
        <v>26566</v>
      </c>
      <c r="LED14440" s="21" t="s">
        <v>23549</v>
      </c>
      <c r="LEE14440" s="20" t="s">
        <v>26566</v>
      </c>
      <c r="LEF14440" s="21" t="s">
        <v>23549</v>
      </c>
      <c r="LEG14440" s="20" t="s">
        <v>26566</v>
      </c>
      <c r="LEH14440" s="21" t="s">
        <v>23549</v>
      </c>
      <c r="LEI14440" s="20" t="s">
        <v>26566</v>
      </c>
      <c r="LEJ14440" s="21" t="s">
        <v>23549</v>
      </c>
      <c r="LEK14440" s="20" t="s">
        <v>26566</v>
      </c>
      <c r="LEL14440" s="21" t="s">
        <v>23549</v>
      </c>
      <c r="LEM14440" s="20" t="s">
        <v>26566</v>
      </c>
      <c r="LEN14440" s="21" t="s">
        <v>23549</v>
      </c>
      <c r="LEO14440" s="20" t="s">
        <v>26566</v>
      </c>
      <c r="LEP14440" s="21" t="s">
        <v>23549</v>
      </c>
      <c r="LEQ14440" s="20" t="s">
        <v>26566</v>
      </c>
      <c r="LER14440" s="21" t="s">
        <v>23549</v>
      </c>
      <c r="LES14440" s="20" t="s">
        <v>26566</v>
      </c>
      <c r="LET14440" s="21" t="s">
        <v>23549</v>
      </c>
      <c r="LEU14440" s="20" t="s">
        <v>26566</v>
      </c>
      <c r="LEV14440" s="21" t="s">
        <v>23549</v>
      </c>
      <c r="LEW14440" s="20" t="s">
        <v>26566</v>
      </c>
      <c r="LEX14440" s="21" t="s">
        <v>23549</v>
      </c>
      <c r="LEY14440" s="20" t="s">
        <v>26566</v>
      </c>
      <c r="LEZ14440" s="21" t="s">
        <v>23549</v>
      </c>
      <c r="LFA14440" s="20" t="s">
        <v>26566</v>
      </c>
      <c r="LFB14440" s="21" t="s">
        <v>23549</v>
      </c>
      <c r="LFC14440" s="20" t="s">
        <v>26566</v>
      </c>
      <c r="LFD14440" s="21" t="s">
        <v>23549</v>
      </c>
      <c r="LFE14440" s="20" t="s">
        <v>26566</v>
      </c>
      <c r="LFF14440" s="21" t="s">
        <v>23549</v>
      </c>
      <c r="LFG14440" s="20" t="s">
        <v>26566</v>
      </c>
      <c r="LFH14440" s="21" t="s">
        <v>23549</v>
      </c>
      <c r="LFI14440" s="20" t="s">
        <v>26566</v>
      </c>
      <c r="LFJ14440" s="21" t="s">
        <v>23549</v>
      </c>
      <c r="LFK14440" s="20" t="s">
        <v>26566</v>
      </c>
      <c r="LFL14440" s="21" t="s">
        <v>23549</v>
      </c>
      <c r="LFM14440" s="20" t="s">
        <v>26566</v>
      </c>
      <c r="LFN14440" s="21" t="s">
        <v>23549</v>
      </c>
      <c r="LFO14440" s="20" t="s">
        <v>26566</v>
      </c>
      <c r="LFP14440" s="21" t="s">
        <v>23549</v>
      </c>
      <c r="LFQ14440" s="20" t="s">
        <v>26566</v>
      </c>
      <c r="LFR14440" s="21" t="s">
        <v>23549</v>
      </c>
      <c r="LFS14440" s="20" t="s">
        <v>26566</v>
      </c>
      <c r="LFT14440" s="21" t="s">
        <v>23549</v>
      </c>
      <c r="LFU14440" s="20" t="s">
        <v>26566</v>
      </c>
      <c r="LFV14440" s="21" t="s">
        <v>23549</v>
      </c>
      <c r="LFW14440" s="20" t="s">
        <v>26566</v>
      </c>
      <c r="LFX14440" s="21" t="s">
        <v>23549</v>
      </c>
      <c r="LFY14440" s="20" t="s">
        <v>26566</v>
      </c>
      <c r="LFZ14440" s="21" t="s">
        <v>23549</v>
      </c>
      <c r="LGA14440" s="20" t="s">
        <v>26566</v>
      </c>
      <c r="LGB14440" s="21" t="s">
        <v>23549</v>
      </c>
      <c r="LGC14440" s="20" t="s">
        <v>26566</v>
      </c>
      <c r="LGD14440" s="21" t="s">
        <v>23549</v>
      </c>
      <c r="LGE14440" s="20" t="s">
        <v>26566</v>
      </c>
      <c r="LGF14440" s="21" t="s">
        <v>23549</v>
      </c>
      <c r="LGG14440" s="20" t="s">
        <v>26566</v>
      </c>
      <c r="LGH14440" s="21" t="s">
        <v>23549</v>
      </c>
      <c r="LGI14440" s="20" t="s">
        <v>26566</v>
      </c>
      <c r="LGJ14440" s="21" t="s">
        <v>23549</v>
      </c>
      <c r="LGK14440" s="20" t="s">
        <v>26566</v>
      </c>
      <c r="LGL14440" s="21" t="s">
        <v>23549</v>
      </c>
      <c r="LGM14440" s="20" t="s">
        <v>26566</v>
      </c>
      <c r="LGN14440" s="21" t="s">
        <v>23549</v>
      </c>
      <c r="LGO14440" s="20" t="s">
        <v>26566</v>
      </c>
      <c r="LGP14440" s="21" t="s">
        <v>23549</v>
      </c>
      <c r="LGQ14440" s="20" t="s">
        <v>26566</v>
      </c>
      <c r="LGR14440" s="21" t="s">
        <v>23549</v>
      </c>
      <c r="LGS14440" s="20" t="s">
        <v>26566</v>
      </c>
      <c r="LGT14440" s="21" t="s">
        <v>23549</v>
      </c>
      <c r="LGU14440" s="20" t="s">
        <v>26566</v>
      </c>
      <c r="LGV14440" s="21" t="s">
        <v>23549</v>
      </c>
      <c r="LGW14440" s="20" t="s">
        <v>26566</v>
      </c>
      <c r="LGX14440" s="21" t="s">
        <v>23549</v>
      </c>
      <c r="LGY14440" s="20" t="s">
        <v>26566</v>
      </c>
      <c r="LGZ14440" s="21" t="s">
        <v>23549</v>
      </c>
      <c r="LHA14440" s="20" t="s">
        <v>26566</v>
      </c>
      <c r="LHB14440" s="21" t="s">
        <v>23549</v>
      </c>
      <c r="LHC14440" s="20" t="s">
        <v>26566</v>
      </c>
      <c r="LHD14440" s="21" t="s">
        <v>23549</v>
      </c>
      <c r="LHE14440" s="20" t="s">
        <v>26566</v>
      </c>
      <c r="LHF14440" s="21" t="s">
        <v>23549</v>
      </c>
      <c r="LHG14440" s="20" t="s">
        <v>26566</v>
      </c>
      <c r="LHH14440" s="21" t="s">
        <v>23549</v>
      </c>
      <c r="LHI14440" s="20" t="s">
        <v>26566</v>
      </c>
      <c r="LHJ14440" s="21" t="s">
        <v>23549</v>
      </c>
      <c r="LHK14440" s="20" t="s">
        <v>26566</v>
      </c>
      <c r="LHL14440" s="21" t="s">
        <v>23549</v>
      </c>
      <c r="LHM14440" s="20" t="s">
        <v>26566</v>
      </c>
      <c r="LHN14440" s="21" t="s">
        <v>23549</v>
      </c>
      <c r="LHO14440" s="20" t="s">
        <v>26566</v>
      </c>
      <c r="LHP14440" s="21" t="s">
        <v>23549</v>
      </c>
      <c r="LHQ14440" s="20" t="s">
        <v>26566</v>
      </c>
      <c r="LHR14440" s="21" t="s">
        <v>23549</v>
      </c>
      <c r="LHS14440" s="20" t="s">
        <v>26566</v>
      </c>
      <c r="LHT14440" s="21" t="s">
        <v>23549</v>
      </c>
      <c r="LHU14440" s="20" t="s">
        <v>26566</v>
      </c>
      <c r="LHV14440" s="21" t="s">
        <v>23549</v>
      </c>
      <c r="LHW14440" s="20" t="s">
        <v>26566</v>
      </c>
      <c r="LHX14440" s="21" t="s">
        <v>23549</v>
      </c>
      <c r="LHY14440" s="20" t="s">
        <v>26566</v>
      </c>
      <c r="LHZ14440" s="21" t="s">
        <v>23549</v>
      </c>
      <c r="LIA14440" s="20" t="s">
        <v>26566</v>
      </c>
      <c r="LIB14440" s="21" t="s">
        <v>23549</v>
      </c>
      <c r="LIC14440" s="20" t="s">
        <v>26566</v>
      </c>
      <c r="LID14440" s="21" t="s">
        <v>23549</v>
      </c>
      <c r="LIE14440" s="20" t="s">
        <v>26566</v>
      </c>
      <c r="LIF14440" s="21" t="s">
        <v>23549</v>
      </c>
      <c r="LIG14440" s="20" t="s">
        <v>26566</v>
      </c>
      <c r="LIH14440" s="21" t="s">
        <v>23549</v>
      </c>
      <c r="LII14440" s="20" t="s">
        <v>26566</v>
      </c>
      <c r="LIJ14440" s="21" t="s">
        <v>23549</v>
      </c>
      <c r="LIK14440" s="20" t="s">
        <v>26566</v>
      </c>
      <c r="LIL14440" s="21" t="s">
        <v>23549</v>
      </c>
      <c r="LIM14440" s="20" t="s">
        <v>26566</v>
      </c>
      <c r="LIN14440" s="21" t="s">
        <v>23549</v>
      </c>
      <c r="LIO14440" s="20" t="s">
        <v>26566</v>
      </c>
      <c r="LIP14440" s="21" t="s">
        <v>23549</v>
      </c>
      <c r="LIQ14440" s="20" t="s">
        <v>26566</v>
      </c>
      <c r="LIR14440" s="21" t="s">
        <v>23549</v>
      </c>
      <c r="LIS14440" s="20" t="s">
        <v>26566</v>
      </c>
      <c r="LIT14440" s="21" t="s">
        <v>23549</v>
      </c>
      <c r="LIU14440" s="20" t="s">
        <v>26566</v>
      </c>
      <c r="LIV14440" s="21" t="s">
        <v>23549</v>
      </c>
      <c r="LIW14440" s="20" t="s">
        <v>26566</v>
      </c>
      <c r="LIX14440" s="21" t="s">
        <v>23549</v>
      </c>
      <c r="LIY14440" s="20" t="s">
        <v>26566</v>
      </c>
      <c r="LIZ14440" s="21" t="s">
        <v>23549</v>
      </c>
      <c r="LJA14440" s="20" t="s">
        <v>26566</v>
      </c>
      <c r="LJB14440" s="21" t="s">
        <v>23549</v>
      </c>
      <c r="LJC14440" s="20" t="s">
        <v>26566</v>
      </c>
      <c r="LJD14440" s="21" t="s">
        <v>23549</v>
      </c>
      <c r="LJE14440" s="20" t="s">
        <v>26566</v>
      </c>
      <c r="LJF14440" s="21" t="s">
        <v>23549</v>
      </c>
      <c r="LJG14440" s="20" t="s">
        <v>26566</v>
      </c>
      <c r="LJH14440" s="21" t="s">
        <v>23549</v>
      </c>
      <c r="LJI14440" s="20" t="s">
        <v>26566</v>
      </c>
      <c r="LJJ14440" s="21" t="s">
        <v>23549</v>
      </c>
      <c r="LJK14440" s="20" t="s">
        <v>26566</v>
      </c>
      <c r="LJL14440" s="21" t="s">
        <v>23549</v>
      </c>
      <c r="LJM14440" s="20" t="s">
        <v>26566</v>
      </c>
      <c r="LJN14440" s="21" t="s">
        <v>23549</v>
      </c>
      <c r="LJO14440" s="20" t="s">
        <v>26566</v>
      </c>
      <c r="LJP14440" s="21" t="s">
        <v>23549</v>
      </c>
      <c r="LJQ14440" s="20" t="s">
        <v>26566</v>
      </c>
      <c r="LJR14440" s="21" t="s">
        <v>23549</v>
      </c>
      <c r="LJS14440" s="20" t="s">
        <v>26566</v>
      </c>
      <c r="LJT14440" s="21" t="s">
        <v>23549</v>
      </c>
      <c r="LJU14440" s="20" t="s">
        <v>26566</v>
      </c>
      <c r="LJV14440" s="21" t="s">
        <v>23549</v>
      </c>
      <c r="LJW14440" s="20" t="s">
        <v>26566</v>
      </c>
      <c r="LJX14440" s="21" t="s">
        <v>23549</v>
      </c>
      <c r="LJY14440" s="20" t="s">
        <v>26566</v>
      </c>
      <c r="LJZ14440" s="21" t="s">
        <v>23549</v>
      </c>
      <c r="LKA14440" s="20" t="s">
        <v>26566</v>
      </c>
      <c r="LKB14440" s="21" t="s">
        <v>23549</v>
      </c>
      <c r="LKC14440" s="20" t="s">
        <v>26566</v>
      </c>
      <c r="LKD14440" s="21" t="s">
        <v>23549</v>
      </c>
      <c r="LKE14440" s="20" t="s">
        <v>26566</v>
      </c>
      <c r="LKF14440" s="21" t="s">
        <v>23549</v>
      </c>
      <c r="LKG14440" s="20" t="s">
        <v>26566</v>
      </c>
      <c r="LKH14440" s="21" t="s">
        <v>23549</v>
      </c>
      <c r="LKI14440" s="20" t="s">
        <v>26566</v>
      </c>
      <c r="LKJ14440" s="21" t="s">
        <v>23549</v>
      </c>
      <c r="LKK14440" s="20" t="s">
        <v>26566</v>
      </c>
      <c r="LKL14440" s="21" t="s">
        <v>23549</v>
      </c>
      <c r="LKM14440" s="20" t="s">
        <v>26566</v>
      </c>
      <c r="LKN14440" s="21" t="s">
        <v>23549</v>
      </c>
      <c r="LKO14440" s="20" t="s">
        <v>26566</v>
      </c>
      <c r="LKP14440" s="21" t="s">
        <v>23549</v>
      </c>
      <c r="LKQ14440" s="20" t="s">
        <v>26566</v>
      </c>
      <c r="LKR14440" s="21" t="s">
        <v>23549</v>
      </c>
      <c r="LKS14440" s="20" t="s">
        <v>26566</v>
      </c>
      <c r="LKT14440" s="21" t="s">
        <v>23549</v>
      </c>
      <c r="LKU14440" s="20" t="s">
        <v>26566</v>
      </c>
      <c r="LKV14440" s="21" t="s">
        <v>23549</v>
      </c>
      <c r="LKW14440" s="20" t="s">
        <v>26566</v>
      </c>
      <c r="LKX14440" s="21" t="s">
        <v>23549</v>
      </c>
      <c r="LKY14440" s="20" t="s">
        <v>26566</v>
      </c>
      <c r="LKZ14440" s="21" t="s">
        <v>23549</v>
      </c>
      <c r="LLA14440" s="20" t="s">
        <v>26566</v>
      </c>
      <c r="LLB14440" s="21" t="s">
        <v>23549</v>
      </c>
      <c r="LLC14440" s="20" t="s">
        <v>26566</v>
      </c>
      <c r="LLD14440" s="21" t="s">
        <v>23549</v>
      </c>
      <c r="LLE14440" s="20" t="s">
        <v>26566</v>
      </c>
      <c r="LLF14440" s="21" t="s">
        <v>23549</v>
      </c>
      <c r="LLG14440" s="20" t="s">
        <v>26566</v>
      </c>
      <c r="LLH14440" s="21" t="s">
        <v>23549</v>
      </c>
      <c r="LLI14440" s="20" t="s">
        <v>26566</v>
      </c>
      <c r="LLJ14440" s="21" t="s">
        <v>23549</v>
      </c>
      <c r="LLK14440" s="20" t="s">
        <v>26566</v>
      </c>
      <c r="LLL14440" s="21" t="s">
        <v>23549</v>
      </c>
      <c r="LLM14440" s="20" t="s">
        <v>26566</v>
      </c>
      <c r="LLN14440" s="21" t="s">
        <v>23549</v>
      </c>
      <c r="LLO14440" s="20" t="s">
        <v>26566</v>
      </c>
      <c r="LLP14440" s="21" t="s">
        <v>23549</v>
      </c>
      <c r="LLQ14440" s="20" t="s">
        <v>26566</v>
      </c>
      <c r="LLR14440" s="21" t="s">
        <v>23549</v>
      </c>
      <c r="LLS14440" s="20" t="s">
        <v>26566</v>
      </c>
      <c r="LLT14440" s="21" t="s">
        <v>23549</v>
      </c>
      <c r="LLU14440" s="20" t="s">
        <v>26566</v>
      </c>
      <c r="LLV14440" s="21" t="s">
        <v>23549</v>
      </c>
      <c r="LLW14440" s="20" t="s">
        <v>26566</v>
      </c>
      <c r="LLX14440" s="21" t="s">
        <v>23549</v>
      </c>
      <c r="LLY14440" s="20" t="s">
        <v>26566</v>
      </c>
      <c r="LLZ14440" s="21" t="s">
        <v>23549</v>
      </c>
      <c r="LMA14440" s="20" t="s">
        <v>26566</v>
      </c>
      <c r="LMB14440" s="21" t="s">
        <v>23549</v>
      </c>
      <c r="LMC14440" s="20" t="s">
        <v>26566</v>
      </c>
      <c r="LMD14440" s="21" t="s">
        <v>23549</v>
      </c>
      <c r="LME14440" s="20" t="s">
        <v>26566</v>
      </c>
      <c r="LMF14440" s="21" t="s">
        <v>23549</v>
      </c>
      <c r="LMG14440" s="20" t="s">
        <v>26566</v>
      </c>
      <c r="LMH14440" s="21" t="s">
        <v>23549</v>
      </c>
      <c r="LMI14440" s="20" t="s">
        <v>26566</v>
      </c>
      <c r="LMJ14440" s="21" t="s">
        <v>23549</v>
      </c>
      <c r="LMK14440" s="20" t="s">
        <v>26566</v>
      </c>
      <c r="LML14440" s="21" t="s">
        <v>23549</v>
      </c>
      <c r="LMM14440" s="20" t="s">
        <v>26566</v>
      </c>
      <c r="LMN14440" s="21" t="s">
        <v>23549</v>
      </c>
      <c r="LMO14440" s="20" t="s">
        <v>26566</v>
      </c>
      <c r="LMP14440" s="21" t="s">
        <v>23549</v>
      </c>
      <c r="LMQ14440" s="20" t="s">
        <v>26566</v>
      </c>
      <c r="LMR14440" s="21" t="s">
        <v>23549</v>
      </c>
      <c r="LMS14440" s="20" t="s">
        <v>26566</v>
      </c>
      <c r="LMT14440" s="21" t="s">
        <v>23549</v>
      </c>
      <c r="LMU14440" s="20" t="s">
        <v>26566</v>
      </c>
      <c r="LMV14440" s="21" t="s">
        <v>23549</v>
      </c>
      <c r="LMW14440" s="20" t="s">
        <v>26566</v>
      </c>
      <c r="LMX14440" s="21" t="s">
        <v>23549</v>
      </c>
      <c r="LMY14440" s="20" t="s">
        <v>26566</v>
      </c>
      <c r="LMZ14440" s="21" t="s">
        <v>23549</v>
      </c>
      <c r="LNA14440" s="20" t="s">
        <v>26566</v>
      </c>
      <c r="LNB14440" s="21" t="s">
        <v>23549</v>
      </c>
      <c r="LNC14440" s="20" t="s">
        <v>26566</v>
      </c>
      <c r="LND14440" s="21" t="s">
        <v>23549</v>
      </c>
      <c r="LNE14440" s="20" t="s">
        <v>26566</v>
      </c>
      <c r="LNF14440" s="21" t="s">
        <v>23549</v>
      </c>
      <c r="LNG14440" s="20" t="s">
        <v>26566</v>
      </c>
      <c r="LNH14440" s="21" t="s">
        <v>23549</v>
      </c>
      <c r="LNI14440" s="20" t="s">
        <v>26566</v>
      </c>
      <c r="LNJ14440" s="21" t="s">
        <v>23549</v>
      </c>
      <c r="LNK14440" s="20" t="s">
        <v>26566</v>
      </c>
      <c r="LNL14440" s="21" t="s">
        <v>23549</v>
      </c>
      <c r="LNM14440" s="20" t="s">
        <v>26566</v>
      </c>
      <c r="LNN14440" s="21" t="s">
        <v>23549</v>
      </c>
      <c r="LNO14440" s="20" t="s">
        <v>26566</v>
      </c>
      <c r="LNP14440" s="21" t="s">
        <v>23549</v>
      </c>
      <c r="LNQ14440" s="20" t="s">
        <v>26566</v>
      </c>
      <c r="LNR14440" s="21" t="s">
        <v>23549</v>
      </c>
      <c r="LNS14440" s="20" t="s">
        <v>26566</v>
      </c>
      <c r="LNT14440" s="21" t="s">
        <v>23549</v>
      </c>
      <c r="LNU14440" s="20" t="s">
        <v>26566</v>
      </c>
      <c r="LNV14440" s="21" t="s">
        <v>23549</v>
      </c>
      <c r="LNW14440" s="20" t="s">
        <v>26566</v>
      </c>
      <c r="LNX14440" s="21" t="s">
        <v>23549</v>
      </c>
      <c r="LNY14440" s="20" t="s">
        <v>26566</v>
      </c>
      <c r="LNZ14440" s="21" t="s">
        <v>23549</v>
      </c>
      <c r="LOA14440" s="20" t="s">
        <v>26566</v>
      </c>
      <c r="LOB14440" s="21" t="s">
        <v>23549</v>
      </c>
      <c r="LOC14440" s="20" t="s">
        <v>26566</v>
      </c>
      <c r="LOD14440" s="21" t="s">
        <v>23549</v>
      </c>
      <c r="LOE14440" s="20" t="s">
        <v>26566</v>
      </c>
      <c r="LOF14440" s="21" t="s">
        <v>23549</v>
      </c>
      <c r="LOG14440" s="20" t="s">
        <v>26566</v>
      </c>
      <c r="LOH14440" s="21" t="s">
        <v>23549</v>
      </c>
      <c r="LOI14440" s="20" t="s">
        <v>26566</v>
      </c>
      <c r="LOJ14440" s="21" t="s">
        <v>23549</v>
      </c>
      <c r="LOK14440" s="20" t="s">
        <v>26566</v>
      </c>
      <c r="LOL14440" s="21" t="s">
        <v>23549</v>
      </c>
      <c r="LOM14440" s="20" t="s">
        <v>26566</v>
      </c>
      <c r="LON14440" s="21" t="s">
        <v>23549</v>
      </c>
      <c r="LOO14440" s="20" t="s">
        <v>26566</v>
      </c>
      <c r="LOP14440" s="21" t="s">
        <v>23549</v>
      </c>
      <c r="LOQ14440" s="20" t="s">
        <v>26566</v>
      </c>
      <c r="LOR14440" s="21" t="s">
        <v>23549</v>
      </c>
      <c r="LOS14440" s="20" t="s">
        <v>26566</v>
      </c>
      <c r="LOT14440" s="21" t="s">
        <v>23549</v>
      </c>
      <c r="LOU14440" s="20" t="s">
        <v>26566</v>
      </c>
      <c r="LOV14440" s="21" t="s">
        <v>23549</v>
      </c>
      <c r="LOW14440" s="20" t="s">
        <v>26566</v>
      </c>
      <c r="LOX14440" s="21" t="s">
        <v>23549</v>
      </c>
      <c r="LOY14440" s="20" t="s">
        <v>26566</v>
      </c>
      <c r="LOZ14440" s="21" t="s">
        <v>23549</v>
      </c>
      <c r="LPA14440" s="20" t="s">
        <v>26566</v>
      </c>
      <c r="LPB14440" s="21" t="s">
        <v>23549</v>
      </c>
      <c r="LPC14440" s="20" t="s">
        <v>26566</v>
      </c>
      <c r="LPD14440" s="21" t="s">
        <v>23549</v>
      </c>
      <c r="LPE14440" s="20" t="s">
        <v>26566</v>
      </c>
      <c r="LPF14440" s="21" t="s">
        <v>23549</v>
      </c>
      <c r="LPG14440" s="20" t="s">
        <v>26566</v>
      </c>
      <c r="LPH14440" s="21" t="s">
        <v>23549</v>
      </c>
      <c r="LPI14440" s="20" t="s">
        <v>26566</v>
      </c>
      <c r="LPJ14440" s="21" t="s">
        <v>23549</v>
      </c>
      <c r="LPK14440" s="20" t="s">
        <v>26566</v>
      </c>
      <c r="LPL14440" s="21" t="s">
        <v>23549</v>
      </c>
      <c r="LPM14440" s="20" t="s">
        <v>26566</v>
      </c>
      <c r="LPN14440" s="21" t="s">
        <v>23549</v>
      </c>
      <c r="LPO14440" s="20" t="s">
        <v>26566</v>
      </c>
      <c r="LPP14440" s="21" t="s">
        <v>23549</v>
      </c>
      <c r="LPQ14440" s="20" t="s">
        <v>26566</v>
      </c>
      <c r="LPR14440" s="21" t="s">
        <v>23549</v>
      </c>
      <c r="LPS14440" s="20" t="s">
        <v>26566</v>
      </c>
      <c r="LPT14440" s="21" t="s">
        <v>23549</v>
      </c>
      <c r="LPU14440" s="20" t="s">
        <v>26566</v>
      </c>
      <c r="LPV14440" s="21" t="s">
        <v>23549</v>
      </c>
      <c r="LPW14440" s="20" t="s">
        <v>26566</v>
      </c>
      <c r="LPX14440" s="21" t="s">
        <v>23549</v>
      </c>
      <c r="LPY14440" s="20" t="s">
        <v>26566</v>
      </c>
      <c r="LPZ14440" s="21" t="s">
        <v>23549</v>
      </c>
      <c r="LQA14440" s="20" t="s">
        <v>26566</v>
      </c>
      <c r="LQB14440" s="21" t="s">
        <v>23549</v>
      </c>
      <c r="LQC14440" s="20" t="s">
        <v>26566</v>
      </c>
      <c r="LQD14440" s="21" t="s">
        <v>23549</v>
      </c>
      <c r="LQE14440" s="20" t="s">
        <v>26566</v>
      </c>
      <c r="LQF14440" s="21" t="s">
        <v>23549</v>
      </c>
      <c r="LQG14440" s="20" t="s">
        <v>26566</v>
      </c>
      <c r="LQH14440" s="21" t="s">
        <v>23549</v>
      </c>
      <c r="LQI14440" s="20" t="s">
        <v>26566</v>
      </c>
      <c r="LQJ14440" s="21" t="s">
        <v>23549</v>
      </c>
      <c r="LQK14440" s="20" t="s">
        <v>26566</v>
      </c>
      <c r="LQL14440" s="21" t="s">
        <v>23549</v>
      </c>
      <c r="LQM14440" s="20" t="s">
        <v>26566</v>
      </c>
      <c r="LQN14440" s="21" t="s">
        <v>23549</v>
      </c>
      <c r="LQO14440" s="20" t="s">
        <v>26566</v>
      </c>
      <c r="LQP14440" s="21" t="s">
        <v>23549</v>
      </c>
      <c r="LQQ14440" s="20" t="s">
        <v>26566</v>
      </c>
      <c r="LQR14440" s="21" t="s">
        <v>23549</v>
      </c>
      <c r="LQS14440" s="20" t="s">
        <v>26566</v>
      </c>
      <c r="LQT14440" s="21" t="s">
        <v>23549</v>
      </c>
      <c r="LQU14440" s="20" t="s">
        <v>26566</v>
      </c>
      <c r="LQV14440" s="21" t="s">
        <v>23549</v>
      </c>
      <c r="LQW14440" s="20" t="s">
        <v>26566</v>
      </c>
      <c r="LQX14440" s="21" t="s">
        <v>23549</v>
      </c>
      <c r="LQY14440" s="20" t="s">
        <v>26566</v>
      </c>
      <c r="LQZ14440" s="21" t="s">
        <v>23549</v>
      </c>
      <c r="LRA14440" s="20" t="s">
        <v>26566</v>
      </c>
      <c r="LRB14440" s="21" t="s">
        <v>23549</v>
      </c>
      <c r="LRC14440" s="20" t="s">
        <v>26566</v>
      </c>
      <c r="LRD14440" s="21" t="s">
        <v>23549</v>
      </c>
      <c r="LRE14440" s="20" t="s">
        <v>26566</v>
      </c>
      <c r="LRF14440" s="21" t="s">
        <v>23549</v>
      </c>
      <c r="LRG14440" s="20" t="s">
        <v>26566</v>
      </c>
      <c r="LRH14440" s="21" t="s">
        <v>23549</v>
      </c>
      <c r="LRI14440" s="20" t="s">
        <v>26566</v>
      </c>
      <c r="LRJ14440" s="21" t="s">
        <v>23549</v>
      </c>
      <c r="LRK14440" s="20" t="s">
        <v>26566</v>
      </c>
      <c r="LRL14440" s="21" t="s">
        <v>23549</v>
      </c>
      <c r="LRM14440" s="20" t="s">
        <v>26566</v>
      </c>
      <c r="LRN14440" s="21" t="s">
        <v>23549</v>
      </c>
      <c r="LRO14440" s="20" t="s">
        <v>26566</v>
      </c>
      <c r="LRP14440" s="21" t="s">
        <v>23549</v>
      </c>
      <c r="LRQ14440" s="20" t="s">
        <v>26566</v>
      </c>
      <c r="LRR14440" s="21" t="s">
        <v>23549</v>
      </c>
      <c r="LRS14440" s="20" t="s">
        <v>26566</v>
      </c>
      <c r="LRT14440" s="21" t="s">
        <v>23549</v>
      </c>
      <c r="LRU14440" s="20" t="s">
        <v>26566</v>
      </c>
      <c r="LRV14440" s="21" t="s">
        <v>23549</v>
      </c>
      <c r="LRW14440" s="20" t="s">
        <v>26566</v>
      </c>
      <c r="LRX14440" s="21" t="s">
        <v>23549</v>
      </c>
      <c r="LRY14440" s="20" t="s">
        <v>26566</v>
      </c>
      <c r="LRZ14440" s="21" t="s">
        <v>23549</v>
      </c>
      <c r="LSA14440" s="20" t="s">
        <v>26566</v>
      </c>
      <c r="LSB14440" s="21" t="s">
        <v>23549</v>
      </c>
      <c r="LSC14440" s="20" t="s">
        <v>26566</v>
      </c>
      <c r="LSD14440" s="21" t="s">
        <v>23549</v>
      </c>
      <c r="LSE14440" s="20" t="s">
        <v>26566</v>
      </c>
      <c r="LSF14440" s="21" t="s">
        <v>23549</v>
      </c>
      <c r="LSG14440" s="20" t="s">
        <v>26566</v>
      </c>
      <c r="LSH14440" s="21" t="s">
        <v>23549</v>
      </c>
      <c r="LSI14440" s="20" t="s">
        <v>26566</v>
      </c>
      <c r="LSJ14440" s="21" t="s">
        <v>23549</v>
      </c>
      <c r="LSK14440" s="20" t="s">
        <v>26566</v>
      </c>
      <c r="LSL14440" s="21" t="s">
        <v>23549</v>
      </c>
      <c r="LSM14440" s="20" t="s">
        <v>26566</v>
      </c>
      <c r="LSN14440" s="21" t="s">
        <v>23549</v>
      </c>
      <c r="LSO14440" s="20" t="s">
        <v>26566</v>
      </c>
      <c r="LSP14440" s="21" t="s">
        <v>23549</v>
      </c>
      <c r="LSQ14440" s="20" t="s">
        <v>26566</v>
      </c>
      <c r="LSR14440" s="21" t="s">
        <v>23549</v>
      </c>
      <c r="LSS14440" s="20" t="s">
        <v>26566</v>
      </c>
      <c r="LST14440" s="21" t="s">
        <v>23549</v>
      </c>
      <c r="LSU14440" s="20" t="s">
        <v>26566</v>
      </c>
      <c r="LSV14440" s="21" t="s">
        <v>23549</v>
      </c>
      <c r="LSW14440" s="20" t="s">
        <v>26566</v>
      </c>
      <c r="LSX14440" s="21" t="s">
        <v>23549</v>
      </c>
      <c r="LSY14440" s="20" t="s">
        <v>26566</v>
      </c>
      <c r="LSZ14440" s="21" t="s">
        <v>23549</v>
      </c>
      <c r="LTA14440" s="20" t="s">
        <v>26566</v>
      </c>
      <c r="LTB14440" s="21" t="s">
        <v>23549</v>
      </c>
      <c r="LTC14440" s="20" t="s">
        <v>26566</v>
      </c>
      <c r="LTD14440" s="21" t="s">
        <v>23549</v>
      </c>
      <c r="LTE14440" s="20" t="s">
        <v>26566</v>
      </c>
      <c r="LTF14440" s="21" t="s">
        <v>23549</v>
      </c>
      <c r="LTG14440" s="20" t="s">
        <v>26566</v>
      </c>
      <c r="LTH14440" s="21" t="s">
        <v>23549</v>
      </c>
      <c r="LTI14440" s="20" t="s">
        <v>26566</v>
      </c>
      <c r="LTJ14440" s="21" t="s">
        <v>23549</v>
      </c>
      <c r="LTK14440" s="20" t="s">
        <v>26566</v>
      </c>
      <c r="LTL14440" s="21" t="s">
        <v>23549</v>
      </c>
      <c r="LTM14440" s="20" t="s">
        <v>26566</v>
      </c>
      <c r="LTN14440" s="21" t="s">
        <v>23549</v>
      </c>
      <c r="LTO14440" s="20" t="s">
        <v>26566</v>
      </c>
      <c r="LTP14440" s="21" t="s">
        <v>23549</v>
      </c>
      <c r="LTQ14440" s="20" t="s">
        <v>26566</v>
      </c>
      <c r="LTR14440" s="21" t="s">
        <v>23549</v>
      </c>
      <c r="LTS14440" s="20" t="s">
        <v>26566</v>
      </c>
      <c r="LTT14440" s="21" t="s">
        <v>23549</v>
      </c>
      <c r="LTU14440" s="20" t="s">
        <v>26566</v>
      </c>
      <c r="LTV14440" s="21" t="s">
        <v>23549</v>
      </c>
      <c r="LTW14440" s="20" t="s">
        <v>26566</v>
      </c>
      <c r="LTX14440" s="21" t="s">
        <v>23549</v>
      </c>
      <c r="LTY14440" s="20" t="s">
        <v>26566</v>
      </c>
      <c r="LTZ14440" s="21" t="s">
        <v>23549</v>
      </c>
      <c r="LUA14440" s="20" t="s">
        <v>26566</v>
      </c>
      <c r="LUB14440" s="21" t="s">
        <v>23549</v>
      </c>
      <c r="LUC14440" s="20" t="s">
        <v>26566</v>
      </c>
      <c r="LUD14440" s="21" t="s">
        <v>23549</v>
      </c>
      <c r="LUE14440" s="20" t="s">
        <v>26566</v>
      </c>
      <c r="LUF14440" s="21" t="s">
        <v>23549</v>
      </c>
      <c r="LUG14440" s="20" t="s">
        <v>26566</v>
      </c>
      <c r="LUH14440" s="21" t="s">
        <v>23549</v>
      </c>
      <c r="LUI14440" s="20" t="s">
        <v>26566</v>
      </c>
      <c r="LUJ14440" s="21" t="s">
        <v>23549</v>
      </c>
      <c r="LUK14440" s="20" t="s">
        <v>26566</v>
      </c>
      <c r="LUL14440" s="21" t="s">
        <v>23549</v>
      </c>
      <c r="LUM14440" s="20" t="s">
        <v>26566</v>
      </c>
      <c r="LUN14440" s="21" t="s">
        <v>23549</v>
      </c>
      <c r="LUO14440" s="20" t="s">
        <v>26566</v>
      </c>
      <c r="LUP14440" s="21" t="s">
        <v>23549</v>
      </c>
      <c r="LUQ14440" s="20" t="s">
        <v>26566</v>
      </c>
      <c r="LUR14440" s="21" t="s">
        <v>23549</v>
      </c>
      <c r="LUS14440" s="20" t="s">
        <v>26566</v>
      </c>
      <c r="LUT14440" s="21" t="s">
        <v>23549</v>
      </c>
      <c r="LUU14440" s="20" t="s">
        <v>26566</v>
      </c>
      <c r="LUV14440" s="21" t="s">
        <v>23549</v>
      </c>
      <c r="LUW14440" s="20" t="s">
        <v>26566</v>
      </c>
      <c r="LUX14440" s="21" t="s">
        <v>23549</v>
      </c>
      <c r="LUY14440" s="20" t="s">
        <v>26566</v>
      </c>
      <c r="LUZ14440" s="21" t="s">
        <v>23549</v>
      </c>
      <c r="LVA14440" s="20" t="s">
        <v>26566</v>
      </c>
      <c r="LVB14440" s="21" t="s">
        <v>23549</v>
      </c>
      <c r="LVC14440" s="20" t="s">
        <v>26566</v>
      </c>
      <c r="LVD14440" s="21" t="s">
        <v>23549</v>
      </c>
      <c r="LVE14440" s="20" t="s">
        <v>26566</v>
      </c>
      <c r="LVF14440" s="21" t="s">
        <v>23549</v>
      </c>
      <c r="LVG14440" s="20" t="s">
        <v>26566</v>
      </c>
      <c r="LVH14440" s="21" t="s">
        <v>23549</v>
      </c>
      <c r="LVI14440" s="20" t="s">
        <v>26566</v>
      </c>
      <c r="LVJ14440" s="21" t="s">
        <v>23549</v>
      </c>
      <c r="LVK14440" s="20" t="s">
        <v>26566</v>
      </c>
      <c r="LVL14440" s="21" t="s">
        <v>23549</v>
      </c>
      <c r="LVM14440" s="20" t="s">
        <v>26566</v>
      </c>
      <c r="LVN14440" s="21" t="s">
        <v>23549</v>
      </c>
      <c r="LVO14440" s="20" t="s">
        <v>26566</v>
      </c>
      <c r="LVP14440" s="21" t="s">
        <v>23549</v>
      </c>
      <c r="LVQ14440" s="20" t="s">
        <v>26566</v>
      </c>
      <c r="LVR14440" s="21" t="s">
        <v>23549</v>
      </c>
      <c r="LVS14440" s="20" t="s">
        <v>26566</v>
      </c>
      <c r="LVT14440" s="21" t="s">
        <v>23549</v>
      </c>
      <c r="LVU14440" s="20" t="s">
        <v>26566</v>
      </c>
      <c r="LVV14440" s="21" t="s">
        <v>23549</v>
      </c>
      <c r="LVW14440" s="20" t="s">
        <v>26566</v>
      </c>
      <c r="LVX14440" s="21" t="s">
        <v>23549</v>
      </c>
      <c r="LVY14440" s="20" t="s">
        <v>26566</v>
      </c>
      <c r="LVZ14440" s="21" t="s">
        <v>23549</v>
      </c>
      <c r="LWA14440" s="20" t="s">
        <v>26566</v>
      </c>
      <c r="LWB14440" s="21" t="s">
        <v>23549</v>
      </c>
      <c r="LWC14440" s="20" t="s">
        <v>26566</v>
      </c>
      <c r="LWD14440" s="21" t="s">
        <v>23549</v>
      </c>
      <c r="LWE14440" s="20" t="s">
        <v>26566</v>
      </c>
      <c r="LWF14440" s="21" t="s">
        <v>23549</v>
      </c>
      <c r="LWG14440" s="20" t="s">
        <v>26566</v>
      </c>
      <c r="LWH14440" s="21" t="s">
        <v>23549</v>
      </c>
      <c r="LWI14440" s="20" t="s">
        <v>26566</v>
      </c>
      <c r="LWJ14440" s="21" t="s">
        <v>23549</v>
      </c>
      <c r="LWK14440" s="20" t="s">
        <v>26566</v>
      </c>
      <c r="LWL14440" s="21" t="s">
        <v>23549</v>
      </c>
      <c r="LWM14440" s="20" t="s">
        <v>26566</v>
      </c>
      <c r="LWN14440" s="21" t="s">
        <v>23549</v>
      </c>
      <c r="LWO14440" s="20" t="s">
        <v>26566</v>
      </c>
      <c r="LWP14440" s="21" t="s">
        <v>23549</v>
      </c>
      <c r="LWQ14440" s="20" t="s">
        <v>26566</v>
      </c>
      <c r="LWR14440" s="21" t="s">
        <v>23549</v>
      </c>
      <c r="LWS14440" s="20" t="s">
        <v>26566</v>
      </c>
      <c r="LWT14440" s="21" t="s">
        <v>23549</v>
      </c>
      <c r="LWU14440" s="20" t="s">
        <v>26566</v>
      </c>
      <c r="LWV14440" s="21" t="s">
        <v>23549</v>
      </c>
      <c r="LWW14440" s="20" t="s">
        <v>26566</v>
      </c>
      <c r="LWX14440" s="21" t="s">
        <v>23549</v>
      </c>
      <c r="LWY14440" s="20" t="s">
        <v>26566</v>
      </c>
      <c r="LWZ14440" s="21" t="s">
        <v>23549</v>
      </c>
      <c r="LXA14440" s="20" t="s">
        <v>26566</v>
      </c>
      <c r="LXB14440" s="21" t="s">
        <v>23549</v>
      </c>
      <c r="LXC14440" s="20" t="s">
        <v>26566</v>
      </c>
      <c r="LXD14440" s="21" t="s">
        <v>23549</v>
      </c>
      <c r="LXE14440" s="20" t="s">
        <v>26566</v>
      </c>
      <c r="LXF14440" s="21" t="s">
        <v>23549</v>
      </c>
      <c r="LXG14440" s="20" t="s">
        <v>26566</v>
      </c>
      <c r="LXH14440" s="21" t="s">
        <v>23549</v>
      </c>
      <c r="LXI14440" s="20" t="s">
        <v>26566</v>
      </c>
      <c r="LXJ14440" s="21" t="s">
        <v>23549</v>
      </c>
      <c r="LXK14440" s="20" t="s">
        <v>26566</v>
      </c>
      <c r="LXL14440" s="21" t="s">
        <v>23549</v>
      </c>
      <c r="LXM14440" s="20" t="s">
        <v>26566</v>
      </c>
      <c r="LXN14440" s="21" t="s">
        <v>23549</v>
      </c>
      <c r="LXO14440" s="20" t="s">
        <v>26566</v>
      </c>
      <c r="LXP14440" s="21" t="s">
        <v>23549</v>
      </c>
      <c r="LXQ14440" s="20" t="s">
        <v>26566</v>
      </c>
      <c r="LXR14440" s="21" t="s">
        <v>23549</v>
      </c>
      <c r="LXS14440" s="20" t="s">
        <v>26566</v>
      </c>
      <c r="LXT14440" s="21" t="s">
        <v>23549</v>
      </c>
      <c r="LXU14440" s="20" t="s">
        <v>26566</v>
      </c>
      <c r="LXV14440" s="21" t="s">
        <v>23549</v>
      </c>
      <c r="LXW14440" s="20" t="s">
        <v>26566</v>
      </c>
      <c r="LXX14440" s="21" t="s">
        <v>23549</v>
      </c>
      <c r="LXY14440" s="20" t="s">
        <v>26566</v>
      </c>
      <c r="LXZ14440" s="21" t="s">
        <v>23549</v>
      </c>
      <c r="LYA14440" s="20" t="s">
        <v>26566</v>
      </c>
      <c r="LYB14440" s="21" t="s">
        <v>23549</v>
      </c>
      <c r="LYC14440" s="20" t="s">
        <v>26566</v>
      </c>
      <c r="LYD14440" s="21" t="s">
        <v>23549</v>
      </c>
      <c r="LYE14440" s="20" t="s">
        <v>26566</v>
      </c>
      <c r="LYF14440" s="21" t="s">
        <v>23549</v>
      </c>
      <c r="LYG14440" s="20" t="s">
        <v>26566</v>
      </c>
      <c r="LYH14440" s="21" t="s">
        <v>23549</v>
      </c>
      <c r="LYI14440" s="20" t="s">
        <v>26566</v>
      </c>
      <c r="LYJ14440" s="21" t="s">
        <v>23549</v>
      </c>
      <c r="LYK14440" s="20" t="s">
        <v>26566</v>
      </c>
      <c r="LYL14440" s="21" t="s">
        <v>23549</v>
      </c>
      <c r="LYM14440" s="20" t="s">
        <v>26566</v>
      </c>
      <c r="LYN14440" s="21" t="s">
        <v>23549</v>
      </c>
      <c r="LYO14440" s="20" t="s">
        <v>26566</v>
      </c>
      <c r="LYP14440" s="21" t="s">
        <v>23549</v>
      </c>
      <c r="LYQ14440" s="20" t="s">
        <v>26566</v>
      </c>
      <c r="LYR14440" s="21" t="s">
        <v>23549</v>
      </c>
      <c r="LYS14440" s="20" t="s">
        <v>26566</v>
      </c>
      <c r="LYT14440" s="21" t="s">
        <v>23549</v>
      </c>
      <c r="LYU14440" s="20" t="s">
        <v>26566</v>
      </c>
      <c r="LYV14440" s="21" t="s">
        <v>23549</v>
      </c>
      <c r="LYW14440" s="20" t="s">
        <v>26566</v>
      </c>
      <c r="LYX14440" s="21" t="s">
        <v>23549</v>
      </c>
      <c r="LYY14440" s="20" t="s">
        <v>26566</v>
      </c>
      <c r="LYZ14440" s="21" t="s">
        <v>23549</v>
      </c>
      <c r="LZA14440" s="20" t="s">
        <v>26566</v>
      </c>
      <c r="LZB14440" s="21" t="s">
        <v>23549</v>
      </c>
      <c r="LZC14440" s="20" t="s">
        <v>26566</v>
      </c>
      <c r="LZD14440" s="21" t="s">
        <v>23549</v>
      </c>
      <c r="LZE14440" s="20" t="s">
        <v>26566</v>
      </c>
      <c r="LZF14440" s="21" t="s">
        <v>23549</v>
      </c>
      <c r="LZG14440" s="20" t="s">
        <v>26566</v>
      </c>
      <c r="LZH14440" s="21" t="s">
        <v>23549</v>
      </c>
      <c r="LZI14440" s="20" t="s">
        <v>26566</v>
      </c>
      <c r="LZJ14440" s="21" t="s">
        <v>23549</v>
      </c>
      <c r="LZK14440" s="20" t="s">
        <v>26566</v>
      </c>
      <c r="LZL14440" s="21" t="s">
        <v>23549</v>
      </c>
      <c r="LZM14440" s="20" t="s">
        <v>26566</v>
      </c>
      <c r="LZN14440" s="21" t="s">
        <v>23549</v>
      </c>
      <c r="LZO14440" s="20" t="s">
        <v>26566</v>
      </c>
      <c r="LZP14440" s="21" t="s">
        <v>23549</v>
      </c>
      <c r="LZQ14440" s="20" t="s">
        <v>26566</v>
      </c>
      <c r="LZR14440" s="21" t="s">
        <v>23549</v>
      </c>
      <c r="LZS14440" s="20" t="s">
        <v>26566</v>
      </c>
      <c r="LZT14440" s="21" t="s">
        <v>23549</v>
      </c>
      <c r="LZU14440" s="20" t="s">
        <v>26566</v>
      </c>
      <c r="LZV14440" s="21" t="s">
        <v>23549</v>
      </c>
      <c r="LZW14440" s="20" t="s">
        <v>26566</v>
      </c>
      <c r="LZX14440" s="21" t="s">
        <v>23549</v>
      </c>
      <c r="LZY14440" s="20" t="s">
        <v>26566</v>
      </c>
      <c r="LZZ14440" s="21" t="s">
        <v>23549</v>
      </c>
      <c r="MAA14440" s="20" t="s">
        <v>26566</v>
      </c>
      <c r="MAB14440" s="21" t="s">
        <v>23549</v>
      </c>
      <c r="MAC14440" s="20" t="s">
        <v>26566</v>
      </c>
      <c r="MAD14440" s="21" t="s">
        <v>23549</v>
      </c>
      <c r="MAE14440" s="20" t="s">
        <v>26566</v>
      </c>
      <c r="MAF14440" s="21" t="s">
        <v>23549</v>
      </c>
      <c r="MAG14440" s="20" t="s">
        <v>26566</v>
      </c>
      <c r="MAH14440" s="21" t="s">
        <v>23549</v>
      </c>
      <c r="MAI14440" s="20" t="s">
        <v>26566</v>
      </c>
      <c r="MAJ14440" s="21" t="s">
        <v>23549</v>
      </c>
      <c r="MAK14440" s="20" t="s">
        <v>26566</v>
      </c>
      <c r="MAL14440" s="21" t="s">
        <v>23549</v>
      </c>
      <c r="MAM14440" s="20" t="s">
        <v>26566</v>
      </c>
      <c r="MAN14440" s="21" t="s">
        <v>23549</v>
      </c>
      <c r="MAO14440" s="20" t="s">
        <v>26566</v>
      </c>
      <c r="MAP14440" s="21" t="s">
        <v>23549</v>
      </c>
      <c r="MAQ14440" s="20" t="s">
        <v>26566</v>
      </c>
      <c r="MAR14440" s="21" t="s">
        <v>23549</v>
      </c>
      <c r="MAS14440" s="20" t="s">
        <v>26566</v>
      </c>
      <c r="MAT14440" s="21" t="s">
        <v>23549</v>
      </c>
      <c r="MAU14440" s="20" t="s">
        <v>26566</v>
      </c>
      <c r="MAV14440" s="21" t="s">
        <v>23549</v>
      </c>
      <c r="MAW14440" s="20" t="s">
        <v>26566</v>
      </c>
      <c r="MAX14440" s="21" t="s">
        <v>23549</v>
      </c>
      <c r="MAY14440" s="20" t="s">
        <v>26566</v>
      </c>
      <c r="MAZ14440" s="21" t="s">
        <v>23549</v>
      </c>
      <c r="MBA14440" s="20" t="s">
        <v>26566</v>
      </c>
      <c r="MBB14440" s="21" t="s">
        <v>23549</v>
      </c>
      <c r="MBC14440" s="20" t="s">
        <v>26566</v>
      </c>
      <c r="MBD14440" s="21" t="s">
        <v>23549</v>
      </c>
      <c r="MBE14440" s="20" t="s">
        <v>26566</v>
      </c>
      <c r="MBF14440" s="21" t="s">
        <v>23549</v>
      </c>
      <c r="MBG14440" s="20" t="s">
        <v>26566</v>
      </c>
      <c r="MBH14440" s="21" t="s">
        <v>23549</v>
      </c>
      <c r="MBI14440" s="20" t="s">
        <v>26566</v>
      </c>
      <c r="MBJ14440" s="21" t="s">
        <v>23549</v>
      </c>
      <c r="MBK14440" s="20" t="s">
        <v>26566</v>
      </c>
      <c r="MBL14440" s="21" t="s">
        <v>23549</v>
      </c>
      <c r="MBM14440" s="20" t="s">
        <v>26566</v>
      </c>
      <c r="MBN14440" s="21" t="s">
        <v>23549</v>
      </c>
      <c r="MBO14440" s="20" t="s">
        <v>26566</v>
      </c>
      <c r="MBP14440" s="21" t="s">
        <v>23549</v>
      </c>
      <c r="MBQ14440" s="20" t="s">
        <v>26566</v>
      </c>
      <c r="MBR14440" s="21" t="s">
        <v>23549</v>
      </c>
      <c r="MBS14440" s="20" t="s">
        <v>26566</v>
      </c>
      <c r="MBT14440" s="21" t="s">
        <v>23549</v>
      </c>
      <c r="MBU14440" s="20" t="s">
        <v>26566</v>
      </c>
      <c r="MBV14440" s="21" t="s">
        <v>23549</v>
      </c>
      <c r="MBW14440" s="20" t="s">
        <v>26566</v>
      </c>
      <c r="MBX14440" s="21" t="s">
        <v>23549</v>
      </c>
      <c r="MBY14440" s="20" t="s">
        <v>26566</v>
      </c>
      <c r="MBZ14440" s="21" t="s">
        <v>23549</v>
      </c>
      <c r="MCA14440" s="20" t="s">
        <v>26566</v>
      </c>
      <c r="MCB14440" s="21" t="s">
        <v>23549</v>
      </c>
      <c r="MCC14440" s="20" t="s">
        <v>26566</v>
      </c>
      <c r="MCD14440" s="21" t="s">
        <v>23549</v>
      </c>
      <c r="MCE14440" s="20" t="s">
        <v>26566</v>
      </c>
      <c r="MCF14440" s="21" t="s">
        <v>23549</v>
      </c>
      <c r="MCG14440" s="20" t="s">
        <v>26566</v>
      </c>
      <c r="MCH14440" s="21" t="s">
        <v>23549</v>
      </c>
      <c r="MCI14440" s="20" t="s">
        <v>26566</v>
      </c>
      <c r="MCJ14440" s="21" t="s">
        <v>23549</v>
      </c>
      <c r="MCK14440" s="20" t="s">
        <v>26566</v>
      </c>
      <c r="MCL14440" s="21" t="s">
        <v>23549</v>
      </c>
      <c r="MCM14440" s="20" t="s">
        <v>26566</v>
      </c>
      <c r="MCN14440" s="21" t="s">
        <v>23549</v>
      </c>
      <c r="MCO14440" s="20" t="s">
        <v>26566</v>
      </c>
      <c r="MCP14440" s="21" t="s">
        <v>23549</v>
      </c>
      <c r="MCQ14440" s="20" t="s">
        <v>26566</v>
      </c>
      <c r="MCR14440" s="21" t="s">
        <v>23549</v>
      </c>
      <c r="MCS14440" s="20" t="s">
        <v>26566</v>
      </c>
      <c r="MCT14440" s="21" t="s">
        <v>23549</v>
      </c>
      <c r="MCU14440" s="20" t="s">
        <v>26566</v>
      </c>
      <c r="MCV14440" s="21" t="s">
        <v>23549</v>
      </c>
      <c r="MCW14440" s="20" t="s">
        <v>26566</v>
      </c>
      <c r="MCX14440" s="21" t="s">
        <v>23549</v>
      </c>
      <c r="MCY14440" s="20" t="s">
        <v>26566</v>
      </c>
      <c r="MCZ14440" s="21" t="s">
        <v>23549</v>
      </c>
      <c r="MDA14440" s="20" t="s">
        <v>26566</v>
      </c>
      <c r="MDB14440" s="21" t="s">
        <v>23549</v>
      </c>
      <c r="MDC14440" s="20" t="s">
        <v>26566</v>
      </c>
      <c r="MDD14440" s="21" t="s">
        <v>23549</v>
      </c>
      <c r="MDE14440" s="20" t="s">
        <v>26566</v>
      </c>
      <c r="MDF14440" s="21" t="s">
        <v>23549</v>
      </c>
      <c r="MDG14440" s="20" t="s">
        <v>26566</v>
      </c>
      <c r="MDH14440" s="21" t="s">
        <v>23549</v>
      </c>
      <c r="MDI14440" s="20" t="s">
        <v>26566</v>
      </c>
      <c r="MDJ14440" s="21" t="s">
        <v>23549</v>
      </c>
      <c r="MDK14440" s="20" t="s">
        <v>26566</v>
      </c>
      <c r="MDL14440" s="21" t="s">
        <v>23549</v>
      </c>
      <c r="MDM14440" s="20" t="s">
        <v>26566</v>
      </c>
      <c r="MDN14440" s="21" t="s">
        <v>23549</v>
      </c>
      <c r="MDO14440" s="20" t="s">
        <v>26566</v>
      </c>
      <c r="MDP14440" s="21" t="s">
        <v>23549</v>
      </c>
      <c r="MDQ14440" s="20" t="s">
        <v>26566</v>
      </c>
      <c r="MDR14440" s="21" t="s">
        <v>23549</v>
      </c>
      <c r="MDS14440" s="20" t="s">
        <v>26566</v>
      </c>
      <c r="MDT14440" s="21" t="s">
        <v>23549</v>
      </c>
      <c r="MDU14440" s="20" t="s">
        <v>26566</v>
      </c>
      <c r="MDV14440" s="21" t="s">
        <v>23549</v>
      </c>
      <c r="MDW14440" s="20" t="s">
        <v>26566</v>
      </c>
      <c r="MDX14440" s="21" t="s">
        <v>23549</v>
      </c>
      <c r="MDY14440" s="20" t="s">
        <v>26566</v>
      </c>
      <c r="MDZ14440" s="21" t="s">
        <v>23549</v>
      </c>
      <c r="MEA14440" s="20" t="s">
        <v>26566</v>
      </c>
      <c r="MEB14440" s="21" t="s">
        <v>23549</v>
      </c>
      <c r="MEC14440" s="20" t="s">
        <v>26566</v>
      </c>
      <c r="MED14440" s="21" t="s">
        <v>23549</v>
      </c>
      <c r="MEE14440" s="20" t="s">
        <v>26566</v>
      </c>
      <c r="MEF14440" s="21" t="s">
        <v>23549</v>
      </c>
      <c r="MEG14440" s="20" t="s">
        <v>26566</v>
      </c>
      <c r="MEH14440" s="21" t="s">
        <v>23549</v>
      </c>
      <c r="MEI14440" s="20" t="s">
        <v>26566</v>
      </c>
      <c r="MEJ14440" s="21" t="s">
        <v>23549</v>
      </c>
      <c r="MEK14440" s="20" t="s">
        <v>26566</v>
      </c>
      <c r="MEL14440" s="21" t="s">
        <v>23549</v>
      </c>
      <c r="MEM14440" s="20" t="s">
        <v>26566</v>
      </c>
      <c r="MEN14440" s="21" t="s">
        <v>23549</v>
      </c>
      <c r="MEO14440" s="20" t="s">
        <v>26566</v>
      </c>
      <c r="MEP14440" s="21" t="s">
        <v>23549</v>
      </c>
      <c r="MEQ14440" s="20" t="s">
        <v>26566</v>
      </c>
      <c r="MER14440" s="21" t="s">
        <v>23549</v>
      </c>
      <c r="MES14440" s="20" t="s">
        <v>26566</v>
      </c>
      <c r="MET14440" s="21" t="s">
        <v>23549</v>
      </c>
      <c r="MEU14440" s="20" t="s">
        <v>26566</v>
      </c>
      <c r="MEV14440" s="21" t="s">
        <v>23549</v>
      </c>
      <c r="MEW14440" s="20" t="s">
        <v>26566</v>
      </c>
      <c r="MEX14440" s="21" t="s">
        <v>23549</v>
      </c>
      <c r="MEY14440" s="20" t="s">
        <v>26566</v>
      </c>
      <c r="MEZ14440" s="21" t="s">
        <v>23549</v>
      </c>
      <c r="MFA14440" s="20" t="s">
        <v>26566</v>
      </c>
      <c r="MFB14440" s="21" t="s">
        <v>23549</v>
      </c>
      <c r="MFC14440" s="20" t="s">
        <v>26566</v>
      </c>
      <c r="MFD14440" s="21" t="s">
        <v>23549</v>
      </c>
      <c r="MFE14440" s="20" t="s">
        <v>26566</v>
      </c>
      <c r="MFF14440" s="21" t="s">
        <v>23549</v>
      </c>
      <c r="MFG14440" s="20" t="s">
        <v>26566</v>
      </c>
      <c r="MFH14440" s="21" t="s">
        <v>23549</v>
      </c>
      <c r="MFI14440" s="20" t="s">
        <v>26566</v>
      </c>
      <c r="MFJ14440" s="21" t="s">
        <v>23549</v>
      </c>
      <c r="MFK14440" s="20" t="s">
        <v>26566</v>
      </c>
      <c r="MFL14440" s="21" t="s">
        <v>23549</v>
      </c>
      <c r="MFM14440" s="20" t="s">
        <v>26566</v>
      </c>
      <c r="MFN14440" s="21" t="s">
        <v>23549</v>
      </c>
      <c r="MFO14440" s="20" t="s">
        <v>26566</v>
      </c>
      <c r="MFP14440" s="21" t="s">
        <v>23549</v>
      </c>
      <c r="MFQ14440" s="20" t="s">
        <v>26566</v>
      </c>
      <c r="MFR14440" s="21" t="s">
        <v>23549</v>
      </c>
      <c r="MFS14440" s="20" t="s">
        <v>26566</v>
      </c>
      <c r="MFT14440" s="21" t="s">
        <v>23549</v>
      </c>
      <c r="MFU14440" s="20" t="s">
        <v>26566</v>
      </c>
      <c r="MFV14440" s="21" t="s">
        <v>23549</v>
      </c>
      <c r="MFW14440" s="20" t="s">
        <v>26566</v>
      </c>
      <c r="MFX14440" s="21" t="s">
        <v>23549</v>
      </c>
      <c r="MFY14440" s="20" t="s">
        <v>26566</v>
      </c>
      <c r="MFZ14440" s="21" t="s">
        <v>23549</v>
      </c>
      <c r="MGA14440" s="20" t="s">
        <v>26566</v>
      </c>
      <c r="MGB14440" s="21" t="s">
        <v>23549</v>
      </c>
      <c r="MGC14440" s="20" t="s">
        <v>26566</v>
      </c>
      <c r="MGD14440" s="21" t="s">
        <v>23549</v>
      </c>
      <c r="MGE14440" s="20" t="s">
        <v>26566</v>
      </c>
      <c r="MGF14440" s="21" t="s">
        <v>23549</v>
      </c>
      <c r="MGG14440" s="20" t="s">
        <v>26566</v>
      </c>
      <c r="MGH14440" s="21" t="s">
        <v>23549</v>
      </c>
      <c r="MGI14440" s="20" t="s">
        <v>26566</v>
      </c>
      <c r="MGJ14440" s="21" t="s">
        <v>23549</v>
      </c>
      <c r="MGK14440" s="20" t="s">
        <v>26566</v>
      </c>
      <c r="MGL14440" s="21" t="s">
        <v>23549</v>
      </c>
      <c r="MGM14440" s="20" t="s">
        <v>26566</v>
      </c>
      <c r="MGN14440" s="21" t="s">
        <v>23549</v>
      </c>
      <c r="MGO14440" s="20" t="s">
        <v>26566</v>
      </c>
      <c r="MGP14440" s="21" t="s">
        <v>23549</v>
      </c>
      <c r="MGQ14440" s="20" t="s">
        <v>26566</v>
      </c>
      <c r="MGR14440" s="21" t="s">
        <v>23549</v>
      </c>
      <c r="MGS14440" s="20" t="s">
        <v>26566</v>
      </c>
      <c r="MGT14440" s="21" t="s">
        <v>23549</v>
      </c>
      <c r="MGU14440" s="20" t="s">
        <v>26566</v>
      </c>
      <c r="MGV14440" s="21" t="s">
        <v>23549</v>
      </c>
      <c r="MGW14440" s="20" t="s">
        <v>26566</v>
      </c>
      <c r="MGX14440" s="21" t="s">
        <v>23549</v>
      </c>
      <c r="MGY14440" s="20" t="s">
        <v>26566</v>
      </c>
      <c r="MGZ14440" s="21" t="s">
        <v>23549</v>
      </c>
      <c r="MHA14440" s="20" t="s">
        <v>26566</v>
      </c>
      <c r="MHB14440" s="21" t="s">
        <v>23549</v>
      </c>
      <c r="MHC14440" s="20" t="s">
        <v>26566</v>
      </c>
      <c r="MHD14440" s="21" t="s">
        <v>23549</v>
      </c>
      <c r="MHE14440" s="20" t="s">
        <v>26566</v>
      </c>
      <c r="MHF14440" s="21" t="s">
        <v>23549</v>
      </c>
      <c r="MHG14440" s="20" t="s">
        <v>26566</v>
      </c>
      <c r="MHH14440" s="21" t="s">
        <v>23549</v>
      </c>
      <c r="MHI14440" s="20" t="s">
        <v>26566</v>
      </c>
      <c r="MHJ14440" s="21" t="s">
        <v>23549</v>
      </c>
      <c r="MHK14440" s="20" t="s">
        <v>26566</v>
      </c>
      <c r="MHL14440" s="21" t="s">
        <v>23549</v>
      </c>
      <c r="MHM14440" s="20" t="s">
        <v>26566</v>
      </c>
      <c r="MHN14440" s="21" t="s">
        <v>23549</v>
      </c>
      <c r="MHO14440" s="20" t="s">
        <v>26566</v>
      </c>
      <c r="MHP14440" s="21" t="s">
        <v>23549</v>
      </c>
      <c r="MHQ14440" s="20" t="s">
        <v>26566</v>
      </c>
      <c r="MHR14440" s="21" t="s">
        <v>23549</v>
      </c>
      <c r="MHS14440" s="20" t="s">
        <v>26566</v>
      </c>
      <c r="MHT14440" s="21" t="s">
        <v>23549</v>
      </c>
      <c r="MHU14440" s="20" t="s">
        <v>26566</v>
      </c>
      <c r="MHV14440" s="21" t="s">
        <v>23549</v>
      </c>
      <c r="MHW14440" s="20" t="s">
        <v>26566</v>
      </c>
      <c r="MHX14440" s="21" t="s">
        <v>23549</v>
      </c>
      <c r="MHY14440" s="20" t="s">
        <v>26566</v>
      </c>
      <c r="MHZ14440" s="21" t="s">
        <v>23549</v>
      </c>
      <c r="MIA14440" s="20" t="s">
        <v>26566</v>
      </c>
      <c r="MIB14440" s="21" t="s">
        <v>23549</v>
      </c>
      <c r="MIC14440" s="20" t="s">
        <v>26566</v>
      </c>
      <c r="MID14440" s="21" t="s">
        <v>23549</v>
      </c>
      <c r="MIE14440" s="20" t="s">
        <v>26566</v>
      </c>
      <c r="MIF14440" s="21" t="s">
        <v>23549</v>
      </c>
      <c r="MIG14440" s="20" t="s">
        <v>26566</v>
      </c>
      <c r="MIH14440" s="21" t="s">
        <v>23549</v>
      </c>
      <c r="MII14440" s="20" t="s">
        <v>26566</v>
      </c>
      <c r="MIJ14440" s="21" t="s">
        <v>23549</v>
      </c>
      <c r="MIK14440" s="20" t="s">
        <v>26566</v>
      </c>
      <c r="MIL14440" s="21" t="s">
        <v>23549</v>
      </c>
      <c r="MIM14440" s="20" t="s">
        <v>26566</v>
      </c>
      <c r="MIN14440" s="21" t="s">
        <v>23549</v>
      </c>
      <c r="MIO14440" s="20" t="s">
        <v>26566</v>
      </c>
      <c r="MIP14440" s="21" t="s">
        <v>23549</v>
      </c>
      <c r="MIQ14440" s="20" t="s">
        <v>26566</v>
      </c>
      <c r="MIR14440" s="21" t="s">
        <v>23549</v>
      </c>
      <c r="MIS14440" s="20" t="s">
        <v>26566</v>
      </c>
      <c r="MIT14440" s="21" t="s">
        <v>23549</v>
      </c>
      <c r="MIU14440" s="20" t="s">
        <v>26566</v>
      </c>
      <c r="MIV14440" s="21" t="s">
        <v>23549</v>
      </c>
      <c r="MIW14440" s="20" t="s">
        <v>26566</v>
      </c>
      <c r="MIX14440" s="21" t="s">
        <v>23549</v>
      </c>
      <c r="MIY14440" s="20" t="s">
        <v>26566</v>
      </c>
      <c r="MIZ14440" s="21" t="s">
        <v>23549</v>
      </c>
      <c r="MJA14440" s="20" t="s">
        <v>26566</v>
      </c>
      <c r="MJB14440" s="21" t="s">
        <v>23549</v>
      </c>
      <c r="MJC14440" s="20" t="s">
        <v>26566</v>
      </c>
      <c r="MJD14440" s="21" t="s">
        <v>23549</v>
      </c>
      <c r="MJE14440" s="20" t="s">
        <v>26566</v>
      </c>
      <c r="MJF14440" s="21" t="s">
        <v>23549</v>
      </c>
      <c r="MJG14440" s="20" t="s">
        <v>26566</v>
      </c>
      <c r="MJH14440" s="21" t="s">
        <v>23549</v>
      </c>
      <c r="MJI14440" s="20" t="s">
        <v>26566</v>
      </c>
      <c r="MJJ14440" s="21" t="s">
        <v>23549</v>
      </c>
      <c r="MJK14440" s="20" t="s">
        <v>26566</v>
      </c>
      <c r="MJL14440" s="21" t="s">
        <v>23549</v>
      </c>
      <c r="MJM14440" s="20" t="s">
        <v>26566</v>
      </c>
      <c r="MJN14440" s="21" t="s">
        <v>23549</v>
      </c>
      <c r="MJO14440" s="20" t="s">
        <v>26566</v>
      </c>
      <c r="MJP14440" s="21" t="s">
        <v>23549</v>
      </c>
      <c r="MJQ14440" s="20" t="s">
        <v>26566</v>
      </c>
      <c r="MJR14440" s="21" t="s">
        <v>23549</v>
      </c>
      <c r="MJS14440" s="20" t="s">
        <v>26566</v>
      </c>
      <c r="MJT14440" s="21" t="s">
        <v>23549</v>
      </c>
      <c r="MJU14440" s="20" t="s">
        <v>26566</v>
      </c>
      <c r="MJV14440" s="21" t="s">
        <v>23549</v>
      </c>
      <c r="MJW14440" s="20" t="s">
        <v>26566</v>
      </c>
      <c r="MJX14440" s="21" t="s">
        <v>23549</v>
      </c>
      <c r="MJY14440" s="20" t="s">
        <v>26566</v>
      </c>
      <c r="MJZ14440" s="21" t="s">
        <v>23549</v>
      </c>
      <c r="MKA14440" s="20" t="s">
        <v>26566</v>
      </c>
      <c r="MKB14440" s="21" t="s">
        <v>23549</v>
      </c>
      <c r="MKC14440" s="20" t="s">
        <v>26566</v>
      </c>
      <c r="MKD14440" s="21" t="s">
        <v>23549</v>
      </c>
      <c r="MKE14440" s="20" t="s">
        <v>26566</v>
      </c>
      <c r="MKF14440" s="21" t="s">
        <v>23549</v>
      </c>
      <c r="MKG14440" s="20" t="s">
        <v>26566</v>
      </c>
      <c r="MKH14440" s="21" t="s">
        <v>23549</v>
      </c>
      <c r="MKI14440" s="20" t="s">
        <v>26566</v>
      </c>
      <c r="MKJ14440" s="21" t="s">
        <v>23549</v>
      </c>
      <c r="MKK14440" s="20" t="s">
        <v>26566</v>
      </c>
      <c r="MKL14440" s="21" t="s">
        <v>23549</v>
      </c>
      <c r="MKM14440" s="20" t="s">
        <v>26566</v>
      </c>
      <c r="MKN14440" s="21" t="s">
        <v>23549</v>
      </c>
      <c r="MKO14440" s="20" t="s">
        <v>26566</v>
      </c>
      <c r="MKP14440" s="21" t="s">
        <v>23549</v>
      </c>
      <c r="MKQ14440" s="20" t="s">
        <v>26566</v>
      </c>
      <c r="MKR14440" s="21" t="s">
        <v>23549</v>
      </c>
      <c r="MKS14440" s="20" t="s">
        <v>26566</v>
      </c>
      <c r="MKT14440" s="21" t="s">
        <v>23549</v>
      </c>
      <c r="MKU14440" s="20" t="s">
        <v>26566</v>
      </c>
      <c r="MKV14440" s="21" t="s">
        <v>23549</v>
      </c>
      <c r="MKW14440" s="20" t="s">
        <v>26566</v>
      </c>
      <c r="MKX14440" s="21" t="s">
        <v>23549</v>
      </c>
      <c r="MKY14440" s="20" t="s">
        <v>26566</v>
      </c>
      <c r="MKZ14440" s="21" t="s">
        <v>23549</v>
      </c>
      <c r="MLA14440" s="20" t="s">
        <v>26566</v>
      </c>
      <c r="MLB14440" s="21" t="s">
        <v>23549</v>
      </c>
      <c r="MLC14440" s="20" t="s">
        <v>26566</v>
      </c>
      <c r="MLD14440" s="21" t="s">
        <v>23549</v>
      </c>
      <c r="MLE14440" s="20" t="s">
        <v>26566</v>
      </c>
      <c r="MLF14440" s="21" t="s">
        <v>23549</v>
      </c>
      <c r="MLG14440" s="20" t="s">
        <v>26566</v>
      </c>
      <c r="MLH14440" s="21" t="s">
        <v>23549</v>
      </c>
      <c r="MLI14440" s="20" t="s">
        <v>26566</v>
      </c>
      <c r="MLJ14440" s="21" t="s">
        <v>23549</v>
      </c>
      <c r="MLK14440" s="20" t="s">
        <v>26566</v>
      </c>
      <c r="MLL14440" s="21" t="s">
        <v>23549</v>
      </c>
      <c r="MLM14440" s="20" t="s">
        <v>26566</v>
      </c>
      <c r="MLN14440" s="21" t="s">
        <v>23549</v>
      </c>
      <c r="MLO14440" s="20" t="s">
        <v>26566</v>
      </c>
      <c r="MLP14440" s="21" t="s">
        <v>23549</v>
      </c>
      <c r="MLQ14440" s="20" t="s">
        <v>26566</v>
      </c>
      <c r="MLR14440" s="21" t="s">
        <v>23549</v>
      </c>
      <c r="MLS14440" s="20" t="s">
        <v>26566</v>
      </c>
      <c r="MLT14440" s="21" t="s">
        <v>23549</v>
      </c>
      <c r="MLU14440" s="20" t="s">
        <v>26566</v>
      </c>
      <c r="MLV14440" s="21" t="s">
        <v>23549</v>
      </c>
      <c r="MLW14440" s="20" t="s">
        <v>26566</v>
      </c>
      <c r="MLX14440" s="21" t="s">
        <v>23549</v>
      </c>
      <c r="MLY14440" s="20" t="s">
        <v>26566</v>
      </c>
      <c r="MLZ14440" s="21" t="s">
        <v>23549</v>
      </c>
      <c r="MMA14440" s="20" t="s">
        <v>26566</v>
      </c>
      <c r="MMB14440" s="21" t="s">
        <v>23549</v>
      </c>
      <c r="MMC14440" s="20" t="s">
        <v>26566</v>
      </c>
      <c r="MMD14440" s="21" t="s">
        <v>23549</v>
      </c>
      <c r="MME14440" s="20" t="s">
        <v>26566</v>
      </c>
      <c r="MMF14440" s="21" t="s">
        <v>23549</v>
      </c>
      <c r="MMG14440" s="20" t="s">
        <v>26566</v>
      </c>
      <c r="MMH14440" s="21" t="s">
        <v>23549</v>
      </c>
      <c r="MMI14440" s="20" t="s">
        <v>26566</v>
      </c>
      <c r="MMJ14440" s="21" t="s">
        <v>23549</v>
      </c>
      <c r="MMK14440" s="20" t="s">
        <v>26566</v>
      </c>
      <c r="MML14440" s="21" t="s">
        <v>23549</v>
      </c>
      <c r="MMM14440" s="20" t="s">
        <v>26566</v>
      </c>
      <c r="MMN14440" s="21" t="s">
        <v>23549</v>
      </c>
      <c r="MMO14440" s="20" t="s">
        <v>26566</v>
      </c>
      <c r="MMP14440" s="21" t="s">
        <v>23549</v>
      </c>
      <c r="MMQ14440" s="20" t="s">
        <v>26566</v>
      </c>
      <c r="MMR14440" s="21" t="s">
        <v>23549</v>
      </c>
      <c r="MMS14440" s="20" t="s">
        <v>26566</v>
      </c>
      <c r="MMT14440" s="21" t="s">
        <v>23549</v>
      </c>
      <c r="MMU14440" s="20" t="s">
        <v>26566</v>
      </c>
      <c r="MMV14440" s="21" t="s">
        <v>23549</v>
      </c>
      <c r="MMW14440" s="20" t="s">
        <v>26566</v>
      </c>
      <c r="MMX14440" s="21" t="s">
        <v>23549</v>
      </c>
      <c r="MMY14440" s="20" t="s">
        <v>26566</v>
      </c>
      <c r="MMZ14440" s="21" t="s">
        <v>23549</v>
      </c>
      <c r="MNA14440" s="20" t="s">
        <v>26566</v>
      </c>
      <c r="MNB14440" s="21" t="s">
        <v>23549</v>
      </c>
      <c r="MNC14440" s="20" t="s">
        <v>26566</v>
      </c>
      <c r="MND14440" s="21" t="s">
        <v>23549</v>
      </c>
      <c r="MNE14440" s="20" t="s">
        <v>26566</v>
      </c>
      <c r="MNF14440" s="21" t="s">
        <v>23549</v>
      </c>
      <c r="MNG14440" s="20" t="s">
        <v>26566</v>
      </c>
      <c r="MNH14440" s="21" t="s">
        <v>23549</v>
      </c>
      <c r="MNI14440" s="20" t="s">
        <v>26566</v>
      </c>
      <c r="MNJ14440" s="21" t="s">
        <v>23549</v>
      </c>
      <c r="MNK14440" s="20" t="s">
        <v>26566</v>
      </c>
      <c r="MNL14440" s="21" t="s">
        <v>23549</v>
      </c>
      <c r="MNM14440" s="20" t="s">
        <v>26566</v>
      </c>
      <c r="MNN14440" s="21" t="s">
        <v>23549</v>
      </c>
      <c r="MNO14440" s="20" t="s">
        <v>26566</v>
      </c>
      <c r="MNP14440" s="21" t="s">
        <v>23549</v>
      </c>
      <c r="MNQ14440" s="20" t="s">
        <v>26566</v>
      </c>
      <c r="MNR14440" s="21" t="s">
        <v>23549</v>
      </c>
      <c r="MNS14440" s="20" t="s">
        <v>26566</v>
      </c>
      <c r="MNT14440" s="21" t="s">
        <v>23549</v>
      </c>
      <c r="MNU14440" s="20" t="s">
        <v>26566</v>
      </c>
      <c r="MNV14440" s="21" t="s">
        <v>23549</v>
      </c>
      <c r="MNW14440" s="20" t="s">
        <v>26566</v>
      </c>
      <c r="MNX14440" s="21" t="s">
        <v>23549</v>
      </c>
      <c r="MNY14440" s="20" t="s">
        <v>26566</v>
      </c>
      <c r="MNZ14440" s="21" t="s">
        <v>23549</v>
      </c>
      <c r="MOA14440" s="20" t="s">
        <v>26566</v>
      </c>
      <c r="MOB14440" s="21" t="s">
        <v>23549</v>
      </c>
      <c r="MOC14440" s="20" t="s">
        <v>26566</v>
      </c>
      <c r="MOD14440" s="21" t="s">
        <v>23549</v>
      </c>
      <c r="MOE14440" s="20" t="s">
        <v>26566</v>
      </c>
      <c r="MOF14440" s="21" t="s">
        <v>23549</v>
      </c>
      <c r="MOG14440" s="20" t="s">
        <v>26566</v>
      </c>
      <c r="MOH14440" s="21" t="s">
        <v>23549</v>
      </c>
      <c r="MOI14440" s="20" t="s">
        <v>26566</v>
      </c>
      <c r="MOJ14440" s="21" t="s">
        <v>23549</v>
      </c>
      <c r="MOK14440" s="20" t="s">
        <v>26566</v>
      </c>
      <c r="MOL14440" s="21" t="s">
        <v>23549</v>
      </c>
      <c r="MOM14440" s="20" t="s">
        <v>26566</v>
      </c>
      <c r="MON14440" s="21" t="s">
        <v>23549</v>
      </c>
      <c r="MOO14440" s="20" t="s">
        <v>26566</v>
      </c>
      <c r="MOP14440" s="21" t="s">
        <v>23549</v>
      </c>
      <c r="MOQ14440" s="20" t="s">
        <v>26566</v>
      </c>
      <c r="MOR14440" s="21" t="s">
        <v>23549</v>
      </c>
      <c r="MOS14440" s="20" t="s">
        <v>26566</v>
      </c>
      <c r="MOT14440" s="21" t="s">
        <v>23549</v>
      </c>
      <c r="MOU14440" s="20" t="s">
        <v>26566</v>
      </c>
      <c r="MOV14440" s="21" t="s">
        <v>23549</v>
      </c>
      <c r="MOW14440" s="20" t="s">
        <v>26566</v>
      </c>
      <c r="MOX14440" s="21" t="s">
        <v>23549</v>
      </c>
      <c r="MOY14440" s="20" t="s">
        <v>26566</v>
      </c>
      <c r="MOZ14440" s="21" t="s">
        <v>23549</v>
      </c>
      <c r="MPA14440" s="20" t="s">
        <v>26566</v>
      </c>
      <c r="MPB14440" s="21" t="s">
        <v>23549</v>
      </c>
      <c r="MPC14440" s="20" t="s">
        <v>26566</v>
      </c>
      <c r="MPD14440" s="21" t="s">
        <v>23549</v>
      </c>
      <c r="MPE14440" s="20" t="s">
        <v>26566</v>
      </c>
      <c r="MPF14440" s="21" t="s">
        <v>23549</v>
      </c>
      <c r="MPG14440" s="20" t="s">
        <v>26566</v>
      </c>
      <c r="MPH14440" s="21" t="s">
        <v>23549</v>
      </c>
      <c r="MPI14440" s="20" t="s">
        <v>26566</v>
      </c>
      <c r="MPJ14440" s="21" t="s">
        <v>23549</v>
      </c>
      <c r="MPK14440" s="20" t="s">
        <v>26566</v>
      </c>
      <c r="MPL14440" s="21" t="s">
        <v>23549</v>
      </c>
      <c r="MPM14440" s="20" t="s">
        <v>26566</v>
      </c>
      <c r="MPN14440" s="21" t="s">
        <v>23549</v>
      </c>
      <c r="MPO14440" s="20" t="s">
        <v>26566</v>
      </c>
      <c r="MPP14440" s="21" t="s">
        <v>23549</v>
      </c>
      <c r="MPQ14440" s="20" t="s">
        <v>26566</v>
      </c>
      <c r="MPR14440" s="21" t="s">
        <v>23549</v>
      </c>
      <c r="MPS14440" s="20" t="s">
        <v>26566</v>
      </c>
      <c r="MPT14440" s="21" t="s">
        <v>23549</v>
      </c>
      <c r="MPU14440" s="20" t="s">
        <v>26566</v>
      </c>
      <c r="MPV14440" s="21" t="s">
        <v>23549</v>
      </c>
      <c r="MPW14440" s="20" t="s">
        <v>26566</v>
      </c>
      <c r="MPX14440" s="21" t="s">
        <v>23549</v>
      </c>
      <c r="MPY14440" s="20" t="s">
        <v>26566</v>
      </c>
      <c r="MPZ14440" s="21" t="s">
        <v>23549</v>
      </c>
      <c r="MQA14440" s="20" t="s">
        <v>26566</v>
      </c>
      <c r="MQB14440" s="21" t="s">
        <v>23549</v>
      </c>
      <c r="MQC14440" s="20" t="s">
        <v>26566</v>
      </c>
      <c r="MQD14440" s="21" t="s">
        <v>23549</v>
      </c>
      <c r="MQE14440" s="20" t="s">
        <v>26566</v>
      </c>
      <c r="MQF14440" s="21" t="s">
        <v>23549</v>
      </c>
      <c r="MQG14440" s="20" t="s">
        <v>26566</v>
      </c>
      <c r="MQH14440" s="21" t="s">
        <v>23549</v>
      </c>
      <c r="MQI14440" s="20" t="s">
        <v>26566</v>
      </c>
      <c r="MQJ14440" s="21" t="s">
        <v>23549</v>
      </c>
      <c r="MQK14440" s="20" t="s">
        <v>26566</v>
      </c>
      <c r="MQL14440" s="21" t="s">
        <v>23549</v>
      </c>
      <c r="MQM14440" s="20" t="s">
        <v>26566</v>
      </c>
      <c r="MQN14440" s="21" t="s">
        <v>23549</v>
      </c>
      <c r="MQO14440" s="20" t="s">
        <v>26566</v>
      </c>
      <c r="MQP14440" s="21" t="s">
        <v>23549</v>
      </c>
      <c r="MQQ14440" s="20" t="s">
        <v>26566</v>
      </c>
      <c r="MQR14440" s="21" t="s">
        <v>23549</v>
      </c>
      <c r="MQS14440" s="20" t="s">
        <v>26566</v>
      </c>
      <c r="MQT14440" s="21" t="s">
        <v>23549</v>
      </c>
      <c r="MQU14440" s="20" t="s">
        <v>26566</v>
      </c>
      <c r="MQV14440" s="21" t="s">
        <v>23549</v>
      </c>
      <c r="MQW14440" s="20" t="s">
        <v>26566</v>
      </c>
      <c r="MQX14440" s="21" t="s">
        <v>23549</v>
      </c>
      <c r="MQY14440" s="20" t="s">
        <v>26566</v>
      </c>
      <c r="MQZ14440" s="21" t="s">
        <v>23549</v>
      </c>
      <c r="MRA14440" s="20" t="s">
        <v>26566</v>
      </c>
      <c r="MRB14440" s="21" t="s">
        <v>23549</v>
      </c>
      <c r="MRC14440" s="20" t="s">
        <v>26566</v>
      </c>
      <c r="MRD14440" s="21" t="s">
        <v>23549</v>
      </c>
      <c r="MRE14440" s="20" t="s">
        <v>26566</v>
      </c>
      <c r="MRF14440" s="21" t="s">
        <v>23549</v>
      </c>
      <c r="MRG14440" s="20" t="s">
        <v>26566</v>
      </c>
      <c r="MRH14440" s="21" t="s">
        <v>23549</v>
      </c>
      <c r="MRI14440" s="20" t="s">
        <v>26566</v>
      </c>
      <c r="MRJ14440" s="21" t="s">
        <v>23549</v>
      </c>
      <c r="MRK14440" s="20" t="s">
        <v>26566</v>
      </c>
      <c r="MRL14440" s="21" t="s">
        <v>23549</v>
      </c>
      <c r="MRM14440" s="20" t="s">
        <v>26566</v>
      </c>
      <c r="MRN14440" s="21" t="s">
        <v>23549</v>
      </c>
      <c r="MRO14440" s="20" t="s">
        <v>26566</v>
      </c>
      <c r="MRP14440" s="21" t="s">
        <v>23549</v>
      </c>
      <c r="MRQ14440" s="20" t="s">
        <v>26566</v>
      </c>
      <c r="MRR14440" s="21" t="s">
        <v>23549</v>
      </c>
      <c r="MRS14440" s="20" t="s">
        <v>26566</v>
      </c>
      <c r="MRT14440" s="21" t="s">
        <v>23549</v>
      </c>
      <c r="MRU14440" s="20" t="s">
        <v>26566</v>
      </c>
      <c r="MRV14440" s="21" t="s">
        <v>23549</v>
      </c>
      <c r="MRW14440" s="20" t="s">
        <v>26566</v>
      </c>
      <c r="MRX14440" s="21" t="s">
        <v>23549</v>
      </c>
      <c r="MRY14440" s="20" t="s">
        <v>26566</v>
      </c>
      <c r="MRZ14440" s="21" t="s">
        <v>23549</v>
      </c>
      <c r="MSA14440" s="20" t="s">
        <v>26566</v>
      </c>
      <c r="MSB14440" s="21" t="s">
        <v>23549</v>
      </c>
      <c r="MSC14440" s="20" t="s">
        <v>26566</v>
      </c>
      <c r="MSD14440" s="21" t="s">
        <v>23549</v>
      </c>
      <c r="MSE14440" s="20" t="s">
        <v>26566</v>
      </c>
      <c r="MSF14440" s="21" t="s">
        <v>23549</v>
      </c>
      <c r="MSG14440" s="20" t="s">
        <v>26566</v>
      </c>
      <c r="MSH14440" s="21" t="s">
        <v>23549</v>
      </c>
      <c r="MSI14440" s="20" t="s">
        <v>26566</v>
      </c>
      <c r="MSJ14440" s="21" t="s">
        <v>23549</v>
      </c>
      <c r="MSK14440" s="20" t="s">
        <v>26566</v>
      </c>
      <c r="MSL14440" s="21" t="s">
        <v>23549</v>
      </c>
      <c r="MSM14440" s="20" t="s">
        <v>26566</v>
      </c>
      <c r="MSN14440" s="21" t="s">
        <v>23549</v>
      </c>
      <c r="MSO14440" s="20" t="s">
        <v>26566</v>
      </c>
      <c r="MSP14440" s="21" t="s">
        <v>23549</v>
      </c>
      <c r="MSQ14440" s="20" t="s">
        <v>26566</v>
      </c>
      <c r="MSR14440" s="21" t="s">
        <v>23549</v>
      </c>
      <c r="MSS14440" s="20" t="s">
        <v>26566</v>
      </c>
      <c r="MST14440" s="21" t="s">
        <v>23549</v>
      </c>
      <c r="MSU14440" s="20" t="s">
        <v>26566</v>
      </c>
      <c r="MSV14440" s="21" t="s">
        <v>23549</v>
      </c>
      <c r="MSW14440" s="20" t="s">
        <v>26566</v>
      </c>
      <c r="MSX14440" s="21" t="s">
        <v>23549</v>
      </c>
      <c r="MSY14440" s="20" t="s">
        <v>26566</v>
      </c>
      <c r="MSZ14440" s="21" t="s">
        <v>23549</v>
      </c>
      <c r="MTA14440" s="20" t="s">
        <v>26566</v>
      </c>
      <c r="MTB14440" s="21" t="s">
        <v>23549</v>
      </c>
      <c r="MTC14440" s="20" t="s">
        <v>26566</v>
      </c>
      <c r="MTD14440" s="21" t="s">
        <v>23549</v>
      </c>
      <c r="MTE14440" s="20" t="s">
        <v>26566</v>
      </c>
      <c r="MTF14440" s="21" t="s">
        <v>23549</v>
      </c>
      <c r="MTG14440" s="20" t="s">
        <v>26566</v>
      </c>
      <c r="MTH14440" s="21" t="s">
        <v>23549</v>
      </c>
      <c r="MTI14440" s="20" t="s">
        <v>26566</v>
      </c>
      <c r="MTJ14440" s="21" t="s">
        <v>23549</v>
      </c>
      <c r="MTK14440" s="20" t="s">
        <v>26566</v>
      </c>
      <c r="MTL14440" s="21" t="s">
        <v>23549</v>
      </c>
      <c r="MTM14440" s="20" t="s">
        <v>26566</v>
      </c>
      <c r="MTN14440" s="21" t="s">
        <v>23549</v>
      </c>
      <c r="MTO14440" s="20" t="s">
        <v>26566</v>
      </c>
      <c r="MTP14440" s="21" t="s">
        <v>23549</v>
      </c>
      <c r="MTQ14440" s="20" t="s">
        <v>26566</v>
      </c>
      <c r="MTR14440" s="21" t="s">
        <v>23549</v>
      </c>
      <c r="MTS14440" s="20" t="s">
        <v>26566</v>
      </c>
      <c r="MTT14440" s="21" t="s">
        <v>23549</v>
      </c>
      <c r="MTU14440" s="20" t="s">
        <v>26566</v>
      </c>
      <c r="MTV14440" s="21" t="s">
        <v>23549</v>
      </c>
      <c r="MTW14440" s="20" t="s">
        <v>26566</v>
      </c>
      <c r="MTX14440" s="21" t="s">
        <v>23549</v>
      </c>
      <c r="MTY14440" s="20" t="s">
        <v>26566</v>
      </c>
      <c r="MTZ14440" s="21" t="s">
        <v>23549</v>
      </c>
      <c r="MUA14440" s="20" t="s">
        <v>26566</v>
      </c>
      <c r="MUB14440" s="21" t="s">
        <v>23549</v>
      </c>
      <c r="MUC14440" s="20" t="s">
        <v>26566</v>
      </c>
      <c r="MUD14440" s="21" t="s">
        <v>23549</v>
      </c>
      <c r="MUE14440" s="20" t="s">
        <v>26566</v>
      </c>
      <c r="MUF14440" s="21" t="s">
        <v>23549</v>
      </c>
      <c r="MUG14440" s="20" t="s">
        <v>26566</v>
      </c>
      <c r="MUH14440" s="21" t="s">
        <v>23549</v>
      </c>
      <c r="MUI14440" s="20" t="s">
        <v>26566</v>
      </c>
      <c r="MUJ14440" s="21" t="s">
        <v>23549</v>
      </c>
      <c r="MUK14440" s="20" t="s">
        <v>26566</v>
      </c>
      <c r="MUL14440" s="21" t="s">
        <v>23549</v>
      </c>
      <c r="MUM14440" s="20" t="s">
        <v>26566</v>
      </c>
      <c r="MUN14440" s="21" t="s">
        <v>23549</v>
      </c>
      <c r="MUO14440" s="20" t="s">
        <v>26566</v>
      </c>
      <c r="MUP14440" s="21" t="s">
        <v>23549</v>
      </c>
      <c r="MUQ14440" s="20" t="s">
        <v>26566</v>
      </c>
      <c r="MUR14440" s="21" t="s">
        <v>23549</v>
      </c>
      <c r="MUS14440" s="20" t="s">
        <v>26566</v>
      </c>
      <c r="MUT14440" s="21" t="s">
        <v>23549</v>
      </c>
      <c r="MUU14440" s="20" t="s">
        <v>26566</v>
      </c>
      <c r="MUV14440" s="21" t="s">
        <v>23549</v>
      </c>
      <c r="MUW14440" s="20" t="s">
        <v>26566</v>
      </c>
      <c r="MUX14440" s="21" t="s">
        <v>23549</v>
      </c>
      <c r="MUY14440" s="20" t="s">
        <v>26566</v>
      </c>
      <c r="MUZ14440" s="21" t="s">
        <v>23549</v>
      </c>
      <c r="MVA14440" s="20" t="s">
        <v>26566</v>
      </c>
      <c r="MVB14440" s="21" t="s">
        <v>23549</v>
      </c>
      <c r="MVC14440" s="20" t="s">
        <v>26566</v>
      </c>
      <c r="MVD14440" s="21" t="s">
        <v>23549</v>
      </c>
      <c r="MVE14440" s="20" t="s">
        <v>26566</v>
      </c>
      <c r="MVF14440" s="21" t="s">
        <v>23549</v>
      </c>
      <c r="MVG14440" s="20" t="s">
        <v>26566</v>
      </c>
      <c r="MVH14440" s="21" t="s">
        <v>23549</v>
      </c>
      <c r="MVI14440" s="20" t="s">
        <v>26566</v>
      </c>
      <c r="MVJ14440" s="21" t="s">
        <v>23549</v>
      </c>
      <c r="MVK14440" s="20" t="s">
        <v>26566</v>
      </c>
      <c r="MVL14440" s="21" t="s">
        <v>23549</v>
      </c>
      <c r="MVM14440" s="20" t="s">
        <v>26566</v>
      </c>
      <c r="MVN14440" s="21" t="s">
        <v>23549</v>
      </c>
      <c r="MVO14440" s="20" t="s">
        <v>26566</v>
      </c>
      <c r="MVP14440" s="21" t="s">
        <v>23549</v>
      </c>
      <c r="MVQ14440" s="20" t="s">
        <v>26566</v>
      </c>
      <c r="MVR14440" s="21" t="s">
        <v>23549</v>
      </c>
      <c r="MVS14440" s="20" t="s">
        <v>26566</v>
      </c>
      <c r="MVT14440" s="21" t="s">
        <v>23549</v>
      </c>
      <c r="MVU14440" s="20" t="s">
        <v>26566</v>
      </c>
      <c r="MVV14440" s="21" t="s">
        <v>23549</v>
      </c>
      <c r="MVW14440" s="20" t="s">
        <v>26566</v>
      </c>
      <c r="MVX14440" s="21" t="s">
        <v>23549</v>
      </c>
      <c r="MVY14440" s="20" t="s">
        <v>26566</v>
      </c>
      <c r="MVZ14440" s="21" t="s">
        <v>23549</v>
      </c>
      <c r="MWA14440" s="20" t="s">
        <v>26566</v>
      </c>
      <c r="MWB14440" s="21" t="s">
        <v>23549</v>
      </c>
      <c r="MWC14440" s="20" t="s">
        <v>26566</v>
      </c>
      <c r="MWD14440" s="21" t="s">
        <v>23549</v>
      </c>
      <c r="MWE14440" s="20" t="s">
        <v>26566</v>
      </c>
      <c r="MWF14440" s="21" t="s">
        <v>23549</v>
      </c>
      <c r="MWG14440" s="20" t="s">
        <v>26566</v>
      </c>
      <c r="MWH14440" s="21" t="s">
        <v>23549</v>
      </c>
      <c r="MWI14440" s="20" t="s">
        <v>26566</v>
      </c>
      <c r="MWJ14440" s="21" t="s">
        <v>23549</v>
      </c>
      <c r="MWK14440" s="20" t="s">
        <v>26566</v>
      </c>
      <c r="MWL14440" s="21" t="s">
        <v>23549</v>
      </c>
      <c r="MWM14440" s="20" t="s">
        <v>26566</v>
      </c>
      <c r="MWN14440" s="21" t="s">
        <v>23549</v>
      </c>
      <c r="MWO14440" s="20" t="s">
        <v>26566</v>
      </c>
      <c r="MWP14440" s="21" t="s">
        <v>23549</v>
      </c>
      <c r="MWQ14440" s="20" t="s">
        <v>26566</v>
      </c>
      <c r="MWR14440" s="21" t="s">
        <v>23549</v>
      </c>
      <c r="MWS14440" s="20" t="s">
        <v>26566</v>
      </c>
      <c r="MWT14440" s="21" t="s">
        <v>23549</v>
      </c>
      <c r="MWU14440" s="20" t="s">
        <v>26566</v>
      </c>
      <c r="MWV14440" s="21" t="s">
        <v>23549</v>
      </c>
      <c r="MWW14440" s="20" t="s">
        <v>26566</v>
      </c>
      <c r="MWX14440" s="21" t="s">
        <v>23549</v>
      </c>
      <c r="MWY14440" s="20" t="s">
        <v>26566</v>
      </c>
      <c r="MWZ14440" s="21" t="s">
        <v>23549</v>
      </c>
      <c r="MXA14440" s="20" t="s">
        <v>26566</v>
      </c>
      <c r="MXB14440" s="21" t="s">
        <v>23549</v>
      </c>
      <c r="MXC14440" s="20" t="s">
        <v>26566</v>
      </c>
      <c r="MXD14440" s="21" t="s">
        <v>23549</v>
      </c>
      <c r="MXE14440" s="20" t="s">
        <v>26566</v>
      </c>
      <c r="MXF14440" s="21" t="s">
        <v>23549</v>
      </c>
      <c r="MXG14440" s="20" t="s">
        <v>26566</v>
      </c>
      <c r="MXH14440" s="21" t="s">
        <v>23549</v>
      </c>
      <c r="MXI14440" s="20" t="s">
        <v>26566</v>
      </c>
      <c r="MXJ14440" s="21" t="s">
        <v>23549</v>
      </c>
      <c r="MXK14440" s="20" t="s">
        <v>26566</v>
      </c>
      <c r="MXL14440" s="21" t="s">
        <v>23549</v>
      </c>
      <c r="MXM14440" s="20" t="s">
        <v>26566</v>
      </c>
      <c r="MXN14440" s="21" t="s">
        <v>23549</v>
      </c>
      <c r="MXO14440" s="20" t="s">
        <v>26566</v>
      </c>
      <c r="MXP14440" s="21" t="s">
        <v>23549</v>
      </c>
      <c r="MXQ14440" s="20" t="s">
        <v>26566</v>
      </c>
      <c r="MXR14440" s="21" t="s">
        <v>23549</v>
      </c>
      <c r="MXS14440" s="20" t="s">
        <v>26566</v>
      </c>
      <c r="MXT14440" s="21" t="s">
        <v>23549</v>
      </c>
      <c r="MXU14440" s="20" t="s">
        <v>26566</v>
      </c>
      <c r="MXV14440" s="21" t="s">
        <v>23549</v>
      </c>
      <c r="MXW14440" s="20" t="s">
        <v>26566</v>
      </c>
      <c r="MXX14440" s="21" t="s">
        <v>23549</v>
      </c>
      <c r="MXY14440" s="20" t="s">
        <v>26566</v>
      </c>
      <c r="MXZ14440" s="21" t="s">
        <v>23549</v>
      </c>
      <c r="MYA14440" s="20" t="s">
        <v>26566</v>
      </c>
      <c r="MYB14440" s="21" t="s">
        <v>23549</v>
      </c>
      <c r="MYC14440" s="20" t="s">
        <v>26566</v>
      </c>
      <c r="MYD14440" s="21" t="s">
        <v>23549</v>
      </c>
      <c r="MYE14440" s="20" t="s">
        <v>26566</v>
      </c>
      <c r="MYF14440" s="21" t="s">
        <v>23549</v>
      </c>
      <c r="MYG14440" s="20" t="s">
        <v>26566</v>
      </c>
      <c r="MYH14440" s="21" t="s">
        <v>23549</v>
      </c>
      <c r="MYI14440" s="20" t="s">
        <v>26566</v>
      </c>
      <c r="MYJ14440" s="21" t="s">
        <v>23549</v>
      </c>
      <c r="MYK14440" s="20" t="s">
        <v>26566</v>
      </c>
      <c r="MYL14440" s="21" t="s">
        <v>23549</v>
      </c>
      <c r="MYM14440" s="20" t="s">
        <v>26566</v>
      </c>
      <c r="MYN14440" s="21" t="s">
        <v>23549</v>
      </c>
      <c r="MYO14440" s="20" t="s">
        <v>26566</v>
      </c>
      <c r="MYP14440" s="21" t="s">
        <v>23549</v>
      </c>
      <c r="MYQ14440" s="20" t="s">
        <v>26566</v>
      </c>
      <c r="MYR14440" s="21" t="s">
        <v>23549</v>
      </c>
      <c r="MYS14440" s="20" t="s">
        <v>26566</v>
      </c>
      <c r="MYT14440" s="21" t="s">
        <v>23549</v>
      </c>
      <c r="MYU14440" s="20" t="s">
        <v>26566</v>
      </c>
      <c r="MYV14440" s="21" t="s">
        <v>23549</v>
      </c>
      <c r="MYW14440" s="20" t="s">
        <v>26566</v>
      </c>
      <c r="MYX14440" s="21" t="s">
        <v>23549</v>
      </c>
      <c r="MYY14440" s="20" t="s">
        <v>26566</v>
      </c>
      <c r="MYZ14440" s="21" t="s">
        <v>23549</v>
      </c>
      <c r="MZA14440" s="20" t="s">
        <v>26566</v>
      </c>
      <c r="MZB14440" s="21" t="s">
        <v>23549</v>
      </c>
      <c r="MZC14440" s="20" t="s">
        <v>26566</v>
      </c>
      <c r="MZD14440" s="21" t="s">
        <v>23549</v>
      </c>
      <c r="MZE14440" s="20" t="s">
        <v>26566</v>
      </c>
      <c r="MZF14440" s="21" t="s">
        <v>23549</v>
      </c>
      <c r="MZG14440" s="20" t="s">
        <v>26566</v>
      </c>
      <c r="MZH14440" s="21" t="s">
        <v>23549</v>
      </c>
      <c r="MZI14440" s="20" t="s">
        <v>26566</v>
      </c>
      <c r="MZJ14440" s="21" t="s">
        <v>23549</v>
      </c>
      <c r="MZK14440" s="20" t="s">
        <v>26566</v>
      </c>
      <c r="MZL14440" s="21" t="s">
        <v>23549</v>
      </c>
      <c r="MZM14440" s="20" t="s">
        <v>26566</v>
      </c>
      <c r="MZN14440" s="21" t="s">
        <v>23549</v>
      </c>
      <c r="MZO14440" s="20" t="s">
        <v>26566</v>
      </c>
      <c r="MZP14440" s="21" t="s">
        <v>23549</v>
      </c>
      <c r="MZQ14440" s="20" t="s">
        <v>26566</v>
      </c>
      <c r="MZR14440" s="21" t="s">
        <v>23549</v>
      </c>
      <c r="MZS14440" s="20" t="s">
        <v>26566</v>
      </c>
      <c r="MZT14440" s="21" t="s">
        <v>23549</v>
      </c>
      <c r="MZU14440" s="20" t="s">
        <v>26566</v>
      </c>
      <c r="MZV14440" s="21" t="s">
        <v>23549</v>
      </c>
      <c r="MZW14440" s="20" t="s">
        <v>26566</v>
      </c>
      <c r="MZX14440" s="21" t="s">
        <v>23549</v>
      </c>
      <c r="MZY14440" s="20" t="s">
        <v>26566</v>
      </c>
      <c r="MZZ14440" s="21" t="s">
        <v>23549</v>
      </c>
      <c r="NAA14440" s="20" t="s">
        <v>26566</v>
      </c>
      <c r="NAB14440" s="21" t="s">
        <v>23549</v>
      </c>
      <c r="NAC14440" s="20" t="s">
        <v>26566</v>
      </c>
      <c r="NAD14440" s="21" t="s">
        <v>23549</v>
      </c>
      <c r="NAE14440" s="20" t="s">
        <v>26566</v>
      </c>
      <c r="NAF14440" s="21" t="s">
        <v>23549</v>
      </c>
      <c r="NAG14440" s="20" t="s">
        <v>26566</v>
      </c>
      <c r="NAH14440" s="21" t="s">
        <v>23549</v>
      </c>
      <c r="NAI14440" s="20" t="s">
        <v>26566</v>
      </c>
      <c r="NAJ14440" s="21" t="s">
        <v>23549</v>
      </c>
      <c r="NAK14440" s="20" t="s">
        <v>26566</v>
      </c>
      <c r="NAL14440" s="21" t="s">
        <v>23549</v>
      </c>
      <c r="NAM14440" s="20" t="s">
        <v>26566</v>
      </c>
      <c r="NAN14440" s="21" t="s">
        <v>23549</v>
      </c>
      <c r="NAO14440" s="20" t="s">
        <v>26566</v>
      </c>
      <c r="NAP14440" s="21" t="s">
        <v>23549</v>
      </c>
      <c r="NAQ14440" s="20" t="s">
        <v>26566</v>
      </c>
      <c r="NAR14440" s="21" t="s">
        <v>23549</v>
      </c>
      <c r="NAS14440" s="20" t="s">
        <v>26566</v>
      </c>
      <c r="NAT14440" s="21" t="s">
        <v>23549</v>
      </c>
      <c r="NAU14440" s="20" t="s">
        <v>26566</v>
      </c>
      <c r="NAV14440" s="21" t="s">
        <v>23549</v>
      </c>
      <c r="NAW14440" s="20" t="s">
        <v>26566</v>
      </c>
      <c r="NAX14440" s="21" t="s">
        <v>23549</v>
      </c>
      <c r="NAY14440" s="20" t="s">
        <v>26566</v>
      </c>
      <c r="NAZ14440" s="21" t="s">
        <v>23549</v>
      </c>
      <c r="NBA14440" s="20" t="s">
        <v>26566</v>
      </c>
      <c r="NBB14440" s="21" t="s">
        <v>23549</v>
      </c>
      <c r="NBC14440" s="20" t="s">
        <v>26566</v>
      </c>
      <c r="NBD14440" s="21" t="s">
        <v>23549</v>
      </c>
      <c r="NBE14440" s="20" t="s">
        <v>26566</v>
      </c>
      <c r="NBF14440" s="21" t="s">
        <v>23549</v>
      </c>
      <c r="NBG14440" s="20" t="s">
        <v>26566</v>
      </c>
      <c r="NBH14440" s="21" t="s">
        <v>23549</v>
      </c>
      <c r="NBI14440" s="20" t="s">
        <v>26566</v>
      </c>
      <c r="NBJ14440" s="21" t="s">
        <v>23549</v>
      </c>
      <c r="NBK14440" s="20" t="s">
        <v>26566</v>
      </c>
      <c r="NBL14440" s="21" t="s">
        <v>23549</v>
      </c>
      <c r="NBM14440" s="20" t="s">
        <v>26566</v>
      </c>
      <c r="NBN14440" s="21" t="s">
        <v>23549</v>
      </c>
      <c r="NBO14440" s="20" t="s">
        <v>26566</v>
      </c>
      <c r="NBP14440" s="21" t="s">
        <v>23549</v>
      </c>
      <c r="NBQ14440" s="20" t="s">
        <v>26566</v>
      </c>
      <c r="NBR14440" s="21" t="s">
        <v>23549</v>
      </c>
      <c r="NBS14440" s="20" t="s">
        <v>26566</v>
      </c>
      <c r="NBT14440" s="21" t="s">
        <v>23549</v>
      </c>
      <c r="NBU14440" s="20" t="s">
        <v>26566</v>
      </c>
      <c r="NBV14440" s="21" t="s">
        <v>23549</v>
      </c>
      <c r="NBW14440" s="20" t="s">
        <v>26566</v>
      </c>
      <c r="NBX14440" s="21" t="s">
        <v>23549</v>
      </c>
      <c r="NBY14440" s="20" t="s">
        <v>26566</v>
      </c>
      <c r="NBZ14440" s="21" t="s">
        <v>23549</v>
      </c>
      <c r="NCA14440" s="20" t="s">
        <v>26566</v>
      </c>
      <c r="NCB14440" s="21" t="s">
        <v>23549</v>
      </c>
      <c r="NCC14440" s="20" t="s">
        <v>26566</v>
      </c>
      <c r="NCD14440" s="21" t="s">
        <v>23549</v>
      </c>
      <c r="NCE14440" s="20" t="s">
        <v>26566</v>
      </c>
      <c r="NCF14440" s="21" t="s">
        <v>23549</v>
      </c>
      <c r="NCG14440" s="20" t="s">
        <v>26566</v>
      </c>
      <c r="NCH14440" s="21" t="s">
        <v>23549</v>
      </c>
      <c r="NCI14440" s="20" t="s">
        <v>26566</v>
      </c>
      <c r="NCJ14440" s="21" t="s">
        <v>23549</v>
      </c>
      <c r="NCK14440" s="20" t="s">
        <v>26566</v>
      </c>
      <c r="NCL14440" s="21" t="s">
        <v>23549</v>
      </c>
      <c r="NCM14440" s="20" t="s">
        <v>26566</v>
      </c>
      <c r="NCN14440" s="21" t="s">
        <v>23549</v>
      </c>
      <c r="NCO14440" s="20" t="s">
        <v>26566</v>
      </c>
      <c r="NCP14440" s="21" t="s">
        <v>23549</v>
      </c>
      <c r="NCQ14440" s="20" t="s">
        <v>26566</v>
      </c>
      <c r="NCR14440" s="21" t="s">
        <v>23549</v>
      </c>
      <c r="NCS14440" s="20" t="s">
        <v>26566</v>
      </c>
      <c r="NCT14440" s="21" t="s">
        <v>23549</v>
      </c>
      <c r="NCU14440" s="20" t="s">
        <v>26566</v>
      </c>
      <c r="NCV14440" s="21" t="s">
        <v>23549</v>
      </c>
      <c r="NCW14440" s="20" t="s">
        <v>26566</v>
      </c>
      <c r="NCX14440" s="21" t="s">
        <v>23549</v>
      </c>
      <c r="NCY14440" s="20" t="s">
        <v>26566</v>
      </c>
      <c r="NCZ14440" s="21" t="s">
        <v>23549</v>
      </c>
      <c r="NDA14440" s="20" t="s">
        <v>26566</v>
      </c>
      <c r="NDB14440" s="21" t="s">
        <v>23549</v>
      </c>
      <c r="NDC14440" s="20" t="s">
        <v>26566</v>
      </c>
      <c r="NDD14440" s="21" t="s">
        <v>23549</v>
      </c>
      <c r="NDE14440" s="20" t="s">
        <v>26566</v>
      </c>
      <c r="NDF14440" s="21" t="s">
        <v>23549</v>
      </c>
      <c r="NDG14440" s="20" t="s">
        <v>26566</v>
      </c>
      <c r="NDH14440" s="21" t="s">
        <v>23549</v>
      </c>
      <c r="NDI14440" s="20" t="s">
        <v>26566</v>
      </c>
      <c r="NDJ14440" s="21" t="s">
        <v>23549</v>
      </c>
      <c r="NDK14440" s="20" t="s">
        <v>26566</v>
      </c>
      <c r="NDL14440" s="21" t="s">
        <v>23549</v>
      </c>
      <c r="NDM14440" s="20" t="s">
        <v>26566</v>
      </c>
      <c r="NDN14440" s="21" t="s">
        <v>23549</v>
      </c>
      <c r="NDO14440" s="20" t="s">
        <v>26566</v>
      </c>
      <c r="NDP14440" s="21" t="s">
        <v>23549</v>
      </c>
      <c r="NDQ14440" s="20" t="s">
        <v>26566</v>
      </c>
      <c r="NDR14440" s="21" t="s">
        <v>23549</v>
      </c>
      <c r="NDS14440" s="20" t="s">
        <v>26566</v>
      </c>
      <c r="NDT14440" s="21" t="s">
        <v>23549</v>
      </c>
      <c r="NDU14440" s="20" t="s">
        <v>26566</v>
      </c>
      <c r="NDV14440" s="21" t="s">
        <v>23549</v>
      </c>
      <c r="NDW14440" s="20" t="s">
        <v>26566</v>
      </c>
      <c r="NDX14440" s="21" t="s">
        <v>23549</v>
      </c>
      <c r="NDY14440" s="20" t="s">
        <v>26566</v>
      </c>
      <c r="NDZ14440" s="21" t="s">
        <v>23549</v>
      </c>
      <c r="NEA14440" s="20" t="s">
        <v>26566</v>
      </c>
      <c r="NEB14440" s="21" t="s">
        <v>23549</v>
      </c>
      <c r="NEC14440" s="20" t="s">
        <v>26566</v>
      </c>
      <c r="NED14440" s="21" t="s">
        <v>23549</v>
      </c>
      <c r="NEE14440" s="20" t="s">
        <v>26566</v>
      </c>
      <c r="NEF14440" s="21" t="s">
        <v>23549</v>
      </c>
      <c r="NEG14440" s="20" t="s">
        <v>26566</v>
      </c>
      <c r="NEH14440" s="21" t="s">
        <v>23549</v>
      </c>
      <c r="NEI14440" s="20" t="s">
        <v>26566</v>
      </c>
      <c r="NEJ14440" s="21" t="s">
        <v>23549</v>
      </c>
      <c r="NEK14440" s="20" t="s">
        <v>26566</v>
      </c>
      <c r="NEL14440" s="21" t="s">
        <v>23549</v>
      </c>
      <c r="NEM14440" s="20" t="s">
        <v>26566</v>
      </c>
      <c r="NEN14440" s="21" t="s">
        <v>23549</v>
      </c>
      <c r="NEO14440" s="20" t="s">
        <v>26566</v>
      </c>
      <c r="NEP14440" s="21" t="s">
        <v>23549</v>
      </c>
      <c r="NEQ14440" s="20" t="s">
        <v>26566</v>
      </c>
      <c r="NER14440" s="21" t="s">
        <v>23549</v>
      </c>
      <c r="NES14440" s="20" t="s">
        <v>26566</v>
      </c>
      <c r="NET14440" s="21" t="s">
        <v>23549</v>
      </c>
      <c r="NEU14440" s="20" t="s">
        <v>26566</v>
      </c>
      <c r="NEV14440" s="21" t="s">
        <v>23549</v>
      </c>
      <c r="NEW14440" s="20" t="s">
        <v>26566</v>
      </c>
      <c r="NEX14440" s="21" t="s">
        <v>23549</v>
      </c>
      <c r="NEY14440" s="20" t="s">
        <v>26566</v>
      </c>
      <c r="NEZ14440" s="21" t="s">
        <v>23549</v>
      </c>
      <c r="NFA14440" s="20" t="s">
        <v>26566</v>
      </c>
      <c r="NFB14440" s="21" t="s">
        <v>23549</v>
      </c>
      <c r="NFC14440" s="20" t="s">
        <v>26566</v>
      </c>
      <c r="NFD14440" s="21" t="s">
        <v>23549</v>
      </c>
      <c r="NFE14440" s="20" t="s">
        <v>26566</v>
      </c>
      <c r="NFF14440" s="21" t="s">
        <v>23549</v>
      </c>
      <c r="NFG14440" s="20" t="s">
        <v>26566</v>
      </c>
      <c r="NFH14440" s="21" t="s">
        <v>23549</v>
      </c>
      <c r="NFI14440" s="20" t="s">
        <v>26566</v>
      </c>
      <c r="NFJ14440" s="21" t="s">
        <v>23549</v>
      </c>
      <c r="NFK14440" s="20" t="s">
        <v>26566</v>
      </c>
      <c r="NFL14440" s="21" t="s">
        <v>23549</v>
      </c>
      <c r="NFM14440" s="20" t="s">
        <v>26566</v>
      </c>
      <c r="NFN14440" s="21" t="s">
        <v>23549</v>
      </c>
      <c r="NFO14440" s="20" t="s">
        <v>26566</v>
      </c>
      <c r="NFP14440" s="21" t="s">
        <v>23549</v>
      </c>
      <c r="NFQ14440" s="20" t="s">
        <v>26566</v>
      </c>
      <c r="NFR14440" s="21" t="s">
        <v>23549</v>
      </c>
      <c r="NFS14440" s="20" t="s">
        <v>26566</v>
      </c>
      <c r="NFT14440" s="21" t="s">
        <v>23549</v>
      </c>
      <c r="NFU14440" s="20" t="s">
        <v>26566</v>
      </c>
      <c r="NFV14440" s="21" t="s">
        <v>23549</v>
      </c>
      <c r="NFW14440" s="20" t="s">
        <v>26566</v>
      </c>
      <c r="NFX14440" s="21" t="s">
        <v>23549</v>
      </c>
      <c r="NFY14440" s="20" t="s">
        <v>26566</v>
      </c>
      <c r="NFZ14440" s="21" t="s">
        <v>23549</v>
      </c>
      <c r="NGA14440" s="20" t="s">
        <v>26566</v>
      </c>
      <c r="NGB14440" s="21" t="s">
        <v>23549</v>
      </c>
      <c r="NGC14440" s="20" t="s">
        <v>26566</v>
      </c>
      <c r="NGD14440" s="21" t="s">
        <v>23549</v>
      </c>
      <c r="NGE14440" s="20" t="s">
        <v>26566</v>
      </c>
      <c r="NGF14440" s="21" t="s">
        <v>23549</v>
      </c>
      <c r="NGG14440" s="20" t="s">
        <v>26566</v>
      </c>
      <c r="NGH14440" s="21" t="s">
        <v>23549</v>
      </c>
      <c r="NGI14440" s="20" t="s">
        <v>26566</v>
      </c>
      <c r="NGJ14440" s="21" t="s">
        <v>23549</v>
      </c>
      <c r="NGK14440" s="20" t="s">
        <v>26566</v>
      </c>
      <c r="NGL14440" s="21" t="s">
        <v>23549</v>
      </c>
      <c r="NGM14440" s="20" t="s">
        <v>26566</v>
      </c>
      <c r="NGN14440" s="21" t="s">
        <v>23549</v>
      </c>
      <c r="NGO14440" s="20" t="s">
        <v>26566</v>
      </c>
      <c r="NGP14440" s="21" t="s">
        <v>23549</v>
      </c>
      <c r="NGQ14440" s="20" t="s">
        <v>26566</v>
      </c>
      <c r="NGR14440" s="21" t="s">
        <v>23549</v>
      </c>
      <c r="NGS14440" s="20" t="s">
        <v>26566</v>
      </c>
      <c r="NGT14440" s="21" t="s">
        <v>23549</v>
      </c>
      <c r="NGU14440" s="20" t="s">
        <v>26566</v>
      </c>
      <c r="NGV14440" s="21" t="s">
        <v>23549</v>
      </c>
      <c r="NGW14440" s="20" t="s">
        <v>26566</v>
      </c>
      <c r="NGX14440" s="21" t="s">
        <v>23549</v>
      </c>
      <c r="NGY14440" s="20" t="s">
        <v>26566</v>
      </c>
      <c r="NGZ14440" s="21" t="s">
        <v>23549</v>
      </c>
      <c r="NHA14440" s="20" t="s">
        <v>26566</v>
      </c>
      <c r="NHB14440" s="21" t="s">
        <v>23549</v>
      </c>
      <c r="NHC14440" s="20" t="s">
        <v>26566</v>
      </c>
      <c r="NHD14440" s="21" t="s">
        <v>23549</v>
      </c>
      <c r="NHE14440" s="20" t="s">
        <v>26566</v>
      </c>
      <c r="NHF14440" s="21" t="s">
        <v>23549</v>
      </c>
      <c r="NHG14440" s="20" t="s">
        <v>26566</v>
      </c>
      <c r="NHH14440" s="21" t="s">
        <v>23549</v>
      </c>
      <c r="NHI14440" s="20" t="s">
        <v>26566</v>
      </c>
      <c r="NHJ14440" s="21" t="s">
        <v>23549</v>
      </c>
      <c r="NHK14440" s="20" t="s">
        <v>26566</v>
      </c>
      <c r="NHL14440" s="21" t="s">
        <v>23549</v>
      </c>
      <c r="NHM14440" s="20" t="s">
        <v>26566</v>
      </c>
      <c r="NHN14440" s="21" t="s">
        <v>23549</v>
      </c>
      <c r="NHO14440" s="20" t="s">
        <v>26566</v>
      </c>
      <c r="NHP14440" s="21" t="s">
        <v>23549</v>
      </c>
      <c r="NHQ14440" s="20" t="s">
        <v>26566</v>
      </c>
      <c r="NHR14440" s="21" t="s">
        <v>23549</v>
      </c>
      <c r="NHS14440" s="20" t="s">
        <v>26566</v>
      </c>
      <c r="NHT14440" s="21" t="s">
        <v>23549</v>
      </c>
      <c r="NHU14440" s="20" t="s">
        <v>26566</v>
      </c>
      <c r="NHV14440" s="21" t="s">
        <v>23549</v>
      </c>
      <c r="NHW14440" s="20" t="s">
        <v>26566</v>
      </c>
      <c r="NHX14440" s="21" t="s">
        <v>23549</v>
      </c>
      <c r="NHY14440" s="20" t="s">
        <v>26566</v>
      </c>
      <c r="NHZ14440" s="21" t="s">
        <v>23549</v>
      </c>
      <c r="NIA14440" s="20" t="s">
        <v>26566</v>
      </c>
      <c r="NIB14440" s="21" t="s">
        <v>23549</v>
      </c>
      <c r="NIC14440" s="20" t="s">
        <v>26566</v>
      </c>
      <c r="NID14440" s="21" t="s">
        <v>23549</v>
      </c>
      <c r="NIE14440" s="20" t="s">
        <v>26566</v>
      </c>
      <c r="NIF14440" s="21" t="s">
        <v>23549</v>
      </c>
      <c r="NIG14440" s="20" t="s">
        <v>26566</v>
      </c>
      <c r="NIH14440" s="21" t="s">
        <v>23549</v>
      </c>
      <c r="NII14440" s="20" t="s">
        <v>26566</v>
      </c>
      <c r="NIJ14440" s="21" t="s">
        <v>23549</v>
      </c>
      <c r="NIK14440" s="20" t="s">
        <v>26566</v>
      </c>
      <c r="NIL14440" s="21" t="s">
        <v>23549</v>
      </c>
      <c r="NIM14440" s="20" t="s">
        <v>26566</v>
      </c>
      <c r="NIN14440" s="21" t="s">
        <v>23549</v>
      </c>
      <c r="NIO14440" s="20" t="s">
        <v>26566</v>
      </c>
      <c r="NIP14440" s="21" t="s">
        <v>23549</v>
      </c>
      <c r="NIQ14440" s="20" t="s">
        <v>26566</v>
      </c>
      <c r="NIR14440" s="21" t="s">
        <v>23549</v>
      </c>
      <c r="NIS14440" s="20" t="s">
        <v>26566</v>
      </c>
      <c r="NIT14440" s="21" t="s">
        <v>23549</v>
      </c>
      <c r="NIU14440" s="20" t="s">
        <v>26566</v>
      </c>
      <c r="NIV14440" s="21" t="s">
        <v>23549</v>
      </c>
      <c r="NIW14440" s="20" t="s">
        <v>26566</v>
      </c>
      <c r="NIX14440" s="21" t="s">
        <v>23549</v>
      </c>
      <c r="NIY14440" s="20" t="s">
        <v>26566</v>
      </c>
      <c r="NIZ14440" s="21" t="s">
        <v>23549</v>
      </c>
      <c r="NJA14440" s="20" t="s">
        <v>26566</v>
      </c>
      <c r="NJB14440" s="21" t="s">
        <v>23549</v>
      </c>
      <c r="NJC14440" s="20" t="s">
        <v>26566</v>
      </c>
      <c r="NJD14440" s="21" t="s">
        <v>23549</v>
      </c>
      <c r="NJE14440" s="20" t="s">
        <v>26566</v>
      </c>
      <c r="NJF14440" s="21" t="s">
        <v>23549</v>
      </c>
      <c r="NJG14440" s="20" t="s">
        <v>26566</v>
      </c>
      <c r="NJH14440" s="21" t="s">
        <v>23549</v>
      </c>
      <c r="NJI14440" s="20" t="s">
        <v>26566</v>
      </c>
      <c r="NJJ14440" s="21" t="s">
        <v>23549</v>
      </c>
      <c r="NJK14440" s="20" t="s">
        <v>26566</v>
      </c>
      <c r="NJL14440" s="21" t="s">
        <v>23549</v>
      </c>
      <c r="NJM14440" s="20" t="s">
        <v>26566</v>
      </c>
      <c r="NJN14440" s="21" t="s">
        <v>23549</v>
      </c>
      <c r="NJO14440" s="20" t="s">
        <v>26566</v>
      </c>
      <c r="NJP14440" s="21" t="s">
        <v>23549</v>
      </c>
      <c r="NJQ14440" s="20" t="s">
        <v>26566</v>
      </c>
      <c r="NJR14440" s="21" t="s">
        <v>23549</v>
      </c>
      <c r="NJS14440" s="20" t="s">
        <v>26566</v>
      </c>
      <c r="NJT14440" s="21" t="s">
        <v>23549</v>
      </c>
      <c r="NJU14440" s="20" t="s">
        <v>26566</v>
      </c>
      <c r="NJV14440" s="21" t="s">
        <v>23549</v>
      </c>
      <c r="NJW14440" s="20" t="s">
        <v>26566</v>
      </c>
      <c r="NJX14440" s="21" t="s">
        <v>23549</v>
      </c>
      <c r="NJY14440" s="20" t="s">
        <v>26566</v>
      </c>
      <c r="NJZ14440" s="21" t="s">
        <v>23549</v>
      </c>
      <c r="NKA14440" s="20" t="s">
        <v>26566</v>
      </c>
      <c r="NKB14440" s="21" t="s">
        <v>23549</v>
      </c>
      <c r="NKC14440" s="20" t="s">
        <v>26566</v>
      </c>
      <c r="NKD14440" s="21" t="s">
        <v>23549</v>
      </c>
      <c r="NKE14440" s="20" t="s">
        <v>26566</v>
      </c>
      <c r="NKF14440" s="21" t="s">
        <v>23549</v>
      </c>
      <c r="NKG14440" s="20" t="s">
        <v>26566</v>
      </c>
      <c r="NKH14440" s="21" t="s">
        <v>23549</v>
      </c>
      <c r="NKI14440" s="20" t="s">
        <v>26566</v>
      </c>
      <c r="NKJ14440" s="21" t="s">
        <v>23549</v>
      </c>
      <c r="NKK14440" s="20" t="s">
        <v>26566</v>
      </c>
      <c r="NKL14440" s="21" t="s">
        <v>23549</v>
      </c>
      <c r="NKM14440" s="20" t="s">
        <v>26566</v>
      </c>
      <c r="NKN14440" s="21" t="s">
        <v>23549</v>
      </c>
      <c r="NKO14440" s="20" t="s">
        <v>26566</v>
      </c>
      <c r="NKP14440" s="21" t="s">
        <v>23549</v>
      </c>
      <c r="NKQ14440" s="20" t="s">
        <v>26566</v>
      </c>
      <c r="NKR14440" s="21" t="s">
        <v>23549</v>
      </c>
      <c r="NKS14440" s="20" t="s">
        <v>26566</v>
      </c>
      <c r="NKT14440" s="21" t="s">
        <v>23549</v>
      </c>
      <c r="NKU14440" s="20" t="s">
        <v>26566</v>
      </c>
      <c r="NKV14440" s="21" t="s">
        <v>23549</v>
      </c>
      <c r="NKW14440" s="20" t="s">
        <v>26566</v>
      </c>
      <c r="NKX14440" s="21" t="s">
        <v>23549</v>
      </c>
      <c r="NKY14440" s="20" t="s">
        <v>26566</v>
      </c>
      <c r="NKZ14440" s="21" t="s">
        <v>23549</v>
      </c>
      <c r="NLA14440" s="20" t="s">
        <v>26566</v>
      </c>
      <c r="NLB14440" s="21" t="s">
        <v>23549</v>
      </c>
      <c r="NLC14440" s="20" t="s">
        <v>26566</v>
      </c>
      <c r="NLD14440" s="21" t="s">
        <v>23549</v>
      </c>
      <c r="NLE14440" s="20" t="s">
        <v>26566</v>
      </c>
      <c r="NLF14440" s="21" t="s">
        <v>23549</v>
      </c>
      <c r="NLG14440" s="20" t="s">
        <v>26566</v>
      </c>
      <c r="NLH14440" s="21" t="s">
        <v>23549</v>
      </c>
      <c r="NLI14440" s="20" t="s">
        <v>26566</v>
      </c>
      <c r="NLJ14440" s="21" t="s">
        <v>23549</v>
      </c>
      <c r="NLK14440" s="20" t="s">
        <v>26566</v>
      </c>
      <c r="NLL14440" s="21" t="s">
        <v>23549</v>
      </c>
      <c r="NLM14440" s="20" t="s">
        <v>26566</v>
      </c>
      <c r="NLN14440" s="21" t="s">
        <v>23549</v>
      </c>
      <c r="NLO14440" s="20" t="s">
        <v>26566</v>
      </c>
      <c r="NLP14440" s="21" t="s">
        <v>23549</v>
      </c>
      <c r="NLQ14440" s="20" t="s">
        <v>26566</v>
      </c>
      <c r="NLR14440" s="21" t="s">
        <v>23549</v>
      </c>
      <c r="NLS14440" s="20" t="s">
        <v>26566</v>
      </c>
      <c r="NLT14440" s="21" t="s">
        <v>23549</v>
      </c>
      <c r="NLU14440" s="20" t="s">
        <v>26566</v>
      </c>
      <c r="NLV14440" s="21" t="s">
        <v>23549</v>
      </c>
      <c r="NLW14440" s="20" t="s">
        <v>26566</v>
      </c>
      <c r="NLX14440" s="21" t="s">
        <v>23549</v>
      </c>
      <c r="NLY14440" s="20" t="s">
        <v>26566</v>
      </c>
      <c r="NLZ14440" s="21" t="s">
        <v>23549</v>
      </c>
      <c r="NMA14440" s="20" t="s">
        <v>26566</v>
      </c>
      <c r="NMB14440" s="21" t="s">
        <v>23549</v>
      </c>
      <c r="NMC14440" s="20" t="s">
        <v>26566</v>
      </c>
      <c r="NMD14440" s="21" t="s">
        <v>23549</v>
      </c>
      <c r="NME14440" s="20" t="s">
        <v>26566</v>
      </c>
      <c r="NMF14440" s="21" t="s">
        <v>23549</v>
      </c>
      <c r="NMG14440" s="20" t="s">
        <v>26566</v>
      </c>
      <c r="NMH14440" s="21" t="s">
        <v>23549</v>
      </c>
      <c r="NMI14440" s="20" t="s">
        <v>26566</v>
      </c>
      <c r="NMJ14440" s="21" t="s">
        <v>23549</v>
      </c>
      <c r="NMK14440" s="20" t="s">
        <v>26566</v>
      </c>
      <c r="NML14440" s="21" t="s">
        <v>23549</v>
      </c>
      <c r="NMM14440" s="20" t="s">
        <v>26566</v>
      </c>
      <c r="NMN14440" s="21" t="s">
        <v>23549</v>
      </c>
      <c r="NMO14440" s="20" t="s">
        <v>26566</v>
      </c>
      <c r="NMP14440" s="21" t="s">
        <v>23549</v>
      </c>
      <c r="NMQ14440" s="20" t="s">
        <v>26566</v>
      </c>
      <c r="NMR14440" s="21" t="s">
        <v>23549</v>
      </c>
      <c r="NMS14440" s="20" t="s">
        <v>26566</v>
      </c>
      <c r="NMT14440" s="21" t="s">
        <v>23549</v>
      </c>
      <c r="NMU14440" s="20" t="s">
        <v>26566</v>
      </c>
      <c r="NMV14440" s="21" t="s">
        <v>23549</v>
      </c>
      <c r="NMW14440" s="20" t="s">
        <v>26566</v>
      </c>
      <c r="NMX14440" s="21" t="s">
        <v>23549</v>
      </c>
      <c r="NMY14440" s="20" t="s">
        <v>26566</v>
      </c>
      <c r="NMZ14440" s="21" t="s">
        <v>23549</v>
      </c>
      <c r="NNA14440" s="20" t="s">
        <v>26566</v>
      </c>
      <c r="NNB14440" s="21" t="s">
        <v>23549</v>
      </c>
      <c r="NNC14440" s="20" t="s">
        <v>26566</v>
      </c>
      <c r="NND14440" s="21" t="s">
        <v>23549</v>
      </c>
      <c r="NNE14440" s="20" t="s">
        <v>26566</v>
      </c>
      <c r="NNF14440" s="21" t="s">
        <v>23549</v>
      </c>
      <c r="NNG14440" s="20" t="s">
        <v>26566</v>
      </c>
      <c r="NNH14440" s="21" t="s">
        <v>23549</v>
      </c>
      <c r="NNI14440" s="20" t="s">
        <v>26566</v>
      </c>
      <c r="NNJ14440" s="21" t="s">
        <v>23549</v>
      </c>
      <c r="NNK14440" s="20" t="s">
        <v>26566</v>
      </c>
      <c r="NNL14440" s="21" t="s">
        <v>23549</v>
      </c>
      <c r="NNM14440" s="20" t="s">
        <v>26566</v>
      </c>
      <c r="NNN14440" s="21" t="s">
        <v>23549</v>
      </c>
      <c r="NNO14440" s="20" t="s">
        <v>26566</v>
      </c>
      <c r="NNP14440" s="21" t="s">
        <v>23549</v>
      </c>
      <c r="NNQ14440" s="20" t="s">
        <v>26566</v>
      </c>
      <c r="NNR14440" s="21" t="s">
        <v>23549</v>
      </c>
      <c r="NNS14440" s="20" t="s">
        <v>26566</v>
      </c>
      <c r="NNT14440" s="21" t="s">
        <v>23549</v>
      </c>
      <c r="NNU14440" s="20" t="s">
        <v>26566</v>
      </c>
      <c r="NNV14440" s="21" t="s">
        <v>23549</v>
      </c>
      <c r="NNW14440" s="20" t="s">
        <v>26566</v>
      </c>
      <c r="NNX14440" s="21" t="s">
        <v>23549</v>
      </c>
      <c r="NNY14440" s="20" t="s">
        <v>26566</v>
      </c>
      <c r="NNZ14440" s="21" t="s">
        <v>23549</v>
      </c>
      <c r="NOA14440" s="20" t="s">
        <v>26566</v>
      </c>
      <c r="NOB14440" s="21" t="s">
        <v>23549</v>
      </c>
      <c r="NOC14440" s="20" t="s">
        <v>26566</v>
      </c>
      <c r="NOD14440" s="21" t="s">
        <v>23549</v>
      </c>
      <c r="NOE14440" s="20" t="s">
        <v>26566</v>
      </c>
      <c r="NOF14440" s="21" t="s">
        <v>23549</v>
      </c>
      <c r="NOG14440" s="20" t="s">
        <v>26566</v>
      </c>
      <c r="NOH14440" s="21" t="s">
        <v>23549</v>
      </c>
      <c r="NOI14440" s="20" t="s">
        <v>26566</v>
      </c>
      <c r="NOJ14440" s="21" t="s">
        <v>23549</v>
      </c>
      <c r="NOK14440" s="20" t="s">
        <v>26566</v>
      </c>
      <c r="NOL14440" s="21" t="s">
        <v>23549</v>
      </c>
      <c r="NOM14440" s="20" t="s">
        <v>26566</v>
      </c>
      <c r="NON14440" s="21" t="s">
        <v>23549</v>
      </c>
      <c r="NOO14440" s="20" t="s">
        <v>26566</v>
      </c>
      <c r="NOP14440" s="21" t="s">
        <v>23549</v>
      </c>
      <c r="NOQ14440" s="20" t="s">
        <v>26566</v>
      </c>
      <c r="NOR14440" s="21" t="s">
        <v>23549</v>
      </c>
      <c r="NOS14440" s="20" t="s">
        <v>26566</v>
      </c>
      <c r="NOT14440" s="21" t="s">
        <v>23549</v>
      </c>
      <c r="NOU14440" s="20" t="s">
        <v>26566</v>
      </c>
      <c r="NOV14440" s="21" t="s">
        <v>23549</v>
      </c>
      <c r="NOW14440" s="20" t="s">
        <v>26566</v>
      </c>
      <c r="NOX14440" s="21" t="s">
        <v>23549</v>
      </c>
      <c r="NOY14440" s="20" t="s">
        <v>26566</v>
      </c>
      <c r="NOZ14440" s="21" t="s">
        <v>23549</v>
      </c>
      <c r="NPA14440" s="20" t="s">
        <v>26566</v>
      </c>
      <c r="NPB14440" s="21" t="s">
        <v>23549</v>
      </c>
      <c r="NPC14440" s="20" t="s">
        <v>26566</v>
      </c>
      <c r="NPD14440" s="21" t="s">
        <v>23549</v>
      </c>
      <c r="NPE14440" s="20" t="s">
        <v>26566</v>
      </c>
      <c r="NPF14440" s="21" t="s">
        <v>23549</v>
      </c>
      <c r="NPG14440" s="20" t="s">
        <v>26566</v>
      </c>
      <c r="NPH14440" s="21" t="s">
        <v>23549</v>
      </c>
      <c r="NPI14440" s="20" t="s">
        <v>26566</v>
      </c>
      <c r="NPJ14440" s="21" t="s">
        <v>23549</v>
      </c>
      <c r="NPK14440" s="20" t="s">
        <v>26566</v>
      </c>
      <c r="NPL14440" s="21" t="s">
        <v>23549</v>
      </c>
      <c r="NPM14440" s="20" t="s">
        <v>26566</v>
      </c>
      <c r="NPN14440" s="21" t="s">
        <v>23549</v>
      </c>
      <c r="NPO14440" s="20" t="s">
        <v>26566</v>
      </c>
      <c r="NPP14440" s="21" t="s">
        <v>23549</v>
      </c>
      <c r="NPQ14440" s="20" t="s">
        <v>26566</v>
      </c>
      <c r="NPR14440" s="21" t="s">
        <v>23549</v>
      </c>
      <c r="NPS14440" s="20" t="s">
        <v>26566</v>
      </c>
      <c r="NPT14440" s="21" t="s">
        <v>23549</v>
      </c>
      <c r="NPU14440" s="20" t="s">
        <v>26566</v>
      </c>
      <c r="NPV14440" s="21" t="s">
        <v>23549</v>
      </c>
      <c r="NPW14440" s="20" t="s">
        <v>26566</v>
      </c>
      <c r="NPX14440" s="21" t="s">
        <v>23549</v>
      </c>
      <c r="NPY14440" s="20" t="s">
        <v>26566</v>
      </c>
      <c r="NPZ14440" s="21" t="s">
        <v>23549</v>
      </c>
      <c r="NQA14440" s="20" t="s">
        <v>26566</v>
      </c>
      <c r="NQB14440" s="21" t="s">
        <v>23549</v>
      </c>
      <c r="NQC14440" s="20" t="s">
        <v>26566</v>
      </c>
      <c r="NQD14440" s="21" t="s">
        <v>23549</v>
      </c>
      <c r="NQE14440" s="20" t="s">
        <v>26566</v>
      </c>
      <c r="NQF14440" s="21" t="s">
        <v>23549</v>
      </c>
      <c r="NQG14440" s="20" t="s">
        <v>26566</v>
      </c>
      <c r="NQH14440" s="21" t="s">
        <v>23549</v>
      </c>
      <c r="NQI14440" s="20" t="s">
        <v>26566</v>
      </c>
      <c r="NQJ14440" s="21" t="s">
        <v>23549</v>
      </c>
      <c r="NQK14440" s="20" t="s">
        <v>26566</v>
      </c>
      <c r="NQL14440" s="21" t="s">
        <v>23549</v>
      </c>
      <c r="NQM14440" s="20" t="s">
        <v>26566</v>
      </c>
      <c r="NQN14440" s="21" t="s">
        <v>23549</v>
      </c>
      <c r="NQO14440" s="20" t="s">
        <v>26566</v>
      </c>
      <c r="NQP14440" s="21" t="s">
        <v>23549</v>
      </c>
      <c r="NQQ14440" s="20" t="s">
        <v>26566</v>
      </c>
      <c r="NQR14440" s="21" t="s">
        <v>23549</v>
      </c>
      <c r="NQS14440" s="20" t="s">
        <v>26566</v>
      </c>
      <c r="NQT14440" s="21" t="s">
        <v>23549</v>
      </c>
      <c r="NQU14440" s="20" t="s">
        <v>26566</v>
      </c>
      <c r="NQV14440" s="21" t="s">
        <v>23549</v>
      </c>
      <c r="NQW14440" s="20" t="s">
        <v>26566</v>
      </c>
      <c r="NQX14440" s="21" t="s">
        <v>23549</v>
      </c>
      <c r="NQY14440" s="20" t="s">
        <v>26566</v>
      </c>
      <c r="NQZ14440" s="21" t="s">
        <v>23549</v>
      </c>
      <c r="NRA14440" s="20" t="s">
        <v>26566</v>
      </c>
      <c r="NRB14440" s="21" t="s">
        <v>23549</v>
      </c>
      <c r="NRC14440" s="20" t="s">
        <v>26566</v>
      </c>
      <c r="NRD14440" s="21" t="s">
        <v>23549</v>
      </c>
      <c r="NRE14440" s="20" t="s">
        <v>26566</v>
      </c>
      <c r="NRF14440" s="21" t="s">
        <v>23549</v>
      </c>
      <c r="NRG14440" s="20" t="s">
        <v>26566</v>
      </c>
      <c r="NRH14440" s="21" t="s">
        <v>23549</v>
      </c>
      <c r="NRI14440" s="20" t="s">
        <v>26566</v>
      </c>
      <c r="NRJ14440" s="21" t="s">
        <v>23549</v>
      </c>
      <c r="NRK14440" s="20" t="s">
        <v>26566</v>
      </c>
      <c r="NRL14440" s="21" t="s">
        <v>23549</v>
      </c>
      <c r="NRM14440" s="20" t="s">
        <v>26566</v>
      </c>
      <c r="NRN14440" s="21" t="s">
        <v>23549</v>
      </c>
      <c r="NRO14440" s="20" t="s">
        <v>26566</v>
      </c>
      <c r="NRP14440" s="21" t="s">
        <v>23549</v>
      </c>
      <c r="NRQ14440" s="20" t="s">
        <v>26566</v>
      </c>
      <c r="NRR14440" s="21" t="s">
        <v>23549</v>
      </c>
      <c r="NRS14440" s="20" t="s">
        <v>26566</v>
      </c>
      <c r="NRT14440" s="21" t="s">
        <v>23549</v>
      </c>
      <c r="NRU14440" s="20" t="s">
        <v>26566</v>
      </c>
      <c r="NRV14440" s="21" t="s">
        <v>23549</v>
      </c>
      <c r="NRW14440" s="20" t="s">
        <v>26566</v>
      </c>
      <c r="NRX14440" s="21" t="s">
        <v>23549</v>
      </c>
      <c r="NRY14440" s="20" t="s">
        <v>26566</v>
      </c>
      <c r="NRZ14440" s="21" t="s">
        <v>23549</v>
      </c>
      <c r="NSA14440" s="20" t="s">
        <v>26566</v>
      </c>
      <c r="NSB14440" s="21" t="s">
        <v>23549</v>
      </c>
      <c r="NSC14440" s="20" t="s">
        <v>26566</v>
      </c>
      <c r="NSD14440" s="21" t="s">
        <v>23549</v>
      </c>
      <c r="NSE14440" s="20" t="s">
        <v>26566</v>
      </c>
      <c r="NSF14440" s="21" t="s">
        <v>23549</v>
      </c>
      <c r="NSG14440" s="20" t="s">
        <v>26566</v>
      </c>
      <c r="NSH14440" s="21" t="s">
        <v>23549</v>
      </c>
      <c r="NSI14440" s="20" t="s">
        <v>26566</v>
      </c>
      <c r="NSJ14440" s="21" t="s">
        <v>23549</v>
      </c>
      <c r="NSK14440" s="20" t="s">
        <v>26566</v>
      </c>
      <c r="NSL14440" s="21" t="s">
        <v>23549</v>
      </c>
      <c r="NSM14440" s="20" t="s">
        <v>26566</v>
      </c>
      <c r="NSN14440" s="21" t="s">
        <v>23549</v>
      </c>
      <c r="NSO14440" s="20" t="s">
        <v>26566</v>
      </c>
      <c r="NSP14440" s="21" t="s">
        <v>23549</v>
      </c>
      <c r="NSQ14440" s="20" t="s">
        <v>26566</v>
      </c>
      <c r="NSR14440" s="21" t="s">
        <v>23549</v>
      </c>
      <c r="NSS14440" s="20" t="s">
        <v>26566</v>
      </c>
      <c r="NST14440" s="21" t="s">
        <v>23549</v>
      </c>
      <c r="NSU14440" s="20" t="s">
        <v>26566</v>
      </c>
      <c r="NSV14440" s="21" t="s">
        <v>23549</v>
      </c>
      <c r="NSW14440" s="20" t="s">
        <v>26566</v>
      </c>
      <c r="NSX14440" s="21" t="s">
        <v>23549</v>
      </c>
      <c r="NSY14440" s="20" t="s">
        <v>26566</v>
      </c>
      <c r="NSZ14440" s="21" t="s">
        <v>23549</v>
      </c>
      <c r="NTA14440" s="20" t="s">
        <v>26566</v>
      </c>
      <c r="NTB14440" s="21" t="s">
        <v>23549</v>
      </c>
      <c r="NTC14440" s="20" t="s">
        <v>26566</v>
      </c>
      <c r="NTD14440" s="21" t="s">
        <v>23549</v>
      </c>
      <c r="NTE14440" s="20" t="s">
        <v>26566</v>
      </c>
      <c r="NTF14440" s="21" t="s">
        <v>23549</v>
      </c>
      <c r="NTG14440" s="20" t="s">
        <v>26566</v>
      </c>
      <c r="NTH14440" s="21" t="s">
        <v>23549</v>
      </c>
      <c r="NTI14440" s="20" t="s">
        <v>26566</v>
      </c>
      <c r="NTJ14440" s="21" t="s">
        <v>23549</v>
      </c>
      <c r="NTK14440" s="20" t="s">
        <v>26566</v>
      </c>
      <c r="NTL14440" s="21" t="s">
        <v>23549</v>
      </c>
      <c r="NTM14440" s="20" t="s">
        <v>26566</v>
      </c>
      <c r="NTN14440" s="21" t="s">
        <v>23549</v>
      </c>
      <c r="NTO14440" s="20" t="s">
        <v>26566</v>
      </c>
      <c r="NTP14440" s="21" t="s">
        <v>23549</v>
      </c>
      <c r="NTQ14440" s="20" t="s">
        <v>26566</v>
      </c>
      <c r="NTR14440" s="21" t="s">
        <v>23549</v>
      </c>
      <c r="NTS14440" s="20" t="s">
        <v>26566</v>
      </c>
      <c r="NTT14440" s="21" t="s">
        <v>23549</v>
      </c>
      <c r="NTU14440" s="20" t="s">
        <v>26566</v>
      </c>
      <c r="NTV14440" s="21" t="s">
        <v>23549</v>
      </c>
      <c r="NTW14440" s="20" t="s">
        <v>26566</v>
      </c>
      <c r="NTX14440" s="21" t="s">
        <v>23549</v>
      </c>
      <c r="NTY14440" s="20" t="s">
        <v>26566</v>
      </c>
      <c r="NTZ14440" s="21" t="s">
        <v>23549</v>
      </c>
      <c r="NUA14440" s="20" t="s">
        <v>26566</v>
      </c>
      <c r="NUB14440" s="21" t="s">
        <v>23549</v>
      </c>
      <c r="NUC14440" s="20" t="s">
        <v>26566</v>
      </c>
      <c r="NUD14440" s="21" t="s">
        <v>23549</v>
      </c>
      <c r="NUE14440" s="20" t="s">
        <v>26566</v>
      </c>
      <c r="NUF14440" s="21" t="s">
        <v>23549</v>
      </c>
      <c r="NUG14440" s="20" t="s">
        <v>26566</v>
      </c>
      <c r="NUH14440" s="21" t="s">
        <v>23549</v>
      </c>
      <c r="NUI14440" s="20" t="s">
        <v>26566</v>
      </c>
      <c r="NUJ14440" s="21" t="s">
        <v>23549</v>
      </c>
      <c r="NUK14440" s="20" t="s">
        <v>26566</v>
      </c>
      <c r="NUL14440" s="21" t="s">
        <v>23549</v>
      </c>
      <c r="NUM14440" s="20" t="s">
        <v>26566</v>
      </c>
      <c r="NUN14440" s="21" t="s">
        <v>23549</v>
      </c>
      <c r="NUO14440" s="20" t="s">
        <v>26566</v>
      </c>
      <c r="NUP14440" s="21" t="s">
        <v>23549</v>
      </c>
      <c r="NUQ14440" s="20" t="s">
        <v>26566</v>
      </c>
      <c r="NUR14440" s="21" t="s">
        <v>23549</v>
      </c>
      <c r="NUS14440" s="20" t="s">
        <v>26566</v>
      </c>
      <c r="NUT14440" s="21" t="s">
        <v>23549</v>
      </c>
      <c r="NUU14440" s="20" t="s">
        <v>26566</v>
      </c>
      <c r="NUV14440" s="21" t="s">
        <v>23549</v>
      </c>
      <c r="NUW14440" s="20" t="s">
        <v>26566</v>
      </c>
      <c r="NUX14440" s="21" t="s">
        <v>23549</v>
      </c>
      <c r="NUY14440" s="20" t="s">
        <v>26566</v>
      </c>
      <c r="NUZ14440" s="21" t="s">
        <v>23549</v>
      </c>
      <c r="NVA14440" s="20" t="s">
        <v>26566</v>
      </c>
      <c r="NVB14440" s="21" t="s">
        <v>23549</v>
      </c>
      <c r="NVC14440" s="20" t="s">
        <v>26566</v>
      </c>
      <c r="NVD14440" s="21" t="s">
        <v>23549</v>
      </c>
      <c r="NVE14440" s="20" t="s">
        <v>26566</v>
      </c>
      <c r="NVF14440" s="21" t="s">
        <v>23549</v>
      </c>
      <c r="NVG14440" s="20" t="s">
        <v>26566</v>
      </c>
      <c r="NVH14440" s="21" t="s">
        <v>23549</v>
      </c>
      <c r="NVI14440" s="20" t="s">
        <v>26566</v>
      </c>
      <c r="NVJ14440" s="21" t="s">
        <v>23549</v>
      </c>
      <c r="NVK14440" s="20" t="s">
        <v>26566</v>
      </c>
      <c r="NVL14440" s="21" t="s">
        <v>23549</v>
      </c>
      <c r="NVM14440" s="20" t="s">
        <v>26566</v>
      </c>
      <c r="NVN14440" s="21" t="s">
        <v>23549</v>
      </c>
      <c r="NVO14440" s="20" t="s">
        <v>26566</v>
      </c>
      <c r="NVP14440" s="21" t="s">
        <v>23549</v>
      </c>
      <c r="NVQ14440" s="20" t="s">
        <v>26566</v>
      </c>
      <c r="NVR14440" s="21" t="s">
        <v>23549</v>
      </c>
      <c r="NVS14440" s="20" t="s">
        <v>26566</v>
      </c>
      <c r="NVT14440" s="21" t="s">
        <v>23549</v>
      </c>
      <c r="NVU14440" s="20" t="s">
        <v>26566</v>
      </c>
      <c r="NVV14440" s="21" t="s">
        <v>23549</v>
      </c>
      <c r="NVW14440" s="20" t="s">
        <v>26566</v>
      </c>
      <c r="NVX14440" s="21" t="s">
        <v>23549</v>
      </c>
      <c r="NVY14440" s="20" t="s">
        <v>26566</v>
      </c>
      <c r="NVZ14440" s="21" t="s">
        <v>23549</v>
      </c>
      <c r="NWA14440" s="20" t="s">
        <v>26566</v>
      </c>
      <c r="NWB14440" s="21" t="s">
        <v>23549</v>
      </c>
      <c r="NWC14440" s="20" t="s">
        <v>26566</v>
      </c>
      <c r="NWD14440" s="21" t="s">
        <v>23549</v>
      </c>
      <c r="NWE14440" s="20" t="s">
        <v>26566</v>
      </c>
      <c r="NWF14440" s="21" t="s">
        <v>23549</v>
      </c>
      <c r="NWG14440" s="20" t="s">
        <v>26566</v>
      </c>
      <c r="NWH14440" s="21" t="s">
        <v>23549</v>
      </c>
      <c r="NWI14440" s="20" t="s">
        <v>26566</v>
      </c>
      <c r="NWJ14440" s="21" t="s">
        <v>23549</v>
      </c>
      <c r="NWK14440" s="20" t="s">
        <v>26566</v>
      </c>
      <c r="NWL14440" s="21" t="s">
        <v>23549</v>
      </c>
      <c r="NWM14440" s="20" t="s">
        <v>26566</v>
      </c>
      <c r="NWN14440" s="21" t="s">
        <v>23549</v>
      </c>
      <c r="NWO14440" s="20" t="s">
        <v>26566</v>
      </c>
      <c r="NWP14440" s="21" t="s">
        <v>23549</v>
      </c>
      <c r="NWQ14440" s="20" t="s">
        <v>26566</v>
      </c>
      <c r="NWR14440" s="21" t="s">
        <v>23549</v>
      </c>
      <c r="NWS14440" s="20" t="s">
        <v>26566</v>
      </c>
      <c r="NWT14440" s="21" t="s">
        <v>23549</v>
      </c>
      <c r="NWU14440" s="20" t="s">
        <v>26566</v>
      </c>
      <c r="NWV14440" s="21" t="s">
        <v>23549</v>
      </c>
      <c r="NWW14440" s="20" t="s">
        <v>26566</v>
      </c>
      <c r="NWX14440" s="21" t="s">
        <v>23549</v>
      </c>
      <c r="NWY14440" s="20" t="s">
        <v>26566</v>
      </c>
      <c r="NWZ14440" s="21" t="s">
        <v>23549</v>
      </c>
      <c r="NXA14440" s="20" t="s">
        <v>26566</v>
      </c>
      <c r="NXB14440" s="21" t="s">
        <v>23549</v>
      </c>
      <c r="NXC14440" s="20" t="s">
        <v>26566</v>
      </c>
      <c r="NXD14440" s="21" t="s">
        <v>23549</v>
      </c>
      <c r="NXE14440" s="20" t="s">
        <v>26566</v>
      </c>
      <c r="NXF14440" s="21" t="s">
        <v>23549</v>
      </c>
      <c r="NXG14440" s="20" t="s">
        <v>26566</v>
      </c>
      <c r="NXH14440" s="21" t="s">
        <v>23549</v>
      </c>
      <c r="NXI14440" s="20" t="s">
        <v>26566</v>
      </c>
      <c r="NXJ14440" s="21" t="s">
        <v>23549</v>
      </c>
      <c r="NXK14440" s="20" t="s">
        <v>26566</v>
      </c>
      <c r="NXL14440" s="21" t="s">
        <v>23549</v>
      </c>
      <c r="NXM14440" s="20" t="s">
        <v>26566</v>
      </c>
      <c r="NXN14440" s="21" t="s">
        <v>23549</v>
      </c>
      <c r="NXO14440" s="20" t="s">
        <v>26566</v>
      </c>
      <c r="NXP14440" s="21" t="s">
        <v>23549</v>
      </c>
      <c r="NXQ14440" s="20" t="s">
        <v>26566</v>
      </c>
      <c r="NXR14440" s="21" t="s">
        <v>23549</v>
      </c>
      <c r="NXS14440" s="20" t="s">
        <v>26566</v>
      </c>
      <c r="NXT14440" s="21" t="s">
        <v>23549</v>
      </c>
      <c r="NXU14440" s="20" t="s">
        <v>26566</v>
      </c>
      <c r="NXV14440" s="21" t="s">
        <v>23549</v>
      </c>
      <c r="NXW14440" s="20" t="s">
        <v>26566</v>
      </c>
      <c r="NXX14440" s="21" t="s">
        <v>23549</v>
      </c>
      <c r="NXY14440" s="20" t="s">
        <v>26566</v>
      </c>
      <c r="NXZ14440" s="21" t="s">
        <v>23549</v>
      </c>
      <c r="NYA14440" s="20" t="s">
        <v>26566</v>
      </c>
      <c r="NYB14440" s="21" t="s">
        <v>23549</v>
      </c>
      <c r="NYC14440" s="20" t="s">
        <v>26566</v>
      </c>
      <c r="NYD14440" s="21" t="s">
        <v>23549</v>
      </c>
      <c r="NYE14440" s="20" t="s">
        <v>26566</v>
      </c>
      <c r="NYF14440" s="21" t="s">
        <v>23549</v>
      </c>
      <c r="NYG14440" s="20" t="s">
        <v>26566</v>
      </c>
      <c r="NYH14440" s="21" t="s">
        <v>23549</v>
      </c>
      <c r="NYI14440" s="20" t="s">
        <v>26566</v>
      </c>
      <c r="NYJ14440" s="21" t="s">
        <v>23549</v>
      </c>
      <c r="NYK14440" s="20" t="s">
        <v>26566</v>
      </c>
      <c r="NYL14440" s="21" t="s">
        <v>23549</v>
      </c>
      <c r="NYM14440" s="20" t="s">
        <v>26566</v>
      </c>
      <c r="NYN14440" s="21" t="s">
        <v>23549</v>
      </c>
      <c r="NYO14440" s="20" t="s">
        <v>26566</v>
      </c>
      <c r="NYP14440" s="21" t="s">
        <v>23549</v>
      </c>
      <c r="NYQ14440" s="20" t="s">
        <v>26566</v>
      </c>
      <c r="NYR14440" s="21" t="s">
        <v>23549</v>
      </c>
      <c r="NYS14440" s="20" t="s">
        <v>26566</v>
      </c>
      <c r="NYT14440" s="21" t="s">
        <v>23549</v>
      </c>
      <c r="NYU14440" s="20" t="s">
        <v>26566</v>
      </c>
      <c r="NYV14440" s="21" t="s">
        <v>23549</v>
      </c>
      <c r="NYW14440" s="20" t="s">
        <v>26566</v>
      </c>
      <c r="NYX14440" s="21" t="s">
        <v>23549</v>
      </c>
      <c r="NYY14440" s="20" t="s">
        <v>26566</v>
      </c>
      <c r="NYZ14440" s="21" t="s">
        <v>23549</v>
      </c>
      <c r="NZA14440" s="20" t="s">
        <v>26566</v>
      </c>
      <c r="NZB14440" s="21" t="s">
        <v>23549</v>
      </c>
      <c r="NZC14440" s="20" t="s">
        <v>26566</v>
      </c>
      <c r="NZD14440" s="21" t="s">
        <v>23549</v>
      </c>
      <c r="NZE14440" s="20" t="s">
        <v>26566</v>
      </c>
      <c r="NZF14440" s="21" t="s">
        <v>23549</v>
      </c>
      <c r="NZG14440" s="20" t="s">
        <v>26566</v>
      </c>
      <c r="NZH14440" s="21" t="s">
        <v>23549</v>
      </c>
      <c r="NZI14440" s="20" t="s">
        <v>26566</v>
      </c>
      <c r="NZJ14440" s="21" t="s">
        <v>23549</v>
      </c>
      <c r="NZK14440" s="20" t="s">
        <v>26566</v>
      </c>
      <c r="NZL14440" s="21" t="s">
        <v>23549</v>
      </c>
      <c r="NZM14440" s="20" t="s">
        <v>26566</v>
      </c>
      <c r="NZN14440" s="21" t="s">
        <v>23549</v>
      </c>
      <c r="NZO14440" s="20" t="s">
        <v>26566</v>
      </c>
      <c r="NZP14440" s="21" t="s">
        <v>23549</v>
      </c>
      <c r="NZQ14440" s="20" t="s">
        <v>26566</v>
      </c>
      <c r="NZR14440" s="21" t="s">
        <v>23549</v>
      </c>
      <c r="NZS14440" s="20" t="s">
        <v>26566</v>
      </c>
      <c r="NZT14440" s="21" t="s">
        <v>23549</v>
      </c>
      <c r="NZU14440" s="20" t="s">
        <v>26566</v>
      </c>
      <c r="NZV14440" s="21" t="s">
        <v>23549</v>
      </c>
      <c r="NZW14440" s="20" t="s">
        <v>26566</v>
      </c>
      <c r="NZX14440" s="21" t="s">
        <v>23549</v>
      </c>
      <c r="NZY14440" s="20" t="s">
        <v>26566</v>
      </c>
      <c r="NZZ14440" s="21" t="s">
        <v>23549</v>
      </c>
      <c r="OAA14440" s="20" t="s">
        <v>26566</v>
      </c>
      <c r="OAB14440" s="21" t="s">
        <v>23549</v>
      </c>
      <c r="OAC14440" s="20" t="s">
        <v>26566</v>
      </c>
      <c r="OAD14440" s="21" t="s">
        <v>23549</v>
      </c>
      <c r="OAE14440" s="20" t="s">
        <v>26566</v>
      </c>
      <c r="OAF14440" s="21" t="s">
        <v>23549</v>
      </c>
      <c r="OAG14440" s="20" t="s">
        <v>26566</v>
      </c>
      <c r="OAH14440" s="21" t="s">
        <v>23549</v>
      </c>
      <c r="OAI14440" s="20" t="s">
        <v>26566</v>
      </c>
      <c r="OAJ14440" s="21" t="s">
        <v>23549</v>
      </c>
      <c r="OAK14440" s="20" t="s">
        <v>26566</v>
      </c>
      <c r="OAL14440" s="21" t="s">
        <v>23549</v>
      </c>
      <c r="OAM14440" s="20" t="s">
        <v>26566</v>
      </c>
      <c r="OAN14440" s="21" t="s">
        <v>23549</v>
      </c>
      <c r="OAO14440" s="20" t="s">
        <v>26566</v>
      </c>
      <c r="OAP14440" s="21" t="s">
        <v>23549</v>
      </c>
      <c r="OAQ14440" s="20" t="s">
        <v>26566</v>
      </c>
      <c r="OAR14440" s="21" t="s">
        <v>23549</v>
      </c>
      <c r="OAS14440" s="20" t="s">
        <v>26566</v>
      </c>
      <c r="OAT14440" s="21" t="s">
        <v>23549</v>
      </c>
      <c r="OAU14440" s="20" t="s">
        <v>26566</v>
      </c>
      <c r="OAV14440" s="21" t="s">
        <v>23549</v>
      </c>
      <c r="OAW14440" s="20" t="s">
        <v>26566</v>
      </c>
      <c r="OAX14440" s="21" t="s">
        <v>23549</v>
      </c>
      <c r="OAY14440" s="20" t="s">
        <v>26566</v>
      </c>
      <c r="OAZ14440" s="21" t="s">
        <v>23549</v>
      </c>
      <c r="OBA14440" s="20" t="s">
        <v>26566</v>
      </c>
      <c r="OBB14440" s="21" t="s">
        <v>23549</v>
      </c>
      <c r="OBC14440" s="20" t="s">
        <v>26566</v>
      </c>
      <c r="OBD14440" s="21" t="s">
        <v>23549</v>
      </c>
      <c r="OBE14440" s="20" t="s">
        <v>26566</v>
      </c>
      <c r="OBF14440" s="21" t="s">
        <v>23549</v>
      </c>
      <c r="OBG14440" s="20" t="s">
        <v>26566</v>
      </c>
      <c r="OBH14440" s="21" t="s">
        <v>23549</v>
      </c>
      <c r="OBI14440" s="20" t="s">
        <v>26566</v>
      </c>
      <c r="OBJ14440" s="21" t="s">
        <v>23549</v>
      </c>
      <c r="OBK14440" s="20" t="s">
        <v>26566</v>
      </c>
      <c r="OBL14440" s="21" t="s">
        <v>23549</v>
      </c>
      <c r="OBM14440" s="20" t="s">
        <v>26566</v>
      </c>
      <c r="OBN14440" s="21" t="s">
        <v>23549</v>
      </c>
      <c r="OBO14440" s="20" t="s">
        <v>26566</v>
      </c>
      <c r="OBP14440" s="21" t="s">
        <v>23549</v>
      </c>
      <c r="OBQ14440" s="20" t="s">
        <v>26566</v>
      </c>
      <c r="OBR14440" s="21" t="s">
        <v>23549</v>
      </c>
      <c r="OBS14440" s="20" t="s">
        <v>26566</v>
      </c>
      <c r="OBT14440" s="21" t="s">
        <v>23549</v>
      </c>
      <c r="OBU14440" s="20" t="s">
        <v>26566</v>
      </c>
      <c r="OBV14440" s="21" t="s">
        <v>23549</v>
      </c>
      <c r="OBW14440" s="20" t="s">
        <v>26566</v>
      </c>
      <c r="OBX14440" s="21" t="s">
        <v>23549</v>
      </c>
      <c r="OBY14440" s="20" t="s">
        <v>26566</v>
      </c>
      <c r="OBZ14440" s="21" t="s">
        <v>23549</v>
      </c>
      <c r="OCA14440" s="20" t="s">
        <v>26566</v>
      </c>
      <c r="OCB14440" s="21" t="s">
        <v>23549</v>
      </c>
      <c r="OCC14440" s="20" t="s">
        <v>26566</v>
      </c>
      <c r="OCD14440" s="21" t="s">
        <v>23549</v>
      </c>
      <c r="OCE14440" s="20" t="s">
        <v>26566</v>
      </c>
      <c r="OCF14440" s="21" t="s">
        <v>23549</v>
      </c>
      <c r="OCG14440" s="20" t="s">
        <v>26566</v>
      </c>
      <c r="OCH14440" s="21" t="s">
        <v>23549</v>
      </c>
      <c r="OCI14440" s="20" t="s">
        <v>26566</v>
      </c>
      <c r="OCJ14440" s="21" t="s">
        <v>23549</v>
      </c>
      <c r="OCK14440" s="20" t="s">
        <v>26566</v>
      </c>
      <c r="OCL14440" s="21" t="s">
        <v>23549</v>
      </c>
      <c r="OCM14440" s="20" t="s">
        <v>26566</v>
      </c>
      <c r="OCN14440" s="21" t="s">
        <v>23549</v>
      </c>
      <c r="OCO14440" s="20" t="s">
        <v>26566</v>
      </c>
      <c r="OCP14440" s="21" t="s">
        <v>23549</v>
      </c>
      <c r="OCQ14440" s="20" t="s">
        <v>26566</v>
      </c>
      <c r="OCR14440" s="21" t="s">
        <v>23549</v>
      </c>
      <c r="OCS14440" s="20" t="s">
        <v>26566</v>
      </c>
      <c r="OCT14440" s="21" t="s">
        <v>23549</v>
      </c>
      <c r="OCU14440" s="20" t="s">
        <v>26566</v>
      </c>
      <c r="OCV14440" s="21" t="s">
        <v>23549</v>
      </c>
      <c r="OCW14440" s="20" t="s">
        <v>26566</v>
      </c>
      <c r="OCX14440" s="21" t="s">
        <v>23549</v>
      </c>
      <c r="OCY14440" s="20" t="s">
        <v>26566</v>
      </c>
      <c r="OCZ14440" s="21" t="s">
        <v>23549</v>
      </c>
      <c r="ODA14440" s="20" t="s">
        <v>26566</v>
      </c>
      <c r="ODB14440" s="21" t="s">
        <v>23549</v>
      </c>
      <c r="ODC14440" s="20" t="s">
        <v>26566</v>
      </c>
      <c r="ODD14440" s="21" t="s">
        <v>23549</v>
      </c>
      <c r="ODE14440" s="20" t="s">
        <v>26566</v>
      </c>
      <c r="ODF14440" s="21" t="s">
        <v>23549</v>
      </c>
      <c r="ODG14440" s="20" t="s">
        <v>26566</v>
      </c>
      <c r="ODH14440" s="21" t="s">
        <v>23549</v>
      </c>
      <c r="ODI14440" s="20" t="s">
        <v>26566</v>
      </c>
      <c r="ODJ14440" s="21" t="s">
        <v>23549</v>
      </c>
      <c r="ODK14440" s="20" t="s">
        <v>26566</v>
      </c>
      <c r="ODL14440" s="21" t="s">
        <v>23549</v>
      </c>
      <c r="ODM14440" s="20" t="s">
        <v>26566</v>
      </c>
      <c r="ODN14440" s="21" t="s">
        <v>23549</v>
      </c>
      <c r="ODO14440" s="20" t="s">
        <v>26566</v>
      </c>
      <c r="ODP14440" s="21" t="s">
        <v>23549</v>
      </c>
      <c r="ODQ14440" s="20" t="s">
        <v>26566</v>
      </c>
      <c r="ODR14440" s="21" t="s">
        <v>23549</v>
      </c>
      <c r="ODS14440" s="20" t="s">
        <v>26566</v>
      </c>
      <c r="ODT14440" s="21" t="s">
        <v>23549</v>
      </c>
      <c r="ODU14440" s="20" t="s">
        <v>26566</v>
      </c>
      <c r="ODV14440" s="21" t="s">
        <v>23549</v>
      </c>
      <c r="ODW14440" s="20" t="s">
        <v>26566</v>
      </c>
      <c r="ODX14440" s="21" t="s">
        <v>23549</v>
      </c>
      <c r="ODY14440" s="20" t="s">
        <v>26566</v>
      </c>
      <c r="ODZ14440" s="21" t="s">
        <v>23549</v>
      </c>
      <c r="OEA14440" s="20" t="s">
        <v>26566</v>
      </c>
      <c r="OEB14440" s="21" t="s">
        <v>23549</v>
      </c>
      <c r="OEC14440" s="20" t="s">
        <v>26566</v>
      </c>
      <c r="OED14440" s="21" t="s">
        <v>23549</v>
      </c>
      <c r="OEE14440" s="20" t="s">
        <v>26566</v>
      </c>
      <c r="OEF14440" s="21" t="s">
        <v>23549</v>
      </c>
      <c r="OEG14440" s="20" t="s">
        <v>26566</v>
      </c>
      <c r="OEH14440" s="21" t="s">
        <v>23549</v>
      </c>
      <c r="OEI14440" s="20" t="s">
        <v>26566</v>
      </c>
      <c r="OEJ14440" s="21" t="s">
        <v>23549</v>
      </c>
      <c r="OEK14440" s="20" t="s">
        <v>26566</v>
      </c>
      <c r="OEL14440" s="21" t="s">
        <v>23549</v>
      </c>
      <c r="OEM14440" s="20" t="s">
        <v>26566</v>
      </c>
      <c r="OEN14440" s="21" t="s">
        <v>23549</v>
      </c>
      <c r="OEO14440" s="20" t="s">
        <v>26566</v>
      </c>
      <c r="OEP14440" s="21" t="s">
        <v>23549</v>
      </c>
      <c r="OEQ14440" s="20" t="s">
        <v>26566</v>
      </c>
      <c r="OER14440" s="21" t="s">
        <v>23549</v>
      </c>
      <c r="OES14440" s="20" t="s">
        <v>26566</v>
      </c>
      <c r="OET14440" s="21" t="s">
        <v>23549</v>
      </c>
      <c r="OEU14440" s="20" t="s">
        <v>26566</v>
      </c>
      <c r="OEV14440" s="21" t="s">
        <v>23549</v>
      </c>
      <c r="OEW14440" s="20" t="s">
        <v>26566</v>
      </c>
      <c r="OEX14440" s="21" t="s">
        <v>23549</v>
      </c>
      <c r="OEY14440" s="20" t="s">
        <v>26566</v>
      </c>
      <c r="OEZ14440" s="21" t="s">
        <v>23549</v>
      </c>
      <c r="OFA14440" s="20" t="s">
        <v>26566</v>
      </c>
      <c r="OFB14440" s="21" t="s">
        <v>23549</v>
      </c>
      <c r="OFC14440" s="20" t="s">
        <v>26566</v>
      </c>
      <c r="OFD14440" s="21" t="s">
        <v>23549</v>
      </c>
      <c r="OFE14440" s="20" t="s">
        <v>26566</v>
      </c>
      <c r="OFF14440" s="21" t="s">
        <v>23549</v>
      </c>
      <c r="OFG14440" s="20" t="s">
        <v>26566</v>
      </c>
      <c r="OFH14440" s="21" t="s">
        <v>23549</v>
      </c>
      <c r="OFI14440" s="20" t="s">
        <v>26566</v>
      </c>
      <c r="OFJ14440" s="21" t="s">
        <v>23549</v>
      </c>
      <c r="OFK14440" s="20" t="s">
        <v>26566</v>
      </c>
      <c r="OFL14440" s="21" t="s">
        <v>23549</v>
      </c>
      <c r="OFM14440" s="20" t="s">
        <v>26566</v>
      </c>
      <c r="OFN14440" s="21" t="s">
        <v>23549</v>
      </c>
      <c r="OFO14440" s="20" t="s">
        <v>26566</v>
      </c>
      <c r="OFP14440" s="21" t="s">
        <v>23549</v>
      </c>
      <c r="OFQ14440" s="20" t="s">
        <v>26566</v>
      </c>
      <c r="OFR14440" s="21" t="s">
        <v>23549</v>
      </c>
      <c r="OFS14440" s="20" t="s">
        <v>26566</v>
      </c>
      <c r="OFT14440" s="21" t="s">
        <v>23549</v>
      </c>
      <c r="OFU14440" s="20" t="s">
        <v>26566</v>
      </c>
      <c r="OFV14440" s="21" t="s">
        <v>23549</v>
      </c>
      <c r="OFW14440" s="20" t="s">
        <v>26566</v>
      </c>
      <c r="OFX14440" s="21" t="s">
        <v>23549</v>
      </c>
      <c r="OFY14440" s="20" t="s">
        <v>26566</v>
      </c>
      <c r="OFZ14440" s="21" t="s">
        <v>23549</v>
      </c>
      <c r="OGA14440" s="20" t="s">
        <v>26566</v>
      </c>
      <c r="OGB14440" s="21" t="s">
        <v>23549</v>
      </c>
      <c r="OGC14440" s="20" t="s">
        <v>26566</v>
      </c>
      <c r="OGD14440" s="21" t="s">
        <v>23549</v>
      </c>
      <c r="OGE14440" s="20" t="s">
        <v>26566</v>
      </c>
      <c r="OGF14440" s="21" t="s">
        <v>23549</v>
      </c>
      <c r="OGG14440" s="20" t="s">
        <v>26566</v>
      </c>
      <c r="OGH14440" s="21" t="s">
        <v>23549</v>
      </c>
      <c r="OGI14440" s="20" t="s">
        <v>26566</v>
      </c>
      <c r="OGJ14440" s="21" t="s">
        <v>23549</v>
      </c>
      <c r="OGK14440" s="20" t="s">
        <v>26566</v>
      </c>
      <c r="OGL14440" s="21" t="s">
        <v>23549</v>
      </c>
      <c r="OGM14440" s="20" t="s">
        <v>26566</v>
      </c>
      <c r="OGN14440" s="21" t="s">
        <v>23549</v>
      </c>
      <c r="OGO14440" s="20" t="s">
        <v>26566</v>
      </c>
      <c r="OGP14440" s="21" t="s">
        <v>23549</v>
      </c>
      <c r="OGQ14440" s="20" t="s">
        <v>26566</v>
      </c>
      <c r="OGR14440" s="21" t="s">
        <v>23549</v>
      </c>
      <c r="OGS14440" s="20" t="s">
        <v>26566</v>
      </c>
      <c r="OGT14440" s="21" t="s">
        <v>23549</v>
      </c>
      <c r="OGU14440" s="20" t="s">
        <v>26566</v>
      </c>
      <c r="OGV14440" s="21" t="s">
        <v>23549</v>
      </c>
      <c r="OGW14440" s="20" t="s">
        <v>26566</v>
      </c>
      <c r="OGX14440" s="21" t="s">
        <v>23549</v>
      </c>
      <c r="OGY14440" s="20" t="s">
        <v>26566</v>
      </c>
      <c r="OGZ14440" s="21" t="s">
        <v>23549</v>
      </c>
      <c r="OHA14440" s="20" t="s">
        <v>26566</v>
      </c>
      <c r="OHB14440" s="21" t="s">
        <v>23549</v>
      </c>
      <c r="OHC14440" s="20" t="s">
        <v>26566</v>
      </c>
      <c r="OHD14440" s="21" t="s">
        <v>23549</v>
      </c>
      <c r="OHE14440" s="20" t="s">
        <v>26566</v>
      </c>
      <c r="OHF14440" s="21" t="s">
        <v>23549</v>
      </c>
      <c r="OHG14440" s="20" t="s">
        <v>26566</v>
      </c>
      <c r="OHH14440" s="21" t="s">
        <v>23549</v>
      </c>
      <c r="OHI14440" s="20" t="s">
        <v>26566</v>
      </c>
      <c r="OHJ14440" s="21" t="s">
        <v>23549</v>
      </c>
      <c r="OHK14440" s="20" t="s">
        <v>26566</v>
      </c>
      <c r="OHL14440" s="21" t="s">
        <v>23549</v>
      </c>
      <c r="OHM14440" s="20" t="s">
        <v>26566</v>
      </c>
      <c r="OHN14440" s="21" t="s">
        <v>23549</v>
      </c>
      <c r="OHO14440" s="20" t="s">
        <v>26566</v>
      </c>
      <c r="OHP14440" s="21" t="s">
        <v>23549</v>
      </c>
      <c r="OHQ14440" s="20" t="s">
        <v>26566</v>
      </c>
      <c r="OHR14440" s="21" t="s">
        <v>23549</v>
      </c>
      <c r="OHS14440" s="20" t="s">
        <v>26566</v>
      </c>
      <c r="OHT14440" s="21" t="s">
        <v>23549</v>
      </c>
      <c r="OHU14440" s="20" t="s">
        <v>26566</v>
      </c>
      <c r="OHV14440" s="21" t="s">
        <v>23549</v>
      </c>
      <c r="OHW14440" s="20" t="s">
        <v>26566</v>
      </c>
      <c r="OHX14440" s="21" t="s">
        <v>23549</v>
      </c>
      <c r="OHY14440" s="20" t="s">
        <v>26566</v>
      </c>
      <c r="OHZ14440" s="21" t="s">
        <v>23549</v>
      </c>
      <c r="OIA14440" s="20" t="s">
        <v>26566</v>
      </c>
      <c r="OIB14440" s="21" t="s">
        <v>23549</v>
      </c>
      <c r="OIC14440" s="20" t="s">
        <v>26566</v>
      </c>
      <c r="OID14440" s="21" t="s">
        <v>23549</v>
      </c>
      <c r="OIE14440" s="20" t="s">
        <v>26566</v>
      </c>
      <c r="OIF14440" s="21" t="s">
        <v>23549</v>
      </c>
      <c r="OIG14440" s="20" t="s">
        <v>26566</v>
      </c>
      <c r="OIH14440" s="21" t="s">
        <v>23549</v>
      </c>
      <c r="OII14440" s="20" t="s">
        <v>26566</v>
      </c>
      <c r="OIJ14440" s="21" t="s">
        <v>23549</v>
      </c>
      <c r="OIK14440" s="20" t="s">
        <v>26566</v>
      </c>
      <c r="OIL14440" s="21" t="s">
        <v>23549</v>
      </c>
      <c r="OIM14440" s="20" t="s">
        <v>26566</v>
      </c>
      <c r="OIN14440" s="21" t="s">
        <v>23549</v>
      </c>
      <c r="OIO14440" s="20" t="s">
        <v>26566</v>
      </c>
      <c r="OIP14440" s="21" t="s">
        <v>23549</v>
      </c>
      <c r="OIQ14440" s="20" t="s">
        <v>26566</v>
      </c>
      <c r="OIR14440" s="21" t="s">
        <v>23549</v>
      </c>
      <c r="OIS14440" s="20" t="s">
        <v>26566</v>
      </c>
      <c r="OIT14440" s="21" t="s">
        <v>23549</v>
      </c>
      <c r="OIU14440" s="20" t="s">
        <v>26566</v>
      </c>
      <c r="OIV14440" s="21" t="s">
        <v>23549</v>
      </c>
      <c r="OIW14440" s="20" t="s">
        <v>26566</v>
      </c>
      <c r="OIX14440" s="21" t="s">
        <v>23549</v>
      </c>
      <c r="OIY14440" s="20" t="s">
        <v>26566</v>
      </c>
      <c r="OIZ14440" s="21" t="s">
        <v>23549</v>
      </c>
      <c r="OJA14440" s="20" t="s">
        <v>26566</v>
      </c>
      <c r="OJB14440" s="21" t="s">
        <v>23549</v>
      </c>
      <c r="OJC14440" s="20" t="s">
        <v>26566</v>
      </c>
      <c r="OJD14440" s="21" t="s">
        <v>23549</v>
      </c>
      <c r="OJE14440" s="20" t="s">
        <v>26566</v>
      </c>
      <c r="OJF14440" s="21" t="s">
        <v>23549</v>
      </c>
      <c r="OJG14440" s="20" t="s">
        <v>26566</v>
      </c>
      <c r="OJH14440" s="21" t="s">
        <v>23549</v>
      </c>
      <c r="OJI14440" s="20" t="s">
        <v>26566</v>
      </c>
      <c r="OJJ14440" s="21" t="s">
        <v>23549</v>
      </c>
      <c r="OJK14440" s="20" t="s">
        <v>26566</v>
      </c>
      <c r="OJL14440" s="21" t="s">
        <v>23549</v>
      </c>
      <c r="OJM14440" s="20" t="s">
        <v>26566</v>
      </c>
      <c r="OJN14440" s="21" t="s">
        <v>23549</v>
      </c>
      <c r="OJO14440" s="20" t="s">
        <v>26566</v>
      </c>
      <c r="OJP14440" s="21" t="s">
        <v>23549</v>
      </c>
      <c r="OJQ14440" s="20" t="s">
        <v>26566</v>
      </c>
      <c r="OJR14440" s="21" t="s">
        <v>23549</v>
      </c>
      <c r="OJS14440" s="20" t="s">
        <v>26566</v>
      </c>
      <c r="OJT14440" s="21" t="s">
        <v>23549</v>
      </c>
      <c r="OJU14440" s="20" t="s">
        <v>26566</v>
      </c>
      <c r="OJV14440" s="21" t="s">
        <v>23549</v>
      </c>
      <c r="OJW14440" s="20" t="s">
        <v>26566</v>
      </c>
      <c r="OJX14440" s="21" t="s">
        <v>23549</v>
      </c>
      <c r="OJY14440" s="20" t="s">
        <v>26566</v>
      </c>
      <c r="OJZ14440" s="21" t="s">
        <v>23549</v>
      </c>
      <c r="OKA14440" s="20" t="s">
        <v>26566</v>
      </c>
      <c r="OKB14440" s="21" t="s">
        <v>23549</v>
      </c>
      <c r="OKC14440" s="20" t="s">
        <v>26566</v>
      </c>
      <c r="OKD14440" s="21" t="s">
        <v>23549</v>
      </c>
      <c r="OKE14440" s="20" t="s">
        <v>26566</v>
      </c>
      <c r="OKF14440" s="21" t="s">
        <v>23549</v>
      </c>
      <c r="OKG14440" s="20" t="s">
        <v>26566</v>
      </c>
      <c r="OKH14440" s="21" t="s">
        <v>23549</v>
      </c>
      <c r="OKI14440" s="20" t="s">
        <v>26566</v>
      </c>
      <c r="OKJ14440" s="21" t="s">
        <v>23549</v>
      </c>
      <c r="OKK14440" s="20" t="s">
        <v>26566</v>
      </c>
      <c r="OKL14440" s="21" t="s">
        <v>23549</v>
      </c>
      <c r="OKM14440" s="20" t="s">
        <v>26566</v>
      </c>
      <c r="OKN14440" s="21" t="s">
        <v>23549</v>
      </c>
      <c r="OKO14440" s="20" t="s">
        <v>26566</v>
      </c>
      <c r="OKP14440" s="21" t="s">
        <v>23549</v>
      </c>
      <c r="OKQ14440" s="20" t="s">
        <v>26566</v>
      </c>
      <c r="OKR14440" s="21" t="s">
        <v>23549</v>
      </c>
      <c r="OKS14440" s="20" t="s">
        <v>26566</v>
      </c>
      <c r="OKT14440" s="21" t="s">
        <v>23549</v>
      </c>
      <c r="OKU14440" s="20" t="s">
        <v>26566</v>
      </c>
      <c r="OKV14440" s="21" t="s">
        <v>23549</v>
      </c>
      <c r="OKW14440" s="20" t="s">
        <v>26566</v>
      </c>
      <c r="OKX14440" s="21" t="s">
        <v>23549</v>
      </c>
      <c r="OKY14440" s="20" t="s">
        <v>26566</v>
      </c>
      <c r="OKZ14440" s="21" t="s">
        <v>23549</v>
      </c>
      <c r="OLA14440" s="20" t="s">
        <v>26566</v>
      </c>
      <c r="OLB14440" s="21" t="s">
        <v>23549</v>
      </c>
      <c r="OLC14440" s="20" t="s">
        <v>26566</v>
      </c>
      <c r="OLD14440" s="21" t="s">
        <v>23549</v>
      </c>
      <c r="OLE14440" s="20" t="s">
        <v>26566</v>
      </c>
      <c r="OLF14440" s="21" t="s">
        <v>23549</v>
      </c>
      <c r="OLG14440" s="20" t="s">
        <v>26566</v>
      </c>
      <c r="OLH14440" s="21" t="s">
        <v>23549</v>
      </c>
      <c r="OLI14440" s="20" t="s">
        <v>26566</v>
      </c>
      <c r="OLJ14440" s="21" t="s">
        <v>23549</v>
      </c>
      <c r="OLK14440" s="20" t="s">
        <v>26566</v>
      </c>
      <c r="OLL14440" s="21" t="s">
        <v>23549</v>
      </c>
      <c r="OLM14440" s="20" t="s">
        <v>26566</v>
      </c>
      <c r="OLN14440" s="21" t="s">
        <v>23549</v>
      </c>
      <c r="OLO14440" s="20" t="s">
        <v>26566</v>
      </c>
      <c r="OLP14440" s="21" t="s">
        <v>23549</v>
      </c>
      <c r="OLQ14440" s="20" t="s">
        <v>26566</v>
      </c>
      <c r="OLR14440" s="21" t="s">
        <v>23549</v>
      </c>
      <c r="OLS14440" s="20" t="s">
        <v>26566</v>
      </c>
      <c r="OLT14440" s="21" t="s">
        <v>23549</v>
      </c>
      <c r="OLU14440" s="20" t="s">
        <v>26566</v>
      </c>
      <c r="OLV14440" s="21" t="s">
        <v>23549</v>
      </c>
      <c r="OLW14440" s="20" t="s">
        <v>26566</v>
      </c>
      <c r="OLX14440" s="21" t="s">
        <v>23549</v>
      </c>
      <c r="OLY14440" s="20" t="s">
        <v>26566</v>
      </c>
      <c r="OLZ14440" s="21" t="s">
        <v>23549</v>
      </c>
      <c r="OMA14440" s="20" t="s">
        <v>26566</v>
      </c>
      <c r="OMB14440" s="21" t="s">
        <v>23549</v>
      </c>
      <c r="OMC14440" s="20" t="s">
        <v>26566</v>
      </c>
      <c r="OMD14440" s="21" t="s">
        <v>23549</v>
      </c>
      <c r="OME14440" s="20" t="s">
        <v>26566</v>
      </c>
      <c r="OMF14440" s="21" t="s">
        <v>23549</v>
      </c>
      <c r="OMG14440" s="20" t="s">
        <v>26566</v>
      </c>
      <c r="OMH14440" s="21" t="s">
        <v>23549</v>
      </c>
      <c r="OMI14440" s="20" t="s">
        <v>26566</v>
      </c>
      <c r="OMJ14440" s="21" t="s">
        <v>23549</v>
      </c>
      <c r="OMK14440" s="20" t="s">
        <v>26566</v>
      </c>
      <c r="OML14440" s="21" t="s">
        <v>23549</v>
      </c>
      <c r="OMM14440" s="20" t="s">
        <v>26566</v>
      </c>
      <c r="OMN14440" s="21" t="s">
        <v>23549</v>
      </c>
      <c r="OMO14440" s="20" t="s">
        <v>26566</v>
      </c>
      <c r="OMP14440" s="21" t="s">
        <v>23549</v>
      </c>
      <c r="OMQ14440" s="20" t="s">
        <v>26566</v>
      </c>
      <c r="OMR14440" s="21" t="s">
        <v>23549</v>
      </c>
      <c r="OMS14440" s="20" t="s">
        <v>26566</v>
      </c>
      <c r="OMT14440" s="21" t="s">
        <v>23549</v>
      </c>
      <c r="OMU14440" s="20" t="s">
        <v>26566</v>
      </c>
      <c r="OMV14440" s="21" t="s">
        <v>23549</v>
      </c>
      <c r="OMW14440" s="20" t="s">
        <v>26566</v>
      </c>
      <c r="OMX14440" s="21" t="s">
        <v>23549</v>
      </c>
      <c r="OMY14440" s="20" t="s">
        <v>26566</v>
      </c>
      <c r="OMZ14440" s="21" t="s">
        <v>23549</v>
      </c>
      <c r="ONA14440" s="20" t="s">
        <v>26566</v>
      </c>
      <c r="ONB14440" s="21" t="s">
        <v>23549</v>
      </c>
      <c r="ONC14440" s="20" t="s">
        <v>26566</v>
      </c>
      <c r="OND14440" s="21" t="s">
        <v>23549</v>
      </c>
      <c r="ONE14440" s="20" t="s">
        <v>26566</v>
      </c>
      <c r="ONF14440" s="21" t="s">
        <v>23549</v>
      </c>
      <c r="ONG14440" s="20" t="s">
        <v>26566</v>
      </c>
      <c r="ONH14440" s="21" t="s">
        <v>23549</v>
      </c>
      <c r="ONI14440" s="20" t="s">
        <v>26566</v>
      </c>
      <c r="ONJ14440" s="21" t="s">
        <v>23549</v>
      </c>
      <c r="ONK14440" s="20" t="s">
        <v>26566</v>
      </c>
      <c r="ONL14440" s="21" t="s">
        <v>23549</v>
      </c>
      <c r="ONM14440" s="20" t="s">
        <v>26566</v>
      </c>
      <c r="ONN14440" s="21" t="s">
        <v>23549</v>
      </c>
      <c r="ONO14440" s="20" t="s">
        <v>26566</v>
      </c>
      <c r="ONP14440" s="21" t="s">
        <v>23549</v>
      </c>
      <c r="ONQ14440" s="20" t="s">
        <v>26566</v>
      </c>
      <c r="ONR14440" s="21" t="s">
        <v>23549</v>
      </c>
      <c r="ONS14440" s="20" t="s">
        <v>26566</v>
      </c>
      <c r="ONT14440" s="21" t="s">
        <v>23549</v>
      </c>
      <c r="ONU14440" s="20" t="s">
        <v>26566</v>
      </c>
      <c r="ONV14440" s="21" t="s">
        <v>23549</v>
      </c>
      <c r="ONW14440" s="20" t="s">
        <v>26566</v>
      </c>
      <c r="ONX14440" s="21" t="s">
        <v>23549</v>
      </c>
      <c r="ONY14440" s="20" t="s">
        <v>26566</v>
      </c>
      <c r="ONZ14440" s="21" t="s">
        <v>23549</v>
      </c>
      <c r="OOA14440" s="20" t="s">
        <v>26566</v>
      </c>
      <c r="OOB14440" s="21" t="s">
        <v>23549</v>
      </c>
      <c r="OOC14440" s="20" t="s">
        <v>26566</v>
      </c>
      <c r="OOD14440" s="21" t="s">
        <v>23549</v>
      </c>
      <c r="OOE14440" s="20" t="s">
        <v>26566</v>
      </c>
      <c r="OOF14440" s="21" t="s">
        <v>23549</v>
      </c>
      <c r="OOG14440" s="20" t="s">
        <v>26566</v>
      </c>
      <c r="OOH14440" s="21" t="s">
        <v>23549</v>
      </c>
      <c r="OOI14440" s="20" t="s">
        <v>26566</v>
      </c>
      <c r="OOJ14440" s="21" t="s">
        <v>23549</v>
      </c>
      <c r="OOK14440" s="20" t="s">
        <v>26566</v>
      </c>
      <c r="OOL14440" s="21" t="s">
        <v>23549</v>
      </c>
      <c r="OOM14440" s="20" t="s">
        <v>26566</v>
      </c>
      <c r="OON14440" s="21" t="s">
        <v>23549</v>
      </c>
      <c r="OOO14440" s="20" t="s">
        <v>26566</v>
      </c>
      <c r="OOP14440" s="21" t="s">
        <v>23549</v>
      </c>
      <c r="OOQ14440" s="20" t="s">
        <v>26566</v>
      </c>
      <c r="OOR14440" s="21" t="s">
        <v>23549</v>
      </c>
      <c r="OOS14440" s="20" t="s">
        <v>26566</v>
      </c>
      <c r="OOT14440" s="21" t="s">
        <v>23549</v>
      </c>
      <c r="OOU14440" s="20" t="s">
        <v>26566</v>
      </c>
      <c r="OOV14440" s="21" t="s">
        <v>23549</v>
      </c>
      <c r="OOW14440" s="20" t="s">
        <v>26566</v>
      </c>
      <c r="OOX14440" s="21" t="s">
        <v>23549</v>
      </c>
      <c r="OOY14440" s="20" t="s">
        <v>26566</v>
      </c>
      <c r="OOZ14440" s="21" t="s">
        <v>23549</v>
      </c>
      <c r="OPA14440" s="20" t="s">
        <v>26566</v>
      </c>
      <c r="OPB14440" s="21" t="s">
        <v>23549</v>
      </c>
      <c r="OPC14440" s="20" t="s">
        <v>26566</v>
      </c>
      <c r="OPD14440" s="21" t="s">
        <v>23549</v>
      </c>
      <c r="OPE14440" s="20" t="s">
        <v>26566</v>
      </c>
      <c r="OPF14440" s="21" t="s">
        <v>23549</v>
      </c>
      <c r="OPG14440" s="20" t="s">
        <v>26566</v>
      </c>
      <c r="OPH14440" s="21" t="s">
        <v>23549</v>
      </c>
      <c r="OPI14440" s="20" t="s">
        <v>26566</v>
      </c>
      <c r="OPJ14440" s="21" t="s">
        <v>23549</v>
      </c>
      <c r="OPK14440" s="20" t="s">
        <v>26566</v>
      </c>
      <c r="OPL14440" s="21" t="s">
        <v>23549</v>
      </c>
      <c r="OPM14440" s="20" t="s">
        <v>26566</v>
      </c>
      <c r="OPN14440" s="21" t="s">
        <v>23549</v>
      </c>
      <c r="OPO14440" s="20" t="s">
        <v>26566</v>
      </c>
      <c r="OPP14440" s="21" t="s">
        <v>23549</v>
      </c>
      <c r="OPQ14440" s="20" t="s">
        <v>26566</v>
      </c>
      <c r="OPR14440" s="21" t="s">
        <v>23549</v>
      </c>
      <c r="OPS14440" s="20" t="s">
        <v>26566</v>
      </c>
      <c r="OPT14440" s="21" t="s">
        <v>23549</v>
      </c>
      <c r="OPU14440" s="20" t="s">
        <v>26566</v>
      </c>
      <c r="OPV14440" s="21" t="s">
        <v>23549</v>
      </c>
      <c r="OPW14440" s="20" t="s">
        <v>26566</v>
      </c>
      <c r="OPX14440" s="21" t="s">
        <v>23549</v>
      </c>
      <c r="OPY14440" s="20" t="s">
        <v>26566</v>
      </c>
      <c r="OPZ14440" s="21" t="s">
        <v>23549</v>
      </c>
      <c r="OQA14440" s="20" t="s">
        <v>26566</v>
      </c>
      <c r="OQB14440" s="21" t="s">
        <v>23549</v>
      </c>
      <c r="OQC14440" s="20" t="s">
        <v>26566</v>
      </c>
      <c r="OQD14440" s="21" t="s">
        <v>23549</v>
      </c>
      <c r="OQE14440" s="20" t="s">
        <v>26566</v>
      </c>
      <c r="OQF14440" s="21" t="s">
        <v>23549</v>
      </c>
      <c r="OQG14440" s="20" t="s">
        <v>26566</v>
      </c>
      <c r="OQH14440" s="21" t="s">
        <v>23549</v>
      </c>
      <c r="OQI14440" s="20" t="s">
        <v>26566</v>
      </c>
      <c r="OQJ14440" s="21" t="s">
        <v>23549</v>
      </c>
      <c r="OQK14440" s="20" t="s">
        <v>26566</v>
      </c>
      <c r="OQL14440" s="21" t="s">
        <v>23549</v>
      </c>
      <c r="OQM14440" s="20" t="s">
        <v>26566</v>
      </c>
      <c r="OQN14440" s="21" t="s">
        <v>23549</v>
      </c>
      <c r="OQO14440" s="20" t="s">
        <v>26566</v>
      </c>
      <c r="OQP14440" s="21" t="s">
        <v>23549</v>
      </c>
      <c r="OQQ14440" s="20" t="s">
        <v>26566</v>
      </c>
      <c r="OQR14440" s="21" t="s">
        <v>23549</v>
      </c>
      <c r="OQS14440" s="20" t="s">
        <v>26566</v>
      </c>
      <c r="OQT14440" s="21" t="s">
        <v>23549</v>
      </c>
      <c r="OQU14440" s="20" t="s">
        <v>26566</v>
      </c>
      <c r="OQV14440" s="21" t="s">
        <v>23549</v>
      </c>
      <c r="OQW14440" s="20" t="s">
        <v>26566</v>
      </c>
      <c r="OQX14440" s="21" t="s">
        <v>23549</v>
      </c>
      <c r="OQY14440" s="20" t="s">
        <v>26566</v>
      </c>
      <c r="OQZ14440" s="21" t="s">
        <v>23549</v>
      </c>
      <c r="ORA14440" s="20" t="s">
        <v>26566</v>
      </c>
      <c r="ORB14440" s="21" t="s">
        <v>23549</v>
      </c>
      <c r="ORC14440" s="20" t="s">
        <v>26566</v>
      </c>
      <c r="ORD14440" s="21" t="s">
        <v>23549</v>
      </c>
      <c r="ORE14440" s="20" t="s">
        <v>26566</v>
      </c>
      <c r="ORF14440" s="21" t="s">
        <v>23549</v>
      </c>
      <c r="ORG14440" s="20" t="s">
        <v>26566</v>
      </c>
      <c r="ORH14440" s="21" t="s">
        <v>23549</v>
      </c>
      <c r="ORI14440" s="20" t="s">
        <v>26566</v>
      </c>
      <c r="ORJ14440" s="21" t="s">
        <v>23549</v>
      </c>
      <c r="ORK14440" s="20" t="s">
        <v>26566</v>
      </c>
      <c r="ORL14440" s="21" t="s">
        <v>23549</v>
      </c>
      <c r="ORM14440" s="20" t="s">
        <v>26566</v>
      </c>
      <c r="ORN14440" s="21" t="s">
        <v>23549</v>
      </c>
      <c r="ORO14440" s="20" t="s">
        <v>26566</v>
      </c>
      <c r="ORP14440" s="21" t="s">
        <v>23549</v>
      </c>
      <c r="ORQ14440" s="20" t="s">
        <v>26566</v>
      </c>
      <c r="ORR14440" s="21" t="s">
        <v>23549</v>
      </c>
      <c r="ORS14440" s="20" t="s">
        <v>26566</v>
      </c>
      <c r="ORT14440" s="21" t="s">
        <v>23549</v>
      </c>
      <c r="ORU14440" s="20" t="s">
        <v>26566</v>
      </c>
      <c r="ORV14440" s="21" t="s">
        <v>23549</v>
      </c>
      <c r="ORW14440" s="20" t="s">
        <v>26566</v>
      </c>
      <c r="ORX14440" s="21" t="s">
        <v>23549</v>
      </c>
      <c r="ORY14440" s="20" t="s">
        <v>26566</v>
      </c>
      <c r="ORZ14440" s="21" t="s">
        <v>23549</v>
      </c>
      <c r="OSA14440" s="20" t="s">
        <v>26566</v>
      </c>
      <c r="OSB14440" s="21" t="s">
        <v>23549</v>
      </c>
      <c r="OSC14440" s="20" t="s">
        <v>26566</v>
      </c>
      <c r="OSD14440" s="21" t="s">
        <v>23549</v>
      </c>
      <c r="OSE14440" s="20" t="s">
        <v>26566</v>
      </c>
      <c r="OSF14440" s="21" t="s">
        <v>23549</v>
      </c>
      <c r="OSG14440" s="20" t="s">
        <v>26566</v>
      </c>
      <c r="OSH14440" s="21" t="s">
        <v>23549</v>
      </c>
      <c r="OSI14440" s="20" t="s">
        <v>26566</v>
      </c>
      <c r="OSJ14440" s="21" t="s">
        <v>23549</v>
      </c>
      <c r="OSK14440" s="20" t="s">
        <v>26566</v>
      </c>
      <c r="OSL14440" s="21" t="s">
        <v>23549</v>
      </c>
      <c r="OSM14440" s="20" t="s">
        <v>26566</v>
      </c>
      <c r="OSN14440" s="21" t="s">
        <v>23549</v>
      </c>
      <c r="OSO14440" s="20" t="s">
        <v>26566</v>
      </c>
      <c r="OSP14440" s="21" t="s">
        <v>23549</v>
      </c>
      <c r="OSQ14440" s="20" t="s">
        <v>26566</v>
      </c>
      <c r="OSR14440" s="21" t="s">
        <v>23549</v>
      </c>
      <c r="OSS14440" s="20" t="s">
        <v>26566</v>
      </c>
      <c r="OST14440" s="21" t="s">
        <v>23549</v>
      </c>
      <c r="OSU14440" s="20" t="s">
        <v>26566</v>
      </c>
      <c r="OSV14440" s="21" t="s">
        <v>23549</v>
      </c>
      <c r="OSW14440" s="20" t="s">
        <v>26566</v>
      </c>
      <c r="OSX14440" s="21" t="s">
        <v>23549</v>
      </c>
      <c r="OSY14440" s="20" t="s">
        <v>26566</v>
      </c>
      <c r="OSZ14440" s="21" t="s">
        <v>23549</v>
      </c>
      <c r="OTA14440" s="20" t="s">
        <v>26566</v>
      </c>
      <c r="OTB14440" s="21" t="s">
        <v>23549</v>
      </c>
      <c r="OTC14440" s="20" t="s">
        <v>26566</v>
      </c>
      <c r="OTD14440" s="21" t="s">
        <v>23549</v>
      </c>
      <c r="OTE14440" s="20" t="s">
        <v>26566</v>
      </c>
      <c r="OTF14440" s="21" t="s">
        <v>23549</v>
      </c>
      <c r="OTG14440" s="20" t="s">
        <v>26566</v>
      </c>
      <c r="OTH14440" s="21" t="s">
        <v>23549</v>
      </c>
      <c r="OTI14440" s="20" t="s">
        <v>26566</v>
      </c>
      <c r="OTJ14440" s="21" t="s">
        <v>23549</v>
      </c>
      <c r="OTK14440" s="20" t="s">
        <v>26566</v>
      </c>
      <c r="OTL14440" s="21" t="s">
        <v>23549</v>
      </c>
      <c r="OTM14440" s="20" t="s">
        <v>26566</v>
      </c>
      <c r="OTN14440" s="21" t="s">
        <v>23549</v>
      </c>
      <c r="OTO14440" s="20" t="s">
        <v>26566</v>
      </c>
      <c r="OTP14440" s="21" t="s">
        <v>23549</v>
      </c>
      <c r="OTQ14440" s="20" t="s">
        <v>26566</v>
      </c>
      <c r="OTR14440" s="21" t="s">
        <v>23549</v>
      </c>
      <c r="OTS14440" s="20" t="s">
        <v>26566</v>
      </c>
      <c r="OTT14440" s="21" t="s">
        <v>23549</v>
      </c>
      <c r="OTU14440" s="20" t="s">
        <v>26566</v>
      </c>
      <c r="OTV14440" s="21" t="s">
        <v>23549</v>
      </c>
      <c r="OTW14440" s="20" t="s">
        <v>26566</v>
      </c>
      <c r="OTX14440" s="21" t="s">
        <v>23549</v>
      </c>
      <c r="OTY14440" s="20" t="s">
        <v>26566</v>
      </c>
      <c r="OTZ14440" s="21" t="s">
        <v>23549</v>
      </c>
      <c r="OUA14440" s="20" t="s">
        <v>26566</v>
      </c>
      <c r="OUB14440" s="21" t="s">
        <v>23549</v>
      </c>
      <c r="OUC14440" s="20" t="s">
        <v>26566</v>
      </c>
      <c r="OUD14440" s="21" t="s">
        <v>23549</v>
      </c>
      <c r="OUE14440" s="20" t="s">
        <v>26566</v>
      </c>
      <c r="OUF14440" s="21" t="s">
        <v>23549</v>
      </c>
      <c r="OUG14440" s="20" t="s">
        <v>26566</v>
      </c>
      <c r="OUH14440" s="21" t="s">
        <v>23549</v>
      </c>
      <c r="OUI14440" s="20" t="s">
        <v>26566</v>
      </c>
      <c r="OUJ14440" s="21" t="s">
        <v>23549</v>
      </c>
      <c r="OUK14440" s="20" t="s">
        <v>26566</v>
      </c>
      <c r="OUL14440" s="21" t="s">
        <v>23549</v>
      </c>
      <c r="OUM14440" s="20" t="s">
        <v>26566</v>
      </c>
      <c r="OUN14440" s="21" t="s">
        <v>23549</v>
      </c>
      <c r="OUO14440" s="20" t="s">
        <v>26566</v>
      </c>
      <c r="OUP14440" s="21" t="s">
        <v>23549</v>
      </c>
      <c r="OUQ14440" s="20" t="s">
        <v>26566</v>
      </c>
      <c r="OUR14440" s="21" t="s">
        <v>23549</v>
      </c>
      <c r="OUS14440" s="20" t="s">
        <v>26566</v>
      </c>
      <c r="OUT14440" s="21" t="s">
        <v>23549</v>
      </c>
      <c r="OUU14440" s="20" t="s">
        <v>26566</v>
      </c>
      <c r="OUV14440" s="21" t="s">
        <v>23549</v>
      </c>
      <c r="OUW14440" s="20" t="s">
        <v>26566</v>
      </c>
      <c r="OUX14440" s="21" t="s">
        <v>23549</v>
      </c>
      <c r="OUY14440" s="20" t="s">
        <v>26566</v>
      </c>
      <c r="OUZ14440" s="21" t="s">
        <v>23549</v>
      </c>
      <c r="OVA14440" s="20" t="s">
        <v>26566</v>
      </c>
      <c r="OVB14440" s="21" t="s">
        <v>23549</v>
      </c>
      <c r="OVC14440" s="20" t="s">
        <v>26566</v>
      </c>
      <c r="OVD14440" s="21" t="s">
        <v>23549</v>
      </c>
      <c r="OVE14440" s="20" t="s">
        <v>26566</v>
      </c>
      <c r="OVF14440" s="21" t="s">
        <v>23549</v>
      </c>
      <c r="OVG14440" s="20" t="s">
        <v>26566</v>
      </c>
      <c r="OVH14440" s="21" t="s">
        <v>23549</v>
      </c>
      <c r="OVI14440" s="20" t="s">
        <v>26566</v>
      </c>
      <c r="OVJ14440" s="21" t="s">
        <v>23549</v>
      </c>
      <c r="OVK14440" s="20" t="s">
        <v>26566</v>
      </c>
      <c r="OVL14440" s="21" t="s">
        <v>23549</v>
      </c>
      <c r="OVM14440" s="20" t="s">
        <v>26566</v>
      </c>
      <c r="OVN14440" s="21" t="s">
        <v>23549</v>
      </c>
      <c r="OVO14440" s="20" t="s">
        <v>26566</v>
      </c>
      <c r="OVP14440" s="21" t="s">
        <v>23549</v>
      </c>
      <c r="OVQ14440" s="20" t="s">
        <v>26566</v>
      </c>
      <c r="OVR14440" s="21" t="s">
        <v>23549</v>
      </c>
      <c r="OVS14440" s="20" t="s">
        <v>26566</v>
      </c>
      <c r="OVT14440" s="21" t="s">
        <v>23549</v>
      </c>
      <c r="OVU14440" s="20" t="s">
        <v>26566</v>
      </c>
      <c r="OVV14440" s="21" t="s">
        <v>23549</v>
      </c>
      <c r="OVW14440" s="20" t="s">
        <v>26566</v>
      </c>
      <c r="OVX14440" s="21" t="s">
        <v>23549</v>
      </c>
      <c r="OVY14440" s="20" t="s">
        <v>26566</v>
      </c>
      <c r="OVZ14440" s="21" t="s">
        <v>23549</v>
      </c>
      <c r="OWA14440" s="20" t="s">
        <v>26566</v>
      </c>
      <c r="OWB14440" s="21" t="s">
        <v>23549</v>
      </c>
      <c r="OWC14440" s="20" t="s">
        <v>26566</v>
      </c>
      <c r="OWD14440" s="21" t="s">
        <v>23549</v>
      </c>
      <c r="OWE14440" s="20" t="s">
        <v>26566</v>
      </c>
      <c r="OWF14440" s="21" t="s">
        <v>23549</v>
      </c>
      <c r="OWG14440" s="20" t="s">
        <v>26566</v>
      </c>
      <c r="OWH14440" s="21" t="s">
        <v>23549</v>
      </c>
      <c r="OWI14440" s="20" t="s">
        <v>26566</v>
      </c>
      <c r="OWJ14440" s="21" t="s">
        <v>23549</v>
      </c>
      <c r="OWK14440" s="20" t="s">
        <v>26566</v>
      </c>
      <c r="OWL14440" s="21" t="s">
        <v>23549</v>
      </c>
      <c r="OWM14440" s="20" t="s">
        <v>26566</v>
      </c>
      <c r="OWN14440" s="21" t="s">
        <v>23549</v>
      </c>
      <c r="OWO14440" s="20" t="s">
        <v>26566</v>
      </c>
      <c r="OWP14440" s="21" t="s">
        <v>23549</v>
      </c>
      <c r="OWQ14440" s="20" t="s">
        <v>26566</v>
      </c>
      <c r="OWR14440" s="21" t="s">
        <v>23549</v>
      </c>
      <c r="OWS14440" s="20" t="s">
        <v>26566</v>
      </c>
      <c r="OWT14440" s="21" t="s">
        <v>23549</v>
      </c>
      <c r="OWU14440" s="20" t="s">
        <v>26566</v>
      </c>
      <c r="OWV14440" s="21" t="s">
        <v>23549</v>
      </c>
      <c r="OWW14440" s="20" t="s">
        <v>26566</v>
      </c>
      <c r="OWX14440" s="21" t="s">
        <v>23549</v>
      </c>
      <c r="OWY14440" s="20" t="s">
        <v>26566</v>
      </c>
      <c r="OWZ14440" s="21" t="s">
        <v>23549</v>
      </c>
      <c r="OXA14440" s="20" t="s">
        <v>26566</v>
      </c>
      <c r="OXB14440" s="21" t="s">
        <v>23549</v>
      </c>
      <c r="OXC14440" s="20" t="s">
        <v>26566</v>
      </c>
      <c r="OXD14440" s="21" t="s">
        <v>23549</v>
      </c>
      <c r="OXE14440" s="20" t="s">
        <v>26566</v>
      </c>
      <c r="OXF14440" s="21" t="s">
        <v>23549</v>
      </c>
      <c r="OXG14440" s="20" t="s">
        <v>26566</v>
      </c>
      <c r="OXH14440" s="21" t="s">
        <v>23549</v>
      </c>
      <c r="OXI14440" s="20" t="s">
        <v>26566</v>
      </c>
      <c r="OXJ14440" s="21" t="s">
        <v>23549</v>
      </c>
      <c r="OXK14440" s="20" t="s">
        <v>26566</v>
      </c>
      <c r="OXL14440" s="21" t="s">
        <v>23549</v>
      </c>
      <c r="OXM14440" s="20" t="s">
        <v>26566</v>
      </c>
      <c r="OXN14440" s="21" t="s">
        <v>23549</v>
      </c>
      <c r="OXO14440" s="20" t="s">
        <v>26566</v>
      </c>
      <c r="OXP14440" s="21" t="s">
        <v>23549</v>
      </c>
      <c r="OXQ14440" s="20" t="s">
        <v>26566</v>
      </c>
      <c r="OXR14440" s="21" t="s">
        <v>23549</v>
      </c>
      <c r="OXS14440" s="20" t="s">
        <v>26566</v>
      </c>
      <c r="OXT14440" s="21" t="s">
        <v>23549</v>
      </c>
      <c r="OXU14440" s="20" t="s">
        <v>26566</v>
      </c>
      <c r="OXV14440" s="21" t="s">
        <v>23549</v>
      </c>
      <c r="OXW14440" s="20" t="s">
        <v>26566</v>
      </c>
      <c r="OXX14440" s="21" t="s">
        <v>23549</v>
      </c>
      <c r="OXY14440" s="20" t="s">
        <v>26566</v>
      </c>
      <c r="OXZ14440" s="21" t="s">
        <v>23549</v>
      </c>
      <c r="OYA14440" s="20" t="s">
        <v>26566</v>
      </c>
      <c r="OYB14440" s="21" t="s">
        <v>23549</v>
      </c>
      <c r="OYC14440" s="20" t="s">
        <v>26566</v>
      </c>
      <c r="OYD14440" s="21" t="s">
        <v>23549</v>
      </c>
      <c r="OYE14440" s="20" t="s">
        <v>26566</v>
      </c>
      <c r="OYF14440" s="21" t="s">
        <v>23549</v>
      </c>
      <c r="OYG14440" s="20" t="s">
        <v>26566</v>
      </c>
      <c r="OYH14440" s="21" t="s">
        <v>23549</v>
      </c>
      <c r="OYI14440" s="20" t="s">
        <v>26566</v>
      </c>
      <c r="OYJ14440" s="21" t="s">
        <v>23549</v>
      </c>
      <c r="OYK14440" s="20" t="s">
        <v>26566</v>
      </c>
      <c r="OYL14440" s="21" t="s">
        <v>23549</v>
      </c>
      <c r="OYM14440" s="20" t="s">
        <v>26566</v>
      </c>
      <c r="OYN14440" s="21" t="s">
        <v>23549</v>
      </c>
      <c r="OYO14440" s="20" t="s">
        <v>26566</v>
      </c>
      <c r="OYP14440" s="21" t="s">
        <v>23549</v>
      </c>
      <c r="OYQ14440" s="20" t="s">
        <v>26566</v>
      </c>
      <c r="OYR14440" s="21" t="s">
        <v>23549</v>
      </c>
      <c r="OYS14440" s="20" t="s">
        <v>26566</v>
      </c>
      <c r="OYT14440" s="21" t="s">
        <v>23549</v>
      </c>
      <c r="OYU14440" s="20" t="s">
        <v>26566</v>
      </c>
      <c r="OYV14440" s="21" t="s">
        <v>23549</v>
      </c>
      <c r="OYW14440" s="20" t="s">
        <v>26566</v>
      </c>
      <c r="OYX14440" s="21" t="s">
        <v>23549</v>
      </c>
      <c r="OYY14440" s="20" t="s">
        <v>26566</v>
      </c>
      <c r="OYZ14440" s="21" t="s">
        <v>23549</v>
      </c>
      <c r="OZA14440" s="20" t="s">
        <v>26566</v>
      </c>
      <c r="OZB14440" s="21" t="s">
        <v>23549</v>
      </c>
      <c r="OZC14440" s="20" t="s">
        <v>26566</v>
      </c>
      <c r="OZD14440" s="21" t="s">
        <v>23549</v>
      </c>
      <c r="OZE14440" s="20" t="s">
        <v>26566</v>
      </c>
      <c r="OZF14440" s="21" t="s">
        <v>23549</v>
      </c>
      <c r="OZG14440" s="20" t="s">
        <v>26566</v>
      </c>
      <c r="OZH14440" s="21" t="s">
        <v>23549</v>
      </c>
      <c r="OZI14440" s="20" t="s">
        <v>26566</v>
      </c>
      <c r="OZJ14440" s="21" t="s">
        <v>23549</v>
      </c>
      <c r="OZK14440" s="20" t="s">
        <v>26566</v>
      </c>
      <c r="OZL14440" s="21" t="s">
        <v>23549</v>
      </c>
      <c r="OZM14440" s="20" t="s">
        <v>26566</v>
      </c>
      <c r="OZN14440" s="21" t="s">
        <v>23549</v>
      </c>
      <c r="OZO14440" s="20" t="s">
        <v>26566</v>
      </c>
      <c r="OZP14440" s="21" t="s">
        <v>23549</v>
      </c>
      <c r="OZQ14440" s="20" t="s">
        <v>26566</v>
      </c>
      <c r="OZR14440" s="21" t="s">
        <v>23549</v>
      </c>
      <c r="OZS14440" s="20" t="s">
        <v>26566</v>
      </c>
      <c r="OZT14440" s="21" t="s">
        <v>23549</v>
      </c>
      <c r="OZU14440" s="20" t="s">
        <v>26566</v>
      </c>
      <c r="OZV14440" s="21" t="s">
        <v>23549</v>
      </c>
      <c r="OZW14440" s="20" t="s">
        <v>26566</v>
      </c>
      <c r="OZX14440" s="21" t="s">
        <v>23549</v>
      </c>
      <c r="OZY14440" s="20" t="s">
        <v>26566</v>
      </c>
      <c r="OZZ14440" s="21" t="s">
        <v>23549</v>
      </c>
      <c r="PAA14440" s="20" t="s">
        <v>26566</v>
      </c>
      <c r="PAB14440" s="21" t="s">
        <v>23549</v>
      </c>
      <c r="PAC14440" s="20" t="s">
        <v>26566</v>
      </c>
      <c r="PAD14440" s="21" t="s">
        <v>23549</v>
      </c>
      <c r="PAE14440" s="20" t="s">
        <v>26566</v>
      </c>
      <c r="PAF14440" s="21" t="s">
        <v>23549</v>
      </c>
      <c r="PAG14440" s="20" t="s">
        <v>26566</v>
      </c>
      <c r="PAH14440" s="21" t="s">
        <v>23549</v>
      </c>
      <c r="PAI14440" s="20" t="s">
        <v>26566</v>
      </c>
      <c r="PAJ14440" s="21" t="s">
        <v>23549</v>
      </c>
      <c r="PAK14440" s="20" t="s">
        <v>26566</v>
      </c>
      <c r="PAL14440" s="21" t="s">
        <v>23549</v>
      </c>
      <c r="PAM14440" s="20" t="s">
        <v>26566</v>
      </c>
      <c r="PAN14440" s="21" t="s">
        <v>23549</v>
      </c>
      <c r="PAO14440" s="20" t="s">
        <v>26566</v>
      </c>
      <c r="PAP14440" s="21" t="s">
        <v>23549</v>
      </c>
      <c r="PAQ14440" s="20" t="s">
        <v>26566</v>
      </c>
      <c r="PAR14440" s="21" t="s">
        <v>23549</v>
      </c>
      <c r="PAS14440" s="20" t="s">
        <v>26566</v>
      </c>
      <c r="PAT14440" s="21" t="s">
        <v>23549</v>
      </c>
      <c r="PAU14440" s="20" t="s">
        <v>26566</v>
      </c>
      <c r="PAV14440" s="21" t="s">
        <v>23549</v>
      </c>
      <c r="PAW14440" s="20" t="s">
        <v>26566</v>
      </c>
      <c r="PAX14440" s="21" t="s">
        <v>23549</v>
      </c>
      <c r="PAY14440" s="20" t="s">
        <v>26566</v>
      </c>
      <c r="PAZ14440" s="21" t="s">
        <v>23549</v>
      </c>
      <c r="PBA14440" s="20" t="s">
        <v>26566</v>
      </c>
      <c r="PBB14440" s="21" t="s">
        <v>23549</v>
      </c>
      <c r="PBC14440" s="20" t="s">
        <v>26566</v>
      </c>
      <c r="PBD14440" s="21" t="s">
        <v>23549</v>
      </c>
      <c r="PBE14440" s="20" t="s">
        <v>26566</v>
      </c>
      <c r="PBF14440" s="21" t="s">
        <v>23549</v>
      </c>
      <c r="PBG14440" s="20" t="s">
        <v>26566</v>
      </c>
      <c r="PBH14440" s="21" t="s">
        <v>23549</v>
      </c>
      <c r="PBI14440" s="20" t="s">
        <v>26566</v>
      </c>
      <c r="PBJ14440" s="21" t="s">
        <v>23549</v>
      </c>
      <c r="PBK14440" s="20" t="s">
        <v>26566</v>
      </c>
      <c r="PBL14440" s="21" t="s">
        <v>23549</v>
      </c>
      <c r="PBM14440" s="20" t="s">
        <v>26566</v>
      </c>
      <c r="PBN14440" s="21" t="s">
        <v>23549</v>
      </c>
      <c r="PBO14440" s="20" t="s">
        <v>26566</v>
      </c>
      <c r="PBP14440" s="21" t="s">
        <v>23549</v>
      </c>
      <c r="PBQ14440" s="20" t="s">
        <v>26566</v>
      </c>
      <c r="PBR14440" s="21" t="s">
        <v>23549</v>
      </c>
      <c r="PBS14440" s="20" t="s">
        <v>26566</v>
      </c>
      <c r="PBT14440" s="21" t="s">
        <v>23549</v>
      </c>
      <c r="PBU14440" s="20" t="s">
        <v>26566</v>
      </c>
      <c r="PBV14440" s="21" t="s">
        <v>23549</v>
      </c>
      <c r="PBW14440" s="20" t="s">
        <v>26566</v>
      </c>
      <c r="PBX14440" s="21" t="s">
        <v>23549</v>
      </c>
      <c r="PBY14440" s="20" t="s">
        <v>26566</v>
      </c>
      <c r="PBZ14440" s="21" t="s">
        <v>23549</v>
      </c>
      <c r="PCA14440" s="20" t="s">
        <v>26566</v>
      </c>
      <c r="PCB14440" s="21" t="s">
        <v>23549</v>
      </c>
      <c r="PCC14440" s="20" t="s">
        <v>26566</v>
      </c>
      <c r="PCD14440" s="21" t="s">
        <v>23549</v>
      </c>
      <c r="PCE14440" s="20" t="s">
        <v>26566</v>
      </c>
      <c r="PCF14440" s="21" t="s">
        <v>23549</v>
      </c>
      <c r="PCG14440" s="20" t="s">
        <v>26566</v>
      </c>
      <c r="PCH14440" s="21" t="s">
        <v>23549</v>
      </c>
      <c r="PCI14440" s="20" t="s">
        <v>26566</v>
      </c>
      <c r="PCJ14440" s="21" t="s">
        <v>23549</v>
      </c>
      <c r="PCK14440" s="20" t="s">
        <v>26566</v>
      </c>
      <c r="PCL14440" s="21" t="s">
        <v>23549</v>
      </c>
      <c r="PCM14440" s="20" t="s">
        <v>26566</v>
      </c>
      <c r="PCN14440" s="21" t="s">
        <v>23549</v>
      </c>
      <c r="PCO14440" s="20" t="s">
        <v>26566</v>
      </c>
      <c r="PCP14440" s="21" t="s">
        <v>23549</v>
      </c>
      <c r="PCQ14440" s="20" t="s">
        <v>26566</v>
      </c>
      <c r="PCR14440" s="21" t="s">
        <v>23549</v>
      </c>
      <c r="PCS14440" s="20" t="s">
        <v>26566</v>
      </c>
      <c r="PCT14440" s="21" t="s">
        <v>23549</v>
      </c>
      <c r="PCU14440" s="20" t="s">
        <v>26566</v>
      </c>
      <c r="PCV14440" s="21" t="s">
        <v>23549</v>
      </c>
      <c r="PCW14440" s="20" t="s">
        <v>26566</v>
      </c>
      <c r="PCX14440" s="21" t="s">
        <v>23549</v>
      </c>
      <c r="PCY14440" s="20" t="s">
        <v>26566</v>
      </c>
      <c r="PCZ14440" s="21" t="s">
        <v>23549</v>
      </c>
      <c r="PDA14440" s="20" t="s">
        <v>26566</v>
      </c>
      <c r="PDB14440" s="21" t="s">
        <v>23549</v>
      </c>
      <c r="PDC14440" s="20" t="s">
        <v>26566</v>
      </c>
      <c r="PDD14440" s="21" t="s">
        <v>23549</v>
      </c>
      <c r="PDE14440" s="20" t="s">
        <v>26566</v>
      </c>
      <c r="PDF14440" s="21" t="s">
        <v>23549</v>
      </c>
      <c r="PDG14440" s="20" t="s">
        <v>26566</v>
      </c>
      <c r="PDH14440" s="21" t="s">
        <v>23549</v>
      </c>
      <c r="PDI14440" s="20" t="s">
        <v>26566</v>
      </c>
      <c r="PDJ14440" s="21" t="s">
        <v>23549</v>
      </c>
      <c r="PDK14440" s="20" t="s">
        <v>26566</v>
      </c>
      <c r="PDL14440" s="21" t="s">
        <v>23549</v>
      </c>
      <c r="PDM14440" s="20" t="s">
        <v>26566</v>
      </c>
      <c r="PDN14440" s="21" t="s">
        <v>23549</v>
      </c>
      <c r="PDO14440" s="20" t="s">
        <v>26566</v>
      </c>
      <c r="PDP14440" s="21" t="s">
        <v>23549</v>
      </c>
      <c r="PDQ14440" s="20" t="s">
        <v>26566</v>
      </c>
      <c r="PDR14440" s="21" t="s">
        <v>23549</v>
      </c>
      <c r="PDS14440" s="20" t="s">
        <v>26566</v>
      </c>
      <c r="PDT14440" s="21" t="s">
        <v>23549</v>
      </c>
      <c r="PDU14440" s="20" t="s">
        <v>26566</v>
      </c>
      <c r="PDV14440" s="21" t="s">
        <v>23549</v>
      </c>
      <c r="PDW14440" s="20" t="s">
        <v>26566</v>
      </c>
      <c r="PDX14440" s="21" t="s">
        <v>23549</v>
      </c>
      <c r="PDY14440" s="20" t="s">
        <v>26566</v>
      </c>
      <c r="PDZ14440" s="21" t="s">
        <v>23549</v>
      </c>
      <c r="PEA14440" s="20" t="s">
        <v>26566</v>
      </c>
      <c r="PEB14440" s="21" t="s">
        <v>23549</v>
      </c>
      <c r="PEC14440" s="20" t="s">
        <v>26566</v>
      </c>
      <c r="PED14440" s="21" t="s">
        <v>23549</v>
      </c>
      <c r="PEE14440" s="20" t="s">
        <v>26566</v>
      </c>
      <c r="PEF14440" s="21" t="s">
        <v>23549</v>
      </c>
      <c r="PEG14440" s="20" t="s">
        <v>26566</v>
      </c>
      <c r="PEH14440" s="21" t="s">
        <v>23549</v>
      </c>
      <c r="PEI14440" s="20" t="s">
        <v>26566</v>
      </c>
      <c r="PEJ14440" s="21" t="s">
        <v>23549</v>
      </c>
      <c r="PEK14440" s="20" t="s">
        <v>26566</v>
      </c>
      <c r="PEL14440" s="21" t="s">
        <v>23549</v>
      </c>
      <c r="PEM14440" s="20" t="s">
        <v>26566</v>
      </c>
      <c r="PEN14440" s="21" t="s">
        <v>23549</v>
      </c>
      <c r="PEO14440" s="20" t="s">
        <v>26566</v>
      </c>
      <c r="PEP14440" s="21" t="s">
        <v>23549</v>
      </c>
      <c r="PEQ14440" s="20" t="s">
        <v>26566</v>
      </c>
      <c r="PER14440" s="21" t="s">
        <v>23549</v>
      </c>
      <c r="PES14440" s="20" t="s">
        <v>26566</v>
      </c>
      <c r="PET14440" s="21" t="s">
        <v>23549</v>
      </c>
      <c r="PEU14440" s="20" t="s">
        <v>26566</v>
      </c>
      <c r="PEV14440" s="21" t="s">
        <v>23549</v>
      </c>
      <c r="PEW14440" s="20" t="s">
        <v>26566</v>
      </c>
      <c r="PEX14440" s="21" t="s">
        <v>23549</v>
      </c>
      <c r="PEY14440" s="20" t="s">
        <v>26566</v>
      </c>
      <c r="PEZ14440" s="21" t="s">
        <v>23549</v>
      </c>
      <c r="PFA14440" s="20" t="s">
        <v>26566</v>
      </c>
      <c r="PFB14440" s="21" t="s">
        <v>23549</v>
      </c>
      <c r="PFC14440" s="20" t="s">
        <v>26566</v>
      </c>
      <c r="PFD14440" s="21" t="s">
        <v>23549</v>
      </c>
      <c r="PFE14440" s="20" t="s">
        <v>26566</v>
      </c>
      <c r="PFF14440" s="21" t="s">
        <v>23549</v>
      </c>
      <c r="PFG14440" s="20" t="s">
        <v>26566</v>
      </c>
      <c r="PFH14440" s="21" t="s">
        <v>23549</v>
      </c>
      <c r="PFI14440" s="20" t="s">
        <v>26566</v>
      </c>
      <c r="PFJ14440" s="21" t="s">
        <v>23549</v>
      </c>
      <c r="PFK14440" s="20" t="s">
        <v>26566</v>
      </c>
      <c r="PFL14440" s="21" t="s">
        <v>23549</v>
      </c>
      <c r="PFM14440" s="20" t="s">
        <v>26566</v>
      </c>
      <c r="PFN14440" s="21" t="s">
        <v>23549</v>
      </c>
      <c r="PFO14440" s="20" t="s">
        <v>26566</v>
      </c>
      <c r="PFP14440" s="21" t="s">
        <v>23549</v>
      </c>
      <c r="PFQ14440" s="20" t="s">
        <v>26566</v>
      </c>
      <c r="PFR14440" s="21" t="s">
        <v>23549</v>
      </c>
      <c r="PFS14440" s="20" t="s">
        <v>26566</v>
      </c>
      <c r="PFT14440" s="21" t="s">
        <v>23549</v>
      </c>
      <c r="PFU14440" s="20" t="s">
        <v>26566</v>
      </c>
      <c r="PFV14440" s="21" t="s">
        <v>23549</v>
      </c>
      <c r="PFW14440" s="20" t="s">
        <v>26566</v>
      </c>
      <c r="PFX14440" s="21" t="s">
        <v>23549</v>
      </c>
      <c r="PFY14440" s="20" t="s">
        <v>26566</v>
      </c>
      <c r="PFZ14440" s="21" t="s">
        <v>23549</v>
      </c>
      <c r="PGA14440" s="20" t="s">
        <v>26566</v>
      </c>
      <c r="PGB14440" s="21" t="s">
        <v>23549</v>
      </c>
      <c r="PGC14440" s="20" t="s">
        <v>26566</v>
      </c>
      <c r="PGD14440" s="21" t="s">
        <v>23549</v>
      </c>
      <c r="PGE14440" s="20" t="s">
        <v>26566</v>
      </c>
      <c r="PGF14440" s="21" t="s">
        <v>23549</v>
      </c>
      <c r="PGG14440" s="20" t="s">
        <v>26566</v>
      </c>
      <c r="PGH14440" s="21" t="s">
        <v>23549</v>
      </c>
      <c r="PGI14440" s="20" t="s">
        <v>26566</v>
      </c>
      <c r="PGJ14440" s="21" t="s">
        <v>23549</v>
      </c>
      <c r="PGK14440" s="20" t="s">
        <v>26566</v>
      </c>
      <c r="PGL14440" s="21" t="s">
        <v>23549</v>
      </c>
      <c r="PGM14440" s="20" t="s">
        <v>26566</v>
      </c>
      <c r="PGN14440" s="21" t="s">
        <v>23549</v>
      </c>
      <c r="PGO14440" s="20" t="s">
        <v>26566</v>
      </c>
      <c r="PGP14440" s="21" t="s">
        <v>23549</v>
      </c>
      <c r="PGQ14440" s="20" t="s">
        <v>26566</v>
      </c>
      <c r="PGR14440" s="21" t="s">
        <v>23549</v>
      </c>
      <c r="PGS14440" s="20" t="s">
        <v>26566</v>
      </c>
      <c r="PGT14440" s="21" t="s">
        <v>23549</v>
      </c>
      <c r="PGU14440" s="20" t="s">
        <v>26566</v>
      </c>
      <c r="PGV14440" s="21" t="s">
        <v>23549</v>
      </c>
      <c r="PGW14440" s="20" t="s">
        <v>26566</v>
      </c>
      <c r="PGX14440" s="21" t="s">
        <v>23549</v>
      </c>
      <c r="PGY14440" s="20" t="s">
        <v>26566</v>
      </c>
      <c r="PGZ14440" s="21" t="s">
        <v>23549</v>
      </c>
      <c r="PHA14440" s="20" t="s">
        <v>26566</v>
      </c>
      <c r="PHB14440" s="21" t="s">
        <v>23549</v>
      </c>
      <c r="PHC14440" s="20" t="s">
        <v>26566</v>
      </c>
      <c r="PHD14440" s="21" t="s">
        <v>23549</v>
      </c>
      <c r="PHE14440" s="20" t="s">
        <v>26566</v>
      </c>
      <c r="PHF14440" s="21" t="s">
        <v>23549</v>
      </c>
      <c r="PHG14440" s="20" t="s">
        <v>26566</v>
      </c>
      <c r="PHH14440" s="21" t="s">
        <v>23549</v>
      </c>
      <c r="PHI14440" s="20" t="s">
        <v>26566</v>
      </c>
      <c r="PHJ14440" s="21" t="s">
        <v>23549</v>
      </c>
      <c r="PHK14440" s="20" t="s">
        <v>26566</v>
      </c>
      <c r="PHL14440" s="21" t="s">
        <v>23549</v>
      </c>
      <c r="PHM14440" s="20" t="s">
        <v>26566</v>
      </c>
      <c r="PHN14440" s="21" t="s">
        <v>23549</v>
      </c>
      <c r="PHO14440" s="20" t="s">
        <v>26566</v>
      </c>
      <c r="PHP14440" s="21" t="s">
        <v>23549</v>
      </c>
      <c r="PHQ14440" s="20" t="s">
        <v>26566</v>
      </c>
      <c r="PHR14440" s="21" t="s">
        <v>23549</v>
      </c>
      <c r="PHS14440" s="20" t="s">
        <v>26566</v>
      </c>
      <c r="PHT14440" s="21" t="s">
        <v>23549</v>
      </c>
      <c r="PHU14440" s="20" t="s">
        <v>26566</v>
      </c>
      <c r="PHV14440" s="21" t="s">
        <v>23549</v>
      </c>
      <c r="PHW14440" s="20" t="s">
        <v>26566</v>
      </c>
      <c r="PHX14440" s="21" t="s">
        <v>23549</v>
      </c>
      <c r="PHY14440" s="20" t="s">
        <v>26566</v>
      </c>
      <c r="PHZ14440" s="21" t="s">
        <v>23549</v>
      </c>
      <c r="PIA14440" s="20" t="s">
        <v>26566</v>
      </c>
      <c r="PIB14440" s="21" t="s">
        <v>23549</v>
      </c>
      <c r="PIC14440" s="20" t="s">
        <v>26566</v>
      </c>
      <c r="PID14440" s="21" t="s">
        <v>23549</v>
      </c>
      <c r="PIE14440" s="20" t="s">
        <v>26566</v>
      </c>
      <c r="PIF14440" s="21" t="s">
        <v>23549</v>
      </c>
      <c r="PIG14440" s="20" t="s">
        <v>26566</v>
      </c>
      <c r="PIH14440" s="21" t="s">
        <v>23549</v>
      </c>
      <c r="PII14440" s="20" t="s">
        <v>26566</v>
      </c>
      <c r="PIJ14440" s="21" t="s">
        <v>23549</v>
      </c>
      <c r="PIK14440" s="20" t="s">
        <v>26566</v>
      </c>
      <c r="PIL14440" s="21" t="s">
        <v>23549</v>
      </c>
      <c r="PIM14440" s="20" t="s">
        <v>26566</v>
      </c>
      <c r="PIN14440" s="21" t="s">
        <v>23549</v>
      </c>
      <c r="PIO14440" s="20" t="s">
        <v>26566</v>
      </c>
      <c r="PIP14440" s="21" t="s">
        <v>23549</v>
      </c>
      <c r="PIQ14440" s="20" t="s">
        <v>26566</v>
      </c>
      <c r="PIR14440" s="21" t="s">
        <v>23549</v>
      </c>
      <c r="PIS14440" s="20" t="s">
        <v>26566</v>
      </c>
      <c r="PIT14440" s="21" t="s">
        <v>23549</v>
      </c>
      <c r="PIU14440" s="20" t="s">
        <v>26566</v>
      </c>
      <c r="PIV14440" s="21" t="s">
        <v>23549</v>
      </c>
      <c r="PIW14440" s="20" t="s">
        <v>26566</v>
      </c>
      <c r="PIX14440" s="21" t="s">
        <v>23549</v>
      </c>
      <c r="PIY14440" s="20" t="s">
        <v>26566</v>
      </c>
      <c r="PIZ14440" s="21" t="s">
        <v>23549</v>
      </c>
      <c r="PJA14440" s="20" t="s">
        <v>26566</v>
      </c>
      <c r="PJB14440" s="21" t="s">
        <v>23549</v>
      </c>
      <c r="PJC14440" s="20" t="s">
        <v>26566</v>
      </c>
      <c r="PJD14440" s="21" t="s">
        <v>23549</v>
      </c>
      <c r="PJE14440" s="20" t="s">
        <v>26566</v>
      </c>
      <c r="PJF14440" s="21" t="s">
        <v>23549</v>
      </c>
      <c r="PJG14440" s="20" t="s">
        <v>26566</v>
      </c>
      <c r="PJH14440" s="21" t="s">
        <v>23549</v>
      </c>
      <c r="PJI14440" s="20" t="s">
        <v>26566</v>
      </c>
      <c r="PJJ14440" s="21" t="s">
        <v>23549</v>
      </c>
      <c r="PJK14440" s="20" t="s">
        <v>26566</v>
      </c>
      <c r="PJL14440" s="21" t="s">
        <v>23549</v>
      </c>
      <c r="PJM14440" s="20" t="s">
        <v>26566</v>
      </c>
      <c r="PJN14440" s="21" t="s">
        <v>23549</v>
      </c>
      <c r="PJO14440" s="20" t="s">
        <v>26566</v>
      </c>
      <c r="PJP14440" s="21" t="s">
        <v>23549</v>
      </c>
      <c r="PJQ14440" s="20" t="s">
        <v>26566</v>
      </c>
      <c r="PJR14440" s="21" t="s">
        <v>23549</v>
      </c>
      <c r="PJS14440" s="20" t="s">
        <v>26566</v>
      </c>
      <c r="PJT14440" s="21" t="s">
        <v>23549</v>
      </c>
      <c r="PJU14440" s="20" t="s">
        <v>26566</v>
      </c>
      <c r="PJV14440" s="21" t="s">
        <v>23549</v>
      </c>
      <c r="PJW14440" s="20" t="s">
        <v>26566</v>
      </c>
      <c r="PJX14440" s="21" t="s">
        <v>23549</v>
      </c>
      <c r="PJY14440" s="20" t="s">
        <v>26566</v>
      </c>
      <c r="PJZ14440" s="21" t="s">
        <v>23549</v>
      </c>
      <c r="PKA14440" s="20" t="s">
        <v>26566</v>
      </c>
      <c r="PKB14440" s="21" t="s">
        <v>23549</v>
      </c>
      <c r="PKC14440" s="20" t="s">
        <v>26566</v>
      </c>
      <c r="PKD14440" s="21" t="s">
        <v>23549</v>
      </c>
      <c r="PKE14440" s="20" t="s">
        <v>26566</v>
      </c>
      <c r="PKF14440" s="21" t="s">
        <v>23549</v>
      </c>
      <c r="PKG14440" s="20" t="s">
        <v>26566</v>
      </c>
      <c r="PKH14440" s="21" t="s">
        <v>23549</v>
      </c>
      <c r="PKI14440" s="20" t="s">
        <v>26566</v>
      </c>
      <c r="PKJ14440" s="21" t="s">
        <v>23549</v>
      </c>
      <c r="PKK14440" s="20" t="s">
        <v>26566</v>
      </c>
      <c r="PKL14440" s="21" t="s">
        <v>23549</v>
      </c>
      <c r="PKM14440" s="20" t="s">
        <v>26566</v>
      </c>
      <c r="PKN14440" s="21" t="s">
        <v>23549</v>
      </c>
      <c r="PKO14440" s="20" t="s">
        <v>26566</v>
      </c>
      <c r="PKP14440" s="21" t="s">
        <v>23549</v>
      </c>
      <c r="PKQ14440" s="20" t="s">
        <v>26566</v>
      </c>
      <c r="PKR14440" s="21" t="s">
        <v>23549</v>
      </c>
      <c r="PKS14440" s="20" t="s">
        <v>26566</v>
      </c>
      <c r="PKT14440" s="21" t="s">
        <v>23549</v>
      </c>
      <c r="PKU14440" s="20" t="s">
        <v>26566</v>
      </c>
      <c r="PKV14440" s="21" t="s">
        <v>23549</v>
      </c>
      <c r="PKW14440" s="20" t="s">
        <v>26566</v>
      </c>
      <c r="PKX14440" s="21" t="s">
        <v>23549</v>
      </c>
      <c r="PKY14440" s="20" t="s">
        <v>26566</v>
      </c>
      <c r="PKZ14440" s="21" t="s">
        <v>23549</v>
      </c>
      <c r="PLA14440" s="20" t="s">
        <v>26566</v>
      </c>
      <c r="PLB14440" s="21" t="s">
        <v>23549</v>
      </c>
      <c r="PLC14440" s="20" t="s">
        <v>26566</v>
      </c>
      <c r="PLD14440" s="21" t="s">
        <v>23549</v>
      </c>
      <c r="PLE14440" s="20" t="s">
        <v>26566</v>
      </c>
      <c r="PLF14440" s="21" t="s">
        <v>23549</v>
      </c>
      <c r="PLG14440" s="20" t="s">
        <v>26566</v>
      </c>
      <c r="PLH14440" s="21" t="s">
        <v>23549</v>
      </c>
      <c r="PLI14440" s="20" t="s">
        <v>26566</v>
      </c>
      <c r="PLJ14440" s="21" t="s">
        <v>23549</v>
      </c>
      <c r="PLK14440" s="20" t="s">
        <v>26566</v>
      </c>
      <c r="PLL14440" s="21" t="s">
        <v>23549</v>
      </c>
      <c r="PLM14440" s="20" t="s">
        <v>26566</v>
      </c>
      <c r="PLN14440" s="21" t="s">
        <v>23549</v>
      </c>
      <c r="PLO14440" s="20" t="s">
        <v>26566</v>
      </c>
      <c r="PLP14440" s="21" t="s">
        <v>23549</v>
      </c>
      <c r="PLQ14440" s="20" t="s">
        <v>26566</v>
      </c>
      <c r="PLR14440" s="21" t="s">
        <v>23549</v>
      </c>
      <c r="PLS14440" s="20" t="s">
        <v>26566</v>
      </c>
      <c r="PLT14440" s="21" t="s">
        <v>23549</v>
      </c>
      <c r="PLU14440" s="20" t="s">
        <v>26566</v>
      </c>
      <c r="PLV14440" s="21" t="s">
        <v>23549</v>
      </c>
      <c r="PLW14440" s="20" t="s">
        <v>26566</v>
      </c>
      <c r="PLX14440" s="21" t="s">
        <v>23549</v>
      </c>
      <c r="PLY14440" s="20" t="s">
        <v>26566</v>
      </c>
      <c r="PLZ14440" s="21" t="s">
        <v>23549</v>
      </c>
      <c r="PMA14440" s="20" t="s">
        <v>26566</v>
      </c>
      <c r="PMB14440" s="21" t="s">
        <v>23549</v>
      </c>
      <c r="PMC14440" s="20" t="s">
        <v>26566</v>
      </c>
      <c r="PMD14440" s="21" t="s">
        <v>23549</v>
      </c>
      <c r="PME14440" s="20" t="s">
        <v>26566</v>
      </c>
      <c r="PMF14440" s="21" t="s">
        <v>23549</v>
      </c>
      <c r="PMG14440" s="20" t="s">
        <v>26566</v>
      </c>
      <c r="PMH14440" s="21" t="s">
        <v>23549</v>
      </c>
      <c r="PMI14440" s="20" t="s">
        <v>26566</v>
      </c>
      <c r="PMJ14440" s="21" t="s">
        <v>23549</v>
      </c>
      <c r="PMK14440" s="20" t="s">
        <v>26566</v>
      </c>
      <c r="PML14440" s="21" t="s">
        <v>23549</v>
      </c>
      <c r="PMM14440" s="20" t="s">
        <v>26566</v>
      </c>
      <c r="PMN14440" s="21" t="s">
        <v>23549</v>
      </c>
      <c r="PMO14440" s="20" t="s">
        <v>26566</v>
      </c>
      <c r="PMP14440" s="21" t="s">
        <v>23549</v>
      </c>
      <c r="PMQ14440" s="20" t="s">
        <v>26566</v>
      </c>
      <c r="PMR14440" s="21" t="s">
        <v>23549</v>
      </c>
      <c r="PMS14440" s="20" t="s">
        <v>26566</v>
      </c>
      <c r="PMT14440" s="21" t="s">
        <v>23549</v>
      </c>
      <c r="PMU14440" s="20" t="s">
        <v>26566</v>
      </c>
      <c r="PMV14440" s="21" t="s">
        <v>23549</v>
      </c>
      <c r="PMW14440" s="20" t="s">
        <v>26566</v>
      </c>
      <c r="PMX14440" s="21" t="s">
        <v>23549</v>
      </c>
      <c r="PMY14440" s="20" t="s">
        <v>26566</v>
      </c>
      <c r="PMZ14440" s="21" t="s">
        <v>23549</v>
      </c>
      <c r="PNA14440" s="20" t="s">
        <v>26566</v>
      </c>
      <c r="PNB14440" s="21" t="s">
        <v>23549</v>
      </c>
      <c r="PNC14440" s="20" t="s">
        <v>26566</v>
      </c>
      <c r="PND14440" s="21" t="s">
        <v>23549</v>
      </c>
      <c r="PNE14440" s="20" t="s">
        <v>26566</v>
      </c>
      <c r="PNF14440" s="21" t="s">
        <v>23549</v>
      </c>
      <c r="PNG14440" s="20" t="s">
        <v>26566</v>
      </c>
      <c r="PNH14440" s="21" t="s">
        <v>23549</v>
      </c>
      <c r="PNI14440" s="20" t="s">
        <v>26566</v>
      </c>
      <c r="PNJ14440" s="21" t="s">
        <v>23549</v>
      </c>
      <c r="PNK14440" s="20" t="s">
        <v>26566</v>
      </c>
      <c r="PNL14440" s="21" t="s">
        <v>23549</v>
      </c>
      <c r="PNM14440" s="20" t="s">
        <v>26566</v>
      </c>
      <c r="PNN14440" s="21" t="s">
        <v>23549</v>
      </c>
      <c r="PNO14440" s="20" t="s">
        <v>26566</v>
      </c>
      <c r="PNP14440" s="21" t="s">
        <v>23549</v>
      </c>
      <c r="PNQ14440" s="20" t="s">
        <v>26566</v>
      </c>
      <c r="PNR14440" s="21" t="s">
        <v>23549</v>
      </c>
      <c r="PNS14440" s="20" t="s">
        <v>26566</v>
      </c>
      <c r="PNT14440" s="21" t="s">
        <v>23549</v>
      </c>
      <c r="PNU14440" s="20" t="s">
        <v>26566</v>
      </c>
      <c r="PNV14440" s="21" t="s">
        <v>23549</v>
      </c>
      <c r="PNW14440" s="20" t="s">
        <v>26566</v>
      </c>
      <c r="PNX14440" s="21" t="s">
        <v>23549</v>
      </c>
      <c r="PNY14440" s="20" t="s">
        <v>26566</v>
      </c>
      <c r="PNZ14440" s="21" t="s">
        <v>23549</v>
      </c>
      <c r="POA14440" s="20" t="s">
        <v>26566</v>
      </c>
      <c r="POB14440" s="21" t="s">
        <v>23549</v>
      </c>
      <c r="POC14440" s="20" t="s">
        <v>26566</v>
      </c>
      <c r="POD14440" s="21" t="s">
        <v>23549</v>
      </c>
      <c r="POE14440" s="20" t="s">
        <v>26566</v>
      </c>
      <c r="POF14440" s="21" t="s">
        <v>23549</v>
      </c>
      <c r="POG14440" s="20" t="s">
        <v>26566</v>
      </c>
      <c r="POH14440" s="21" t="s">
        <v>23549</v>
      </c>
      <c r="POI14440" s="20" t="s">
        <v>26566</v>
      </c>
      <c r="POJ14440" s="21" t="s">
        <v>23549</v>
      </c>
      <c r="POK14440" s="20" t="s">
        <v>26566</v>
      </c>
      <c r="POL14440" s="21" t="s">
        <v>23549</v>
      </c>
      <c r="POM14440" s="20" t="s">
        <v>26566</v>
      </c>
      <c r="PON14440" s="21" t="s">
        <v>23549</v>
      </c>
      <c r="POO14440" s="20" t="s">
        <v>26566</v>
      </c>
      <c r="POP14440" s="21" t="s">
        <v>23549</v>
      </c>
      <c r="POQ14440" s="20" t="s">
        <v>26566</v>
      </c>
      <c r="POR14440" s="21" t="s">
        <v>23549</v>
      </c>
      <c r="POS14440" s="20" t="s">
        <v>26566</v>
      </c>
      <c r="POT14440" s="21" t="s">
        <v>23549</v>
      </c>
      <c r="POU14440" s="20" t="s">
        <v>26566</v>
      </c>
      <c r="POV14440" s="21" t="s">
        <v>23549</v>
      </c>
      <c r="POW14440" s="20" t="s">
        <v>26566</v>
      </c>
      <c r="POX14440" s="21" t="s">
        <v>23549</v>
      </c>
      <c r="POY14440" s="20" t="s">
        <v>26566</v>
      </c>
      <c r="POZ14440" s="21" t="s">
        <v>23549</v>
      </c>
      <c r="PPA14440" s="20" t="s">
        <v>26566</v>
      </c>
      <c r="PPB14440" s="21" t="s">
        <v>23549</v>
      </c>
      <c r="PPC14440" s="20" t="s">
        <v>26566</v>
      </c>
      <c r="PPD14440" s="21" t="s">
        <v>23549</v>
      </c>
      <c r="PPE14440" s="20" t="s">
        <v>26566</v>
      </c>
      <c r="PPF14440" s="21" t="s">
        <v>23549</v>
      </c>
      <c r="PPG14440" s="20" t="s">
        <v>26566</v>
      </c>
      <c r="PPH14440" s="21" t="s">
        <v>23549</v>
      </c>
      <c r="PPI14440" s="20" t="s">
        <v>26566</v>
      </c>
      <c r="PPJ14440" s="21" t="s">
        <v>23549</v>
      </c>
      <c r="PPK14440" s="20" t="s">
        <v>26566</v>
      </c>
      <c r="PPL14440" s="21" t="s">
        <v>23549</v>
      </c>
      <c r="PPM14440" s="20" t="s">
        <v>26566</v>
      </c>
      <c r="PPN14440" s="21" t="s">
        <v>23549</v>
      </c>
      <c r="PPO14440" s="20" t="s">
        <v>26566</v>
      </c>
      <c r="PPP14440" s="21" t="s">
        <v>23549</v>
      </c>
      <c r="PPQ14440" s="20" t="s">
        <v>26566</v>
      </c>
      <c r="PPR14440" s="21" t="s">
        <v>23549</v>
      </c>
      <c r="PPS14440" s="20" t="s">
        <v>26566</v>
      </c>
      <c r="PPT14440" s="21" t="s">
        <v>23549</v>
      </c>
      <c r="PPU14440" s="20" t="s">
        <v>26566</v>
      </c>
      <c r="PPV14440" s="21" t="s">
        <v>23549</v>
      </c>
      <c r="PPW14440" s="20" t="s">
        <v>26566</v>
      </c>
      <c r="PPX14440" s="21" t="s">
        <v>23549</v>
      </c>
      <c r="PPY14440" s="20" t="s">
        <v>26566</v>
      </c>
      <c r="PPZ14440" s="21" t="s">
        <v>23549</v>
      </c>
      <c r="PQA14440" s="20" t="s">
        <v>26566</v>
      </c>
      <c r="PQB14440" s="21" t="s">
        <v>23549</v>
      </c>
      <c r="PQC14440" s="20" t="s">
        <v>26566</v>
      </c>
      <c r="PQD14440" s="21" t="s">
        <v>23549</v>
      </c>
      <c r="PQE14440" s="20" t="s">
        <v>26566</v>
      </c>
      <c r="PQF14440" s="21" t="s">
        <v>23549</v>
      </c>
      <c r="PQG14440" s="20" t="s">
        <v>26566</v>
      </c>
      <c r="PQH14440" s="21" t="s">
        <v>23549</v>
      </c>
      <c r="PQI14440" s="20" t="s">
        <v>26566</v>
      </c>
      <c r="PQJ14440" s="21" t="s">
        <v>23549</v>
      </c>
      <c r="PQK14440" s="20" t="s">
        <v>26566</v>
      </c>
      <c r="PQL14440" s="21" t="s">
        <v>23549</v>
      </c>
      <c r="PQM14440" s="20" t="s">
        <v>26566</v>
      </c>
      <c r="PQN14440" s="21" t="s">
        <v>23549</v>
      </c>
      <c r="PQO14440" s="20" t="s">
        <v>26566</v>
      </c>
      <c r="PQP14440" s="21" t="s">
        <v>23549</v>
      </c>
      <c r="PQQ14440" s="20" t="s">
        <v>26566</v>
      </c>
      <c r="PQR14440" s="21" t="s">
        <v>23549</v>
      </c>
      <c r="PQS14440" s="20" t="s">
        <v>26566</v>
      </c>
      <c r="PQT14440" s="21" t="s">
        <v>23549</v>
      </c>
      <c r="PQU14440" s="20" t="s">
        <v>26566</v>
      </c>
      <c r="PQV14440" s="21" t="s">
        <v>23549</v>
      </c>
      <c r="PQW14440" s="20" t="s">
        <v>26566</v>
      </c>
      <c r="PQX14440" s="21" t="s">
        <v>23549</v>
      </c>
      <c r="PQY14440" s="20" t="s">
        <v>26566</v>
      </c>
      <c r="PQZ14440" s="21" t="s">
        <v>23549</v>
      </c>
      <c r="PRA14440" s="20" t="s">
        <v>26566</v>
      </c>
      <c r="PRB14440" s="21" t="s">
        <v>23549</v>
      </c>
      <c r="PRC14440" s="20" t="s">
        <v>26566</v>
      </c>
      <c r="PRD14440" s="21" t="s">
        <v>23549</v>
      </c>
      <c r="PRE14440" s="20" t="s">
        <v>26566</v>
      </c>
      <c r="PRF14440" s="21" t="s">
        <v>23549</v>
      </c>
      <c r="PRG14440" s="20" t="s">
        <v>26566</v>
      </c>
      <c r="PRH14440" s="21" t="s">
        <v>23549</v>
      </c>
      <c r="PRI14440" s="20" t="s">
        <v>26566</v>
      </c>
      <c r="PRJ14440" s="21" t="s">
        <v>23549</v>
      </c>
      <c r="PRK14440" s="20" t="s">
        <v>26566</v>
      </c>
      <c r="PRL14440" s="21" t="s">
        <v>23549</v>
      </c>
      <c r="PRM14440" s="20" t="s">
        <v>26566</v>
      </c>
      <c r="PRN14440" s="21" t="s">
        <v>23549</v>
      </c>
      <c r="PRO14440" s="20" t="s">
        <v>26566</v>
      </c>
      <c r="PRP14440" s="21" t="s">
        <v>23549</v>
      </c>
      <c r="PRQ14440" s="20" t="s">
        <v>26566</v>
      </c>
      <c r="PRR14440" s="21" t="s">
        <v>23549</v>
      </c>
      <c r="PRS14440" s="20" t="s">
        <v>26566</v>
      </c>
      <c r="PRT14440" s="21" t="s">
        <v>23549</v>
      </c>
      <c r="PRU14440" s="20" t="s">
        <v>26566</v>
      </c>
      <c r="PRV14440" s="21" t="s">
        <v>23549</v>
      </c>
      <c r="PRW14440" s="20" t="s">
        <v>26566</v>
      </c>
      <c r="PRX14440" s="21" t="s">
        <v>23549</v>
      </c>
      <c r="PRY14440" s="20" t="s">
        <v>26566</v>
      </c>
      <c r="PRZ14440" s="21" t="s">
        <v>23549</v>
      </c>
      <c r="PSA14440" s="20" t="s">
        <v>26566</v>
      </c>
      <c r="PSB14440" s="21" t="s">
        <v>23549</v>
      </c>
      <c r="PSC14440" s="20" t="s">
        <v>26566</v>
      </c>
      <c r="PSD14440" s="21" t="s">
        <v>23549</v>
      </c>
      <c r="PSE14440" s="20" t="s">
        <v>26566</v>
      </c>
      <c r="PSF14440" s="21" t="s">
        <v>23549</v>
      </c>
      <c r="PSG14440" s="20" t="s">
        <v>26566</v>
      </c>
      <c r="PSH14440" s="21" t="s">
        <v>23549</v>
      </c>
      <c r="PSI14440" s="20" t="s">
        <v>26566</v>
      </c>
      <c r="PSJ14440" s="21" t="s">
        <v>23549</v>
      </c>
      <c r="PSK14440" s="20" t="s">
        <v>26566</v>
      </c>
      <c r="PSL14440" s="21" t="s">
        <v>23549</v>
      </c>
      <c r="PSM14440" s="20" t="s">
        <v>26566</v>
      </c>
      <c r="PSN14440" s="21" t="s">
        <v>23549</v>
      </c>
      <c r="PSO14440" s="20" t="s">
        <v>26566</v>
      </c>
      <c r="PSP14440" s="21" t="s">
        <v>23549</v>
      </c>
      <c r="PSQ14440" s="20" t="s">
        <v>26566</v>
      </c>
      <c r="PSR14440" s="21" t="s">
        <v>23549</v>
      </c>
      <c r="PSS14440" s="20" t="s">
        <v>26566</v>
      </c>
      <c r="PST14440" s="21" t="s">
        <v>23549</v>
      </c>
      <c r="PSU14440" s="20" t="s">
        <v>26566</v>
      </c>
      <c r="PSV14440" s="21" t="s">
        <v>23549</v>
      </c>
      <c r="PSW14440" s="20" t="s">
        <v>26566</v>
      </c>
      <c r="PSX14440" s="21" t="s">
        <v>23549</v>
      </c>
      <c r="PSY14440" s="20" t="s">
        <v>26566</v>
      </c>
      <c r="PSZ14440" s="21" t="s">
        <v>23549</v>
      </c>
      <c r="PTA14440" s="20" t="s">
        <v>26566</v>
      </c>
      <c r="PTB14440" s="21" t="s">
        <v>23549</v>
      </c>
      <c r="PTC14440" s="20" t="s">
        <v>26566</v>
      </c>
      <c r="PTD14440" s="21" t="s">
        <v>23549</v>
      </c>
      <c r="PTE14440" s="20" t="s">
        <v>26566</v>
      </c>
      <c r="PTF14440" s="21" t="s">
        <v>23549</v>
      </c>
      <c r="PTG14440" s="20" t="s">
        <v>26566</v>
      </c>
      <c r="PTH14440" s="21" t="s">
        <v>23549</v>
      </c>
      <c r="PTI14440" s="20" t="s">
        <v>26566</v>
      </c>
      <c r="PTJ14440" s="21" t="s">
        <v>23549</v>
      </c>
      <c r="PTK14440" s="20" t="s">
        <v>26566</v>
      </c>
      <c r="PTL14440" s="21" t="s">
        <v>23549</v>
      </c>
      <c r="PTM14440" s="20" t="s">
        <v>26566</v>
      </c>
      <c r="PTN14440" s="21" t="s">
        <v>23549</v>
      </c>
      <c r="PTO14440" s="20" t="s">
        <v>26566</v>
      </c>
      <c r="PTP14440" s="21" t="s">
        <v>23549</v>
      </c>
      <c r="PTQ14440" s="20" t="s">
        <v>26566</v>
      </c>
      <c r="PTR14440" s="21" t="s">
        <v>23549</v>
      </c>
      <c r="PTS14440" s="20" t="s">
        <v>26566</v>
      </c>
      <c r="PTT14440" s="21" t="s">
        <v>23549</v>
      </c>
      <c r="PTU14440" s="20" t="s">
        <v>26566</v>
      </c>
      <c r="PTV14440" s="21" t="s">
        <v>23549</v>
      </c>
      <c r="PTW14440" s="20" t="s">
        <v>26566</v>
      </c>
      <c r="PTX14440" s="21" t="s">
        <v>23549</v>
      </c>
      <c r="PTY14440" s="20" t="s">
        <v>26566</v>
      </c>
      <c r="PTZ14440" s="21" t="s">
        <v>23549</v>
      </c>
      <c r="PUA14440" s="20" t="s">
        <v>26566</v>
      </c>
      <c r="PUB14440" s="21" t="s">
        <v>23549</v>
      </c>
      <c r="PUC14440" s="20" t="s">
        <v>26566</v>
      </c>
      <c r="PUD14440" s="21" t="s">
        <v>23549</v>
      </c>
      <c r="PUE14440" s="20" t="s">
        <v>26566</v>
      </c>
      <c r="PUF14440" s="21" t="s">
        <v>23549</v>
      </c>
      <c r="PUG14440" s="20" t="s">
        <v>26566</v>
      </c>
      <c r="PUH14440" s="21" t="s">
        <v>23549</v>
      </c>
      <c r="PUI14440" s="20" t="s">
        <v>26566</v>
      </c>
      <c r="PUJ14440" s="21" t="s">
        <v>23549</v>
      </c>
      <c r="PUK14440" s="20" t="s">
        <v>26566</v>
      </c>
      <c r="PUL14440" s="21" t="s">
        <v>23549</v>
      </c>
      <c r="PUM14440" s="20" t="s">
        <v>26566</v>
      </c>
      <c r="PUN14440" s="21" t="s">
        <v>23549</v>
      </c>
      <c r="PUO14440" s="20" t="s">
        <v>26566</v>
      </c>
      <c r="PUP14440" s="21" t="s">
        <v>23549</v>
      </c>
      <c r="PUQ14440" s="20" t="s">
        <v>26566</v>
      </c>
      <c r="PUR14440" s="21" t="s">
        <v>23549</v>
      </c>
      <c r="PUS14440" s="20" t="s">
        <v>26566</v>
      </c>
      <c r="PUT14440" s="21" t="s">
        <v>23549</v>
      </c>
      <c r="PUU14440" s="20" t="s">
        <v>26566</v>
      </c>
      <c r="PUV14440" s="21" t="s">
        <v>23549</v>
      </c>
      <c r="PUW14440" s="20" t="s">
        <v>26566</v>
      </c>
      <c r="PUX14440" s="21" t="s">
        <v>23549</v>
      </c>
      <c r="PUY14440" s="20" t="s">
        <v>26566</v>
      </c>
      <c r="PUZ14440" s="21" t="s">
        <v>23549</v>
      </c>
      <c r="PVA14440" s="20" t="s">
        <v>26566</v>
      </c>
      <c r="PVB14440" s="21" t="s">
        <v>23549</v>
      </c>
      <c r="PVC14440" s="20" t="s">
        <v>26566</v>
      </c>
      <c r="PVD14440" s="21" t="s">
        <v>23549</v>
      </c>
      <c r="PVE14440" s="20" t="s">
        <v>26566</v>
      </c>
      <c r="PVF14440" s="21" t="s">
        <v>23549</v>
      </c>
      <c r="PVG14440" s="20" t="s">
        <v>26566</v>
      </c>
      <c r="PVH14440" s="21" t="s">
        <v>23549</v>
      </c>
      <c r="PVI14440" s="20" t="s">
        <v>26566</v>
      </c>
      <c r="PVJ14440" s="21" t="s">
        <v>23549</v>
      </c>
      <c r="PVK14440" s="20" t="s">
        <v>26566</v>
      </c>
      <c r="PVL14440" s="21" t="s">
        <v>23549</v>
      </c>
      <c r="PVM14440" s="20" t="s">
        <v>26566</v>
      </c>
      <c r="PVN14440" s="21" t="s">
        <v>23549</v>
      </c>
      <c r="PVO14440" s="20" t="s">
        <v>26566</v>
      </c>
      <c r="PVP14440" s="21" t="s">
        <v>23549</v>
      </c>
      <c r="PVQ14440" s="20" t="s">
        <v>26566</v>
      </c>
      <c r="PVR14440" s="21" t="s">
        <v>23549</v>
      </c>
      <c r="PVS14440" s="20" t="s">
        <v>26566</v>
      </c>
      <c r="PVT14440" s="21" t="s">
        <v>23549</v>
      </c>
      <c r="PVU14440" s="20" t="s">
        <v>26566</v>
      </c>
      <c r="PVV14440" s="21" t="s">
        <v>23549</v>
      </c>
      <c r="PVW14440" s="20" t="s">
        <v>26566</v>
      </c>
      <c r="PVX14440" s="21" t="s">
        <v>23549</v>
      </c>
      <c r="PVY14440" s="20" t="s">
        <v>26566</v>
      </c>
      <c r="PVZ14440" s="21" t="s">
        <v>23549</v>
      </c>
      <c r="PWA14440" s="20" t="s">
        <v>26566</v>
      </c>
      <c r="PWB14440" s="21" t="s">
        <v>23549</v>
      </c>
      <c r="PWC14440" s="20" t="s">
        <v>26566</v>
      </c>
      <c r="PWD14440" s="21" t="s">
        <v>23549</v>
      </c>
      <c r="PWE14440" s="20" t="s">
        <v>26566</v>
      </c>
      <c r="PWF14440" s="21" t="s">
        <v>23549</v>
      </c>
      <c r="PWG14440" s="20" t="s">
        <v>26566</v>
      </c>
      <c r="PWH14440" s="21" t="s">
        <v>23549</v>
      </c>
      <c r="PWI14440" s="20" t="s">
        <v>26566</v>
      </c>
      <c r="PWJ14440" s="21" t="s">
        <v>23549</v>
      </c>
      <c r="PWK14440" s="20" t="s">
        <v>26566</v>
      </c>
      <c r="PWL14440" s="21" t="s">
        <v>23549</v>
      </c>
      <c r="PWM14440" s="20" t="s">
        <v>26566</v>
      </c>
      <c r="PWN14440" s="21" t="s">
        <v>23549</v>
      </c>
      <c r="PWO14440" s="20" t="s">
        <v>26566</v>
      </c>
      <c r="PWP14440" s="21" t="s">
        <v>23549</v>
      </c>
      <c r="PWQ14440" s="20" t="s">
        <v>26566</v>
      </c>
      <c r="PWR14440" s="21" t="s">
        <v>23549</v>
      </c>
      <c r="PWS14440" s="20" t="s">
        <v>26566</v>
      </c>
      <c r="PWT14440" s="21" t="s">
        <v>23549</v>
      </c>
      <c r="PWU14440" s="20" t="s">
        <v>26566</v>
      </c>
      <c r="PWV14440" s="21" t="s">
        <v>23549</v>
      </c>
      <c r="PWW14440" s="20" t="s">
        <v>26566</v>
      </c>
      <c r="PWX14440" s="21" t="s">
        <v>23549</v>
      </c>
      <c r="PWY14440" s="20" t="s">
        <v>26566</v>
      </c>
      <c r="PWZ14440" s="21" t="s">
        <v>23549</v>
      </c>
      <c r="PXA14440" s="20" t="s">
        <v>26566</v>
      </c>
      <c r="PXB14440" s="21" t="s">
        <v>23549</v>
      </c>
      <c r="PXC14440" s="20" t="s">
        <v>26566</v>
      </c>
      <c r="PXD14440" s="21" t="s">
        <v>23549</v>
      </c>
      <c r="PXE14440" s="20" t="s">
        <v>26566</v>
      </c>
      <c r="PXF14440" s="21" t="s">
        <v>23549</v>
      </c>
      <c r="PXG14440" s="20" t="s">
        <v>26566</v>
      </c>
      <c r="PXH14440" s="21" t="s">
        <v>23549</v>
      </c>
      <c r="PXI14440" s="20" t="s">
        <v>26566</v>
      </c>
      <c r="PXJ14440" s="21" t="s">
        <v>23549</v>
      </c>
      <c r="PXK14440" s="20" t="s">
        <v>26566</v>
      </c>
      <c r="PXL14440" s="21" t="s">
        <v>23549</v>
      </c>
      <c r="PXM14440" s="20" t="s">
        <v>26566</v>
      </c>
      <c r="PXN14440" s="21" t="s">
        <v>23549</v>
      </c>
      <c r="PXO14440" s="20" t="s">
        <v>26566</v>
      </c>
      <c r="PXP14440" s="21" t="s">
        <v>23549</v>
      </c>
      <c r="PXQ14440" s="20" t="s">
        <v>26566</v>
      </c>
      <c r="PXR14440" s="21" t="s">
        <v>23549</v>
      </c>
      <c r="PXS14440" s="20" t="s">
        <v>26566</v>
      </c>
      <c r="PXT14440" s="21" t="s">
        <v>23549</v>
      </c>
      <c r="PXU14440" s="20" t="s">
        <v>26566</v>
      </c>
      <c r="PXV14440" s="21" t="s">
        <v>23549</v>
      </c>
      <c r="PXW14440" s="20" t="s">
        <v>26566</v>
      </c>
      <c r="PXX14440" s="21" t="s">
        <v>23549</v>
      </c>
      <c r="PXY14440" s="20" t="s">
        <v>26566</v>
      </c>
      <c r="PXZ14440" s="21" t="s">
        <v>23549</v>
      </c>
      <c r="PYA14440" s="20" t="s">
        <v>26566</v>
      </c>
      <c r="PYB14440" s="21" t="s">
        <v>23549</v>
      </c>
      <c r="PYC14440" s="20" t="s">
        <v>26566</v>
      </c>
      <c r="PYD14440" s="21" t="s">
        <v>23549</v>
      </c>
      <c r="PYE14440" s="20" t="s">
        <v>26566</v>
      </c>
      <c r="PYF14440" s="21" t="s">
        <v>23549</v>
      </c>
      <c r="PYG14440" s="20" t="s">
        <v>26566</v>
      </c>
      <c r="PYH14440" s="21" t="s">
        <v>23549</v>
      </c>
      <c r="PYI14440" s="20" t="s">
        <v>26566</v>
      </c>
      <c r="PYJ14440" s="21" t="s">
        <v>23549</v>
      </c>
      <c r="PYK14440" s="20" t="s">
        <v>26566</v>
      </c>
      <c r="PYL14440" s="21" t="s">
        <v>23549</v>
      </c>
      <c r="PYM14440" s="20" t="s">
        <v>26566</v>
      </c>
      <c r="PYN14440" s="21" t="s">
        <v>23549</v>
      </c>
      <c r="PYO14440" s="20" t="s">
        <v>26566</v>
      </c>
      <c r="PYP14440" s="21" t="s">
        <v>23549</v>
      </c>
      <c r="PYQ14440" s="20" t="s">
        <v>26566</v>
      </c>
      <c r="PYR14440" s="21" t="s">
        <v>23549</v>
      </c>
      <c r="PYS14440" s="20" t="s">
        <v>26566</v>
      </c>
      <c r="PYT14440" s="21" t="s">
        <v>23549</v>
      </c>
      <c r="PYU14440" s="20" t="s">
        <v>26566</v>
      </c>
      <c r="PYV14440" s="21" t="s">
        <v>23549</v>
      </c>
      <c r="PYW14440" s="20" t="s">
        <v>26566</v>
      </c>
      <c r="PYX14440" s="21" t="s">
        <v>23549</v>
      </c>
      <c r="PYY14440" s="20" t="s">
        <v>26566</v>
      </c>
      <c r="PYZ14440" s="21" t="s">
        <v>23549</v>
      </c>
      <c r="PZA14440" s="20" t="s">
        <v>26566</v>
      </c>
      <c r="PZB14440" s="21" t="s">
        <v>23549</v>
      </c>
      <c r="PZC14440" s="20" t="s">
        <v>26566</v>
      </c>
      <c r="PZD14440" s="21" t="s">
        <v>23549</v>
      </c>
      <c r="PZE14440" s="20" t="s">
        <v>26566</v>
      </c>
      <c r="PZF14440" s="21" t="s">
        <v>23549</v>
      </c>
      <c r="PZG14440" s="20" t="s">
        <v>26566</v>
      </c>
      <c r="PZH14440" s="21" t="s">
        <v>23549</v>
      </c>
      <c r="PZI14440" s="20" t="s">
        <v>26566</v>
      </c>
      <c r="PZJ14440" s="21" t="s">
        <v>23549</v>
      </c>
      <c r="PZK14440" s="20" t="s">
        <v>26566</v>
      </c>
      <c r="PZL14440" s="21" t="s">
        <v>23549</v>
      </c>
      <c r="PZM14440" s="20" t="s">
        <v>26566</v>
      </c>
      <c r="PZN14440" s="21" t="s">
        <v>23549</v>
      </c>
      <c r="PZO14440" s="20" t="s">
        <v>26566</v>
      </c>
      <c r="PZP14440" s="21" t="s">
        <v>23549</v>
      </c>
      <c r="PZQ14440" s="20" t="s">
        <v>26566</v>
      </c>
      <c r="PZR14440" s="21" t="s">
        <v>23549</v>
      </c>
      <c r="PZS14440" s="20" t="s">
        <v>26566</v>
      </c>
      <c r="PZT14440" s="21" t="s">
        <v>23549</v>
      </c>
      <c r="PZU14440" s="20" t="s">
        <v>26566</v>
      </c>
      <c r="PZV14440" s="21" t="s">
        <v>23549</v>
      </c>
      <c r="PZW14440" s="20" t="s">
        <v>26566</v>
      </c>
      <c r="PZX14440" s="21" t="s">
        <v>23549</v>
      </c>
      <c r="PZY14440" s="20" t="s">
        <v>26566</v>
      </c>
      <c r="PZZ14440" s="21" t="s">
        <v>23549</v>
      </c>
      <c r="QAA14440" s="20" t="s">
        <v>26566</v>
      </c>
      <c r="QAB14440" s="21" t="s">
        <v>23549</v>
      </c>
      <c r="QAC14440" s="20" t="s">
        <v>26566</v>
      </c>
      <c r="QAD14440" s="21" t="s">
        <v>23549</v>
      </c>
      <c r="QAE14440" s="20" t="s">
        <v>26566</v>
      </c>
      <c r="QAF14440" s="21" t="s">
        <v>23549</v>
      </c>
      <c r="QAG14440" s="20" t="s">
        <v>26566</v>
      </c>
      <c r="QAH14440" s="21" t="s">
        <v>23549</v>
      </c>
      <c r="QAI14440" s="20" t="s">
        <v>26566</v>
      </c>
      <c r="QAJ14440" s="21" t="s">
        <v>23549</v>
      </c>
      <c r="QAK14440" s="20" t="s">
        <v>26566</v>
      </c>
      <c r="QAL14440" s="21" t="s">
        <v>23549</v>
      </c>
      <c r="QAM14440" s="20" t="s">
        <v>26566</v>
      </c>
      <c r="QAN14440" s="21" t="s">
        <v>23549</v>
      </c>
      <c r="QAO14440" s="20" t="s">
        <v>26566</v>
      </c>
      <c r="QAP14440" s="21" t="s">
        <v>23549</v>
      </c>
      <c r="QAQ14440" s="20" t="s">
        <v>26566</v>
      </c>
      <c r="QAR14440" s="21" t="s">
        <v>23549</v>
      </c>
      <c r="QAS14440" s="20" t="s">
        <v>26566</v>
      </c>
      <c r="QAT14440" s="21" t="s">
        <v>23549</v>
      </c>
      <c r="QAU14440" s="20" t="s">
        <v>26566</v>
      </c>
      <c r="QAV14440" s="21" t="s">
        <v>23549</v>
      </c>
      <c r="QAW14440" s="20" t="s">
        <v>26566</v>
      </c>
      <c r="QAX14440" s="21" t="s">
        <v>23549</v>
      </c>
      <c r="QAY14440" s="20" t="s">
        <v>26566</v>
      </c>
      <c r="QAZ14440" s="21" t="s">
        <v>23549</v>
      </c>
      <c r="QBA14440" s="20" t="s">
        <v>26566</v>
      </c>
      <c r="QBB14440" s="21" t="s">
        <v>23549</v>
      </c>
      <c r="QBC14440" s="20" t="s">
        <v>26566</v>
      </c>
      <c r="QBD14440" s="21" t="s">
        <v>23549</v>
      </c>
      <c r="QBE14440" s="20" t="s">
        <v>26566</v>
      </c>
      <c r="QBF14440" s="21" t="s">
        <v>23549</v>
      </c>
      <c r="QBG14440" s="20" t="s">
        <v>26566</v>
      </c>
      <c r="QBH14440" s="21" t="s">
        <v>23549</v>
      </c>
      <c r="QBI14440" s="20" t="s">
        <v>26566</v>
      </c>
      <c r="QBJ14440" s="21" t="s">
        <v>23549</v>
      </c>
      <c r="QBK14440" s="20" t="s">
        <v>26566</v>
      </c>
      <c r="QBL14440" s="21" t="s">
        <v>23549</v>
      </c>
      <c r="QBM14440" s="20" t="s">
        <v>26566</v>
      </c>
      <c r="QBN14440" s="21" t="s">
        <v>23549</v>
      </c>
      <c r="QBO14440" s="20" t="s">
        <v>26566</v>
      </c>
      <c r="QBP14440" s="21" t="s">
        <v>23549</v>
      </c>
      <c r="QBQ14440" s="20" t="s">
        <v>26566</v>
      </c>
      <c r="QBR14440" s="21" t="s">
        <v>23549</v>
      </c>
      <c r="QBS14440" s="20" t="s">
        <v>26566</v>
      </c>
      <c r="QBT14440" s="21" t="s">
        <v>23549</v>
      </c>
      <c r="QBU14440" s="20" t="s">
        <v>26566</v>
      </c>
      <c r="QBV14440" s="21" t="s">
        <v>23549</v>
      </c>
      <c r="QBW14440" s="20" t="s">
        <v>26566</v>
      </c>
      <c r="QBX14440" s="21" t="s">
        <v>23549</v>
      </c>
      <c r="QBY14440" s="20" t="s">
        <v>26566</v>
      </c>
      <c r="QBZ14440" s="21" t="s">
        <v>23549</v>
      </c>
      <c r="QCA14440" s="20" t="s">
        <v>26566</v>
      </c>
      <c r="QCB14440" s="21" t="s">
        <v>23549</v>
      </c>
      <c r="QCC14440" s="20" t="s">
        <v>26566</v>
      </c>
      <c r="QCD14440" s="21" t="s">
        <v>23549</v>
      </c>
      <c r="QCE14440" s="20" t="s">
        <v>26566</v>
      </c>
      <c r="QCF14440" s="21" t="s">
        <v>23549</v>
      </c>
      <c r="QCG14440" s="20" t="s">
        <v>26566</v>
      </c>
      <c r="QCH14440" s="21" t="s">
        <v>23549</v>
      </c>
      <c r="QCI14440" s="20" t="s">
        <v>26566</v>
      </c>
      <c r="QCJ14440" s="21" t="s">
        <v>23549</v>
      </c>
      <c r="QCK14440" s="20" t="s">
        <v>26566</v>
      </c>
      <c r="QCL14440" s="21" t="s">
        <v>23549</v>
      </c>
      <c r="QCM14440" s="20" t="s">
        <v>26566</v>
      </c>
      <c r="QCN14440" s="21" t="s">
        <v>23549</v>
      </c>
      <c r="QCO14440" s="20" t="s">
        <v>26566</v>
      </c>
      <c r="QCP14440" s="21" t="s">
        <v>23549</v>
      </c>
      <c r="QCQ14440" s="20" t="s">
        <v>26566</v>
      </c>
      <c r="QCR14440" s="21" t="s">
        <v>23549</v>
      </c>
      <c r="QCS14440" s="20" t="s">
        <v>26566</v>
      </c>
      <c r="QCT14440" s="21" t="s">
        <v>23549</v>
      </c>
      <c r="QCU14440" s="20" t="s">
        <v>26566</v>
      </c>
      <c r="QCV14440" s="21" t="s">
        <v>23549</v>
      </c>
      <c r="QCW14440" s="20" t="s">
        <v>26566</v>
      </c>
      <c r="QCX14440" s="21" t="s">
        <v>23549</v>
      </c>
      <c r="QCY14440" s="20" t="s">
        <v>26566</v>
      </c>
      <c r="QCZ14440" s="21" t="s">
        <v>23549</v>
      </c>
      <c r="QDA14440" s="20" t="s">
        <v>26566</v>
      </c>
      <c r="QDB14440" s="21" t="s">
        <v>23549</v>
      </c>
      <c r="QDC14440" s="20" t="s">
        <v>26566</v>
      </c>
      <c r="QDD14440" s="21" t="s">
        <v>23549</v>
      </c>
      <c r="QDE14440" s="20" t="s">
        <v>26566</v>
      </c>
      <c r="QDF14440" s="21" t="s">
        <v>23549</v>
      </c>
      <c r="QDG14440" s="20" t="s">
        <v>26566</v>
      </c>
      <c r="QDH14440" s="21" t="s">
        <v>23549</v>
      </c>
      <c r="QDI14440" s="20" t="s">
        <v>26566</v>
      </c>
      <c r="QDJ14440" s="21" t="s">
        <v>23549</v>
      </c>
      <c r="QDK14440" s="20" t="s">
        <v>26566</v>
      </c>
      <c r="QDL14440" s="21" t="s">
        <v>23549</v>
      </c>
      <c r="QDM14440" s="20" t="s">
        <v>26566</v>
      </c>
      <c r="QDN14440" s="21" t="s">
        <v>23549</v>
      </c>
      <c r="QDO14440" s="20" t="s">
        <v>26566</v>
      </c>
      <c r="QDP14440" s="21" t="s">
        <v>23549</v>
      </c>
      <c r="QDQ14440" s="20" t="s">
        <v>26566</v>
      </c>
      <c r="QDR14440" s="21" t="s">
        <v>23549</v>
      </c>
      <c r="QDS14440" s="20" t="s">
        <v>26566</v>
      </c>
      <c r="QDT14440" s="21" t="s">
        <v>23549</v>
      </c>
      <c r="QDU14440" s="20" t="s">
        <v>26566</v>
      </c>
      <c r="QDV14440" s="21" t="s">
        <v>23549</v>
      </c>
      <c r="QDW14440" s="20" t="s">
        <v>26566</v>
      </c>
      <c r="QDX14440" s="21" t="s">
        <v>23549</v>
      </c>
      <c r="QDY14440" s="20" t="s">
        <v>26566</v>
      </c>
      <c r="QDZ14440" s="21" t="s">
        <v>23549</v>
      </c>
      <c r="QEA14440" s="20" t="s">
        <v>26566</v>
      </c>
      <c r="QEB14440" s="21" t="s">
        <v>23549</v>
      </c>
      <c r="QEC14440" s="20" t="s">
        <v>26566</v>
      </c>
      <c r="QED14440" s="21" t="s">
        <v>23549</v>
      </c>
      <c r="QEE14440" s="20" t="s">
        <v>26566</v>
      </c>
      <c r="QEF14440" s="21" t="s">
        <v>23549</v>
      </c>
      <c r="QEG14440" s="20" t="s">
        <v>26566</v>
      </c>
      <c r="QEH14440" s="21" t="s">
        <v>23549</v>
      </c>
      <c r="QEI14440" s="20" t="s">
        <v>26566</v>
      </c>
      <c r="QEJ14440" s="21" t="s">
        <v>23549</v>
      </c>
      <c r="QEK14440" s="20" t="s">
        <v>26566</v>
      </c>
      <c r="QEL14440" s="21" t="s">
        <v>23549</v>
      </c>
      <c r="QEM14440" s="20" t="s">
        <v>26566</v>
      </c>
      <c r="QEN14440" s="21" t="s">
        <v>23549</v>
      </c>
      <c r="QEO14440" s="20" t="s">
        <v>26566</v>
      </c>
      <c r="QEP14440" s="21" t="s">
        <v>23549</v>
      </c>
      <c r="QEQ14440" s="20" t="s">
        <v>26566</v>
      </c>
      <c r="QER14440" s="21" t="s">
        <v>23549</v>
      </c>
      <c r="QES14440" s="20" t="s">
        <v>26566</v>
      </c>
      <c r="QET14440" s="21" t="s">
        <v>23549</v>
      </c>
      <c r="QEU14440" s="20" t="s">
        <v>26566</v>
      </c>
      <c r="QEV14440" s="21" t="s">
        <v>23549</v>
      </c>
      <c r="QEW14440" s="20" t="s">
        <v>26566</v>
      </c>
      <c r="QEX14440" s="21" t="s">
        <v>23549</v>
      </c>
      <c r="QEY14440" s="20" t="s">
        <v>26566</v>
      </c>
      <c r="QEZ14440" s="21" t="s">
        <v>23549</v>
      </c>
      <c r="QFA14440" s="20" t="s">
        <v>26566</v>
      </c>
      <c r="QFB14440" s="21" t="s">
        <v>23549</v>
      </c>
      <c r="QFC14440" s="20" t="s">
        <v>26566</v>
      </c>
      <c r="QFD14440" s="21" t="s">
        <v>23549</v>
      </c>
      <c r="QFE14440" s="20" t="s">
        <v>26566</v>
      </c>
      <c r="QFF14440" s="21" t="s">
        <v>23549</v>
      </c>
      <c r="QFG14440" s="20" t="s">
        <v>26566</v>
      </c>
      <c r="QFH14440" s="21" t="s">
        <v>23549</v>
      </c>
      <c r="QFI14440" s="20" t="s">
        <v>26566</v>
      </c>
      <c r="QFJ14440" s="21" t="s">
        <v>23549</v>
      </c>
      <c r="QFK14440" s="20" t="s">
        <v>26566</v>
      </c>
      <c r="QFL14440" s="21" t="s">
        <v>23549</v>
      </c>
      <c r="QFM14440" s="20" t="s">
        <v>26566</v>
      </c>
      <c r="QFN14440" s="21" t="s">
        <v>23549</v>
      </c>
      <c r="QFO14440" s="20" t="s">
        <v>26566</v>
      </c>
      <c r="QFP14440" s="21" t="s">
        <v>23549</v>
      </c>
      <c r="QFQ14440" s="20" t="s">
        <v>26566</v>
      </c>
      <c r="QFR14440" s="21" t="s">
        <v>23549</v>
      </c>
      <c r="QFS14440" s="20" t="s">
        <v>26566</v>
      </c>
      <c r="QFT14440" s="21" t="s">
        <v>23549</v>
      </c>
      <c r="QFU14440" s="20" t="s">
        <v>26566</v>
      </c>
      <c r="QFV14440" s="21" t="s">
        <v>23549</v>
      </c>
      <c r="QFW14440" s="20" t="s">
        <v>26566</v>
      </c>
      <c r="QFX14440" s="21" t="s">
        <v>23549</v>
      </c>
      <c r="QFY14440" s="20" t="s">
        <v>26566</v>
      </c>
      <c r="QFZ14440" s="21" t="s">
        <v>23549</v>
      </c>
      <c r="QGA14440" s="20" t="s">
        <v>26566</v>
      </c>
      <c r="QGB14440" s="21" t="s">
        <v>23549</v>
      </c>
      <c r="QGC14440" s="20" t="s">
        <v>26566</v>
      </c>
      <c r="QGD14440" s="21" t="s">
        <v>23549</v>
      </c>
      <c r="QGE14440" s="20" t="s">
        <v>26566</v>
      </c>
      <c r="QGF14440" s="21" t="s">
        <v>23549</v>
      </c>
      <c r="QGG14440" s="20" t="s">
        <v>26566</v>
      </c>
      <c r="QGH14440" s="21" t="s">
        <v>23549</v>
      </c>
      <c r="QGI14440" s="20" t="s">
        <v>26566</v>
      </c>
      <c r="QGJ14440" s="21" t="s">
        <v>23549</v>
      </c>
      <c r="QGK14440" s="20" t="s">
        <v>26566</v>
      </c>
      <c r="QGL14440" s="21" t="s">
        <v>23549</v>
      </c>
      <c r="QGM14440" s="20" t="s">
        <v>26566</v>
      </c>
      <c r="QGN14440" s="21" t="s">
        <v>23549</v>
      </c>
      <c r="QGO14440" s="20" t="s">
        <v>26566</v>
      </c>
      <c r="QGP14440" s="21" t="s">
        <v>23549</v>
      </c>
      <c r="QGQ14440" s="20" t="s">
        <v>26566</v>
      </c>
      <c r="QGR14440" s="21" t="s">
        <v>23549</v>
      </c>
      <c r="QGS14440" s="20" t="s">
        <v>26566</v>
      </c>
      <c r="QGT14440" s="21" t="s">
        <v>23549</v>
      </c>
      <c r="QGU14440" s="20" t="s">
        <v>26566</v>
      </c>
      <c r="QGV14440" s="21" t="s">
        <v>23549</v>
      </c>
      <c r="QGW14440" s="20" t="s">
        <v>26566</v>
      </c>
      <c r="QGX14440" s="21" t="s">
        <v>23549</v>
      </c>
      <c r="QGY14440" s="20" t="s">
        <v>26566</v>
      </c>
      <c r="QGZ14440" s="21" t="s">
        <v>23549</v>
      </c>
      <c r="QHA14440" s="20" t="s">
        <v>26566</v>
      </c>
      <c r="QHB14440" s="21" t="s">
        <v>23549</v>
      </c>
      <c r="QHC14440" s="20" t="s">
        <v>26566</v>
      </c>
      <c r="QHD14440" s="21" t="s">
        <v>23549</v>
      </c>
      <c r="QHE14440" s="20" t="s">
        <v>26566</v>
      </c>
      <c r="QHF14440" s="21" t="s">
        <v>23549</v>
      </c>
      <c r="QHG14440" s="20" t="s">
        <v>26566</v>
      </c>
      <c r="QHH14440" s="21" t="s">
        <v>23549</v>
      </c>
      <c r="QHI14440" s="20" t="s">
        <v>26566</v>
      </c>
      <c r="QHJ14440" s="21" t="s">
        <v>23549</v>
      </c>
      <c r="QHK14440" s="20" t="s">
        <v>26566</v>
      </c>
      <c r="QHL14440" s="21" t="s">
        <v>23549</v>
      </c>
      <c r="QHM14440" s="20" t="s">
        <v>26566</v>
      </c>
      <c r="QHN14440" s="21" t="s">
        <v>23549</v>
      </c>
      <c r="QHO14440" s="20" t="s">
        <v>26566</v>
      </c>
      <c r="QHP14440" s="21" t="s">
        <v>23549</v>
      </c>
      <c r="QHQ14440" s="20" t="s">
        <v>26566</v>
      </c>
      <c r="QHR14440" s="21" t="s">
        <v>23549</v>
      </c>
      <c r="QHS14440" s="20" t="s">
        <v>26566</v>
      </c>
      <c r="QHT14440" s="21" t="s">
        <v>23549</v>
      </c>
      <c r="QHU14440" s="20" t="s">
        <v>26566</v>
      </c>
      <c r="QHV14440" s="21" t="s">
        <v>23549</v>
      </c>
      <c r="QHW14440" s="20" t="s">
        <v>26566</v>
      </c>
      <c r="QHX14440" s="21" t="s">
        <v>23549</v>
      </c>
      <c r="QHY14440" s="20" t="s">
        <v>26566</v>
      </c>
      <c r="QHZ14440" s="21" t="s">
        <v>23549</v>
      </c>
      <c r="QIA14440" s="20" t="s">
        <v>26566</v>
      </c>
      <c r="QIB14440" s="21" t="s">
        <v>23549</v>
      </c>
      <c r="QIC14440" s="20" t="s">
        <v>26566</v>
      </c>
      <c r="QID14440" s="21" t="s">
        <v>23549</v>
      </c>
      <c r="QIE14440" s="20" t="s">
        <v>26566</v>
      </c>
      <c r="QIF14440" s="21" t="s">
        <v>23549</v>
      </c>
      <c r="QIG14440" s="20" t="s">
        <v>26566</v>
      </c>
      <c r="QIH14440" s="21" t="s">
        <v>23549</v>
      </c>
      <c r="QII14440" s="20" t="s">
        <v>26566</v>
      </c>
      <c r="QIJ14440" s="21" t="s">
        <v>23549</v>
      </c>
      <c r="QIK14440" s="20" t="s">
        <v>26566</v>
      </c>
      <c r="QIL14440" s="21" t="s">
        <v>23549</v>
      </c>
      <c r="QIM14440" s="20" t="s">
        <v>26566</v>
      </c>
      <c r="QIN14440" s="21" t="s">
        <v>23549</v>
      </c>
      <c r="QIO14440" s="20" t="s">
        <v>26566</v>
      </c>
      <c r="QIP14440" s="21" t="s">
        <v>23549</v>
      </c>
      <c r="QIQ14440" s="20" t="s">
        <v>26566</v>
      </c>
      <c r="QIR14440" s="21" t="s">
        <v>23549</v>
      </c>
      <c r="QIS14440" s="20" t="s">
        <v>26566</v>
      </c>
      <c r="QIT14440" s="21" t="s">
        <v>23549</v>
      </c>
      <c r="QIU14440" s="20" t="s">
        <v>26566</v>
      </c>
      <c r="QIV14440" s="21" t="s">
        <v>23549</v>
      </c>
      <c r="QIW14440" s="20" t="s">
        <v>26566</v>
      </c>
      <c r="QIX14440" s="21" t="s">
        <v>23549</v>
      </c>
      <c r="QIY14440" s="20" t="s">
        <v>26566</v>
      </c>
      <c r="QIZ14440" s="21" t="s">
        <v>23549</v>
      </c>
      <c r="QJA14440" s="20" t="s">
        <v>26566</v>
      </c>
      <c r="QJB14440" s="21" t="s">
        <v>23549</v>
      </c>
      <c r="QJC14440" s="20" t="s">
        <v>26566</v>
      </c>
      <c r="QJD14440" s="21" t="s">
        <v>23549</v>
      </c>
      <c r="QJE14440" s="20" t="s">
        <v>26566</v>
      </c>
      <c r="QJF14440" s="21" t="s">
        <v>23549</v>
      </c>
      <c r="QJG14440" s="20" t="s">
        <v>26566</v>
      </c>
      <c r="QJH14440" s="21" t="s">
        <v>23549</v>
      </c>
      <c r="QJI14440" s="20" t="s">
        <v>26566</v>
      </c>
      <c r="QJJ14440" s="21" t="s">
        <v>23549</v>
      </c>
      <c r="QJK14440" s="20" t="s">
        <v>26566</v>
      </c>
      <c r="QJL14440" s="21" t="s">
        <v>23549</v>
      </c>
      <c r="QJM14440" s="20" t="s">
        <v>26566</v>
      </c>
      <c r="QJN14440" s="21" t="s">
        <v>23549</v>
      </c>
      <c r="QJO14440" s="20" t="s">
        <v>26566</v>
      </c>
      <c r="QJP14440" s="21" t="s">
        <v>23549</v>
      </c>
      <c r="QJQ14440" s="20" t="s">
        <v>26566</v>
      </c>
      <c r="QJR14440" s="21" t="s">
        <v>23549</v>
      </c>
      <c r="QJS14440" s="20" t="s">
        <v>26566</v>
      </c>
      <c r="QJT14440" s="21" t="s">
        <v>23549</v>
      </c>
      <c r="QJU14440" s="20" t="s">
        <v>26566</v>
      </c>
      <c r="QJV14440" s="21" t="s">
        <v>23549</v>
      </c>
      <c r="QJW14440" s="20" t="s">
        <v>26566</v>
      </c>
      <c r="QJX14440" s="21" t="s">
        <v>23549</v>
      </c>
      <c r="QJY14440" s="20" t="s">
        <v>26566</v>
      </c>
      <c r="QJZ14440" s="21" t="s">
        <v>23549</v>
      </c>
      <c r="QKA14440" s="20" t="s">
        <v>26566</v>
      </c>
      <c r="QKB14440" s="21" t="s">
        <v>23549</v>
      </c>
      <c r="QKC14440" s="20" t="s">
        <v>26566</v>
      </c>
      <c r="QKD14440" s="21" t="s">
        <v>23549</v>
      </c>
      <c r="QKE14440" s="20" t="s">
        <v>26566</v>
      </c>
      <c r="QKF14440" s="21" t="s">
        <v>23549</v>
      </c>
      <c r="QKG14440" s="20" t="s">
        <v>26566</v>
      </c>
      <c r="QKH14440" s="21" t="s">
        <v>23549</v>
      </c>
      <c r="QKI14440" s="20" t="s">
        <v>26566</v>
      </c>
      <c r="QKJ14440" s="21" t="s">
        <v>23549</v>
      </c>
      <c r="QKK14440" s="20" t="s">
        <v>26566</v>
      </c>
      <c r="QKL14440" s="21" t="s">
        <v>23549</v>
      </c>
      <c r="QKM14440" s="20" t="s">
        <v>26566</v>
      </c>
      <c r="QKN14440" s="21" t="s">
        <v>23549</v>
      </c>
      <c r="QKO14440" s="20" t="s">
        <v>26566</v>
      </c>
      <c r="QKP14440" s="21" t="s">
        <v>23549</v>
      </c>
      <c r="QKQ14440" s="20" t="s">
        <v>26566</v>
      </c>
      <c r="QKR14440" s="21" t="s">
        <v>23549</v>
      </c>
      <c r="QKS14440" s="20" t="s">
        <v>26566</v>
      </c>
      <c r="QKT14440" s="21" t="s">
        <v>23549</v>
      </c>
      <c r="QKU14440" s="20" t="s">
        <v>26566</v>
      </c>
      <c r="QKV14440" s="21" t="s">
        <v>23549</v>
      </c>
      <c r="QKW14440" s="20" t="s">
        <v>26566</v>
      </c>
      <c r="QKX14440" s="21" t="s">
        <v>23549</v>
      </c>
      <c r="QKY14440" s="20" t="s">
        <v>26566</v>
      </c>
      <c r="QKZ14440" s="21" t="s">
        <v>23549</v>
      </c>
      <c r="QLA14440" s="20" t="s">
        <v>26566</v>
      </c>
      <c r="QLB14440" s="21" t="s">
        <v>23549</v>
      </c>
      <c r="QLC14440" s="20" t="s">
        <v>26566</v>
      </c>
      <c r="QLD14440" s="21" t="s">
        <v>23549</v>
      </c>
      <c r="QLE14440" s="20" t="s">
        <v>26566</v>
      </c>
      <c r="QLF14440" s="21" t="s">
        <v>23549</v>
      </c>
      <c r="QLG14440" s="20" t="s">
        <v>26566</v>
      </c>
      <c r="QLH14440" s="21" t="s">
        <v>23549</v>
      </c>
      <c r="QLI14440" s="20" t="s">
        <v>26566</v>
      </c>
      <c r="QLJ14440" s="21" t="s">
        <v>23549</v>
      </c>
      <c r="QLK14440" s="20" t="s">
        <v>26566</v>
      </c>
      <c r="QLL14440" s="21" t="s">
        <v>23549</v>
      </c>
      <c r="QLM14440" s="20" t="s">
        <v>26566</v>
      </c>
      <c r="QLN14440" s="21" t="s">
        <v>23549</v>
      </c>
      <c r="QLO14440" s="20" t="s">
        <v>26566</v>
      </c>
      <c r="QLP14440" s="21" t="s">
        <v>23549</v>
      </c>
      <c r="QLQ14440" s="20" t="s">
        <v>26566</v>
      </c>
      <c r="QLR14440" s="21" t="s">
        <v>23549</v>
      </c>
      <c r="QLS14440" s="20" t="s">
        <v>26566</v>
      </c>
      <c r="QLT14440" s="21" t="s">
        <v>23549</v>
      </c>
      <c r="QLU14440" s="20" t="s">
        <v>26566</v>
      </c>
      <c r="QLV14440" s="21" t="s">
        <v>23549</v>
      </c>
      <c r="QLW14440" s="20" t="s">
        <v>26566</v>
      </c>
      <c r="QLX14440" s="21" t="s">
        <v>23549</v>
      </c>
      <c r="QLY14440" s="20" t="s">
        <v>26566</v>
      </c>
      <c r="QLZ14440" s="21" t="s">
        <v>23549</v>
      </c>
      <c r="QMA14440" s="20" t="s">
        <v>26566</v>
      </c>
      <c r="QMB14440" s="21" t="s">
        <v>23549</v>
      </c>
      <c r="QMC14440" s="20" t="s">
        <v>26566</v>
      </c>
      <c r="QMD14440" s="21" t="s">
        <v>23549</v>
      </c>
      <c r="QME14440" s="20" t="s">
        <v>26566</v>
      </c>
      <c r="QMF14440" s="21" t="s">
        <v>23549</v>
      </c>
      <c r="QMG14440" s="20" t="s">
        <v>26566</v>
      </c>
      <c r="QMH14440" s="21" t="s">
        <v>23549</v>
      </c>
      <c r="QMI14440" s="20" t="s">
        <v>26566</v>
      </c>
      <c r="QMJ14440" s="21" t="s">
        <v>23549</v>
      </c>
      <c r="QMK14440" s="20" t="s">
        <v>26566</v>
      </c>
      <c r="QML14440" s="21" t="s">
        <v>23549</v>
      </c>
      <c r="QMM14440" s="20" t="s">
        <v>26566</v>
      </c>
      <c r="QMN14440" s="21" t="s">
        <v>23549</v>
      </c>
      <c r="QMO14440" s="20" t="s">
        <v>26566</v>
      </c>
      <c r="QMP14440" s="21" t="s">
        <v>23549</v>
      </c>
      <c r="QMQ14440" s="20" t="s">
        <v>26566</v>
      </c>
      <c r="QMR14440" s="21" t="s">
        <v>23549</v>
      </c>
      <c r="QMS14440" s="20" t="s">
        <v>26566</v>
      </c>
      <c r="QMT14440" s="21" t="s">
        <v>23549</v>
      </c>
      <c r="QMU14440" s="20" t="s">
        <v>26566</v>
      </c>
      <c r="QMV14440" s="21" t="s">
        <v>23549</v>
      </c>
      <c r="QMW14440" s="20" t="s">
        <v>26566</v>
      </c>
      <c r="QMX14440" s="21" t="s">
        <v>23549</v>
      </c>
      <c r="QMY14440" s="20" t="s">
        <v>26566</v>
      </c>
      <c r="QMZ14440" s="21" t="s">
        <v>23549</v>
      </c>
      <c r="QNA14440" s="20" t="s">
        <v>26566</v>
      </c>
      <c r="QNB14440" s="21" t="s">
        <v>23549</v>
      </c>
      <c r="QNC14440" s="20" t="s">
        <v>26566</v>
      </c>
      <c r="QND14440" s="21" t="s">
        <v>23549</v>
      </c>
      <c r="QNE14440" s="20" t="s">
        <v>26566</v>
      </c>
      <c r="QNF14440" s="21" t="s">
        <v>23549</v>
      </c>
      <c r="QNG14440" s="20" t="s">
        <v>26566</v>
      </c>
      <c r="QNH14440" s="21" t="s">
        <v>23549</v>
      </c>
      <c r="QNI14440" s="20" t="s">
        <v>26566</v>
      </c>
      <c r="QNJ14440" s="21" t="s">
        <v>23549</v>
      </c>
      <c r="QNK14440" s="20" t="s">
        <v>26566</v>
      </c>
      <c r="QNL14440" s="21" t="s">
        <v>23549</v>
      </c>
      <c r="QNM14440" s="20" t="s">
        <v>26566</v>
      </c>
      <c r="QNN14440" s="21" t="s">
        <v>23549</v>
      </c>
      <c r="QNO14440" s="20" t="s">
        <v>26566</v>
      </c>
      <c r="QNP14440" s="21" t="s">
        <v>23549</v>
      </c>
      <c r="QNQ14440" s="20" t="s">
        <v>26566</v>
      </c>
      <c r="QNR14440" s="21" t="s">
        <v>23549</v>
      </c>
      <c r="QNS14440" s="20" t="s">
        <v>26566</v>
      </c>
      <c r="QNT14440" s="21" t="s">
        <v>23549</v>
      </c>
      <c r="QNU14440" s="20" t="s">
        <v>26566</v>
      </c>
      <c r="QNV14440" s="21" t="s">
        <v>23549</v>
      </c>
      <c r="QNW14440" s="20" t="s">
        <v>26566</v>
      </c>
      <c r="QNX14440" s="21" t="s">
        <v>23549</v>
      </c>
      <c r="QNY14440" s="20" t="s">
        <v>26566</v>
      </c>
      <c r="QNZ14440" s="21" t="s">
        <v>23549</v>
      </c>
      <c r="QOA14440" s="20" t="s">
        <v>26566</v>
      </c>
      <c r="QOB14440" s="21" t="s">
        <v>23549</v>
      </c>
      <c r="QOC14440" s="20" t="s">
        <v>26566</v>
      </c>
      <c r="QOD14440" s="21" t="s">
        <v>23549</v>
      </c>
      <c r="QOE14440" s="20" t="s">
        <v>26566</v>
      </c>
      <c r="QOF14440" s="21" t="s">
        <v>23549</v>
      </c>
      <c r="QOG14440" s="20" t="s">
        <v>26566</v>
      </c>
      <c r="QOH14440" s="21" t="s">
        <v>23549</v>
      </c>
      <c r="QOI14440" s="20" t="s">
        <v>26566</v>
      </c>
      <c r="QOJ14440" s="21" t="s">
        <v>23549</v>
      </c>
      <c r="QOK14440" s="20" t="s">
        <v>26566</v>
      </c>
      <c r="QOL14440" s="21" t="s">
        <v>23549</v>
      </c>
      <c r="QOM14440" s="20" t="s">
        <v>26566</v>
      </c>
      <c r="QON14440" s="21" t="s">
        <v>23549</v>
      </c>
      <c r="QOO14440" s="20" t="s">
        <v>26566</v>
      </c>
      <c r="QOP14440" s="21" t="s">
        <v>23549</v>
      </c>
      <c r="QOQ14440" s="20" t="s">
        <v>26566</v>
      </c>
      <c r="QOR14440" s="21" t="s">
        <v>23549</v>
      </c>
      <c r="QOS14440" s="20" t="s">
        <v>26566</v>
      </c>
      <c r="QOT14440" s="21" t="s">
        <v>23549</v>
      </c>
      <c r="QOU14440" s="20" t="s">
        <v>26566</v>
      </c>
      <c r="QOV14440" s="21" t="s">
        <v>23549</v>
      </c>
      <c r="QOW14440" s="20" t="s">
        <v>26566</v>
      </c>
      <c r="QOX14440" s="21" t="s">
        <v>23549</v>
      </c>
      <c r="QOY14440" s="20" t="s">
        <v>26566</v>
      </c>
      <c r="QOZ14440" s="21" t="s">
        <v>23549</v>
      </c>
      <c r="QPA14440" s="20" t="s">
        <v>26566</v>
      </c>
      <c r="QPB14440" s="21" t="s">
        <v>23549</v>
      </c>
      <c r="QPC14440" s="20" t="s">
        <v>26566</v>
      </c>
      <c r="QPD14440" s="21" t="s">
        <v>23549</v>
      </c>
      <c r="QPE14440" s="20" t="s">
        <v>26566</v>
      </c>
      <c r="QPF14440" s="21" t="s">
        <v>23549</v>
      </c>
      <c r="QPG14440" s="20" t="s">
        <v>26566</v>
      </c>
      <c r="QPH14440" s="21" t="s">
        <v>23549</v>
      </c>
      <c r="QPI14440" s="20" t="s">
        <v>26566</v>
      </c>
      <c r="QPJ14440" s="21" t="s">
        <v>23549</v>
      </c>
      <c r="QPK14440" s="20" t="s">
        <v>26566</v>
      </c>
      <c r="QPL14440" s="21" t="s">
        <v>23549</v>
      </c>
      <c r="QPM14440" s="20" t="s">
        <v>26566</v>
      </c>
      <c r="QPN14440" s="21" t="s">
        <v>23549</v>
      </c>
      <c r="QPO14440" s="20" t="s">
        <v>26566</v>
      </c>
      <c r="QPP14440" s="21" t="s">
        <v>23549</v>
      </c>
      <c r="QPQ14440" s="20" t="s">
        <v>26566</v>
      </c>
      <c r="QPR14440" s="21" t="s">
        <v>23549</v>
      </c>
      <c r="QPS14440" s="20" t="s">
        <v>26566</v>
      </c>
      <c r="QPT14440" s="21" t="s">
        <v>23549</v>
      </c>
      <c r="QPU14440" s="20" t="s">
        <v>26566</v>
      </c>
      <c r="QPV14440" s="21" t="s">
        <v>23549</v>
      </c>
      <c r="QPW14440" s="20" t="s">
        <v>26566</v>
      </c>
      <c r="QPX14440" s="21" t="s">
        <v>23549</v>
      </c>
      <c r="QPY14440" s="20" t="s">
        <v>26566</v>
      </c>
      <c r="QPZ14440" s="21" t="s">
        <v>23549</v>
      </c>
      <c r="QQA14440" s="20" t="s">
        <v>26566</v>
      </c>
      <c r="QQB14440" s="21" t="s">
        <v>23549</v>
      </c>
      <c r="QQC14440" s="20" t="s">
        <v>26566</v>
      </c>
      <c r="QQD14440" s="21" t="s">
        <v>23549</v>
      </c>
      <c r="QQE14440" s="20" t="s">
        <v>26566</v>
      </c>
      <c r="QQF14440" s="21" t="s">
        <v>23549</v>
      </c>
      <c r="QQG14440" s="20" t="s">
        <v>26566</v>
      </c>
      <c r="QQH14440" s="21" t="s">
        <v>23549</v>
      </c>
      <c r="QQI14440" s="20" t="s">
        <v>26566</v>
      </c>
      <c r="QQJ14440" s="21" t="s">
        <v>23549</v>
      </c>
      <c r="QQK14440" s="20" t="s">
        <v>26566</v>
      </c>
      <c r="QQL14440" s="21" t="s">
        <v>23549</v>
      </c>
      <c r="QQM14440" s="20" t="s">
        <v>26566</v>
      </c>
      <c r="QQN14440" s="21" t="s">
        <v>23549</v>
      </c>
      <c r="QQO14440" s="20" t="s">
        <v>26566</v>
      </c>
      <c r="QQP14440" s="21" t="s">
        <v>23549</v>
      </c>
      <c r="QQQ14440" s="20" t="s">
        <v>26566</v>
      </c>
      <c r="QQR14440" s="21" t="s">
        <v>23549</v>
      </c>
      <c r="QQS14440" s="20" t="s">
        <v>26566</v>
      </c>
      <c r="QQT14440" s="21" t="s">
        <v>23549</v>
      </c>
      <c r="QQU14440" s="20" t="s">
        <v>26566</v>
      </c>
      <c r="QQV14440" s="21" t="s">
        <v>23549</v>
      </c>
      <c r="QQW14440" s="20" t="s">
        <v>26566</v>
      </c>
      <c r="QQX14440" s="21" t="s">
        <v>23549</v>
      </c>
      <c r="QQY14440" s="20" t="s">
        <v>26566</v>
      </c>
      <c r="QQZ14440" s="21" t="s">
        <v>23549</v>
      </c>
      <c r="QRA14440" s="20" t="s">
        <v>26566</v>
      </c>
      <c r="QRB14440" s="21" t="s">
        <v>23549</v>
      </c>
      <c r="QRC14440" s="20" t="s">
        <v>26566</v>
      </c>
      <c r="QRD14440" s="21" t="s">
        <v>23549</v>
      </c>
      <c r="QRE14440" s="20" t="s">
        <v>26566</v>
      </c>
      <c r="QRF14440" s="21" t="s">
        <v>23549</v>
      </c>
      <c r="QRG14440" s="20" t="s">
        <v>26566</v>
      </c>
      <c r="QRH14440" s="21" t="s">
        <v>23549</v>
      </c>
      <c r="QRI14440" s="20" t="s">
        <v>26566</v>
      </c>
      <c r="QRJ14440" s="21" t="s">
        <v>23549</v>
      </c>
      <c r="QRK14440" s="20" t="s">
        <v>26566</v>
      </c>
      <c r="QRL14440" s="21" t="s">
        <v>23549</v>
      </c>
      <c r="QRM14440" s="20" t="s">
        <v>26566</v>
      </c>
      <c r="QRN14440" s="21" t="s">
        <v>23549</v>
      </c>
      <c r="QRO14440" s="20" t="s">
        <v>26566</v>
      </c>
      <c r="QRP14440" s="21" t="s">
        <v>23549</v>
      </c>
      <c r="QRQ14440" s="20" t="s">
        <v>26566</v>
      </c>
      <c r="QRR14440" s="21" t="s">
        <v>23549</v>
      </c>
      <c r="QRS14440" s="20" t="s">
        <v>26566</v>
      </c>
      <c r="QRT14440" s="21" t="s">
        <v>23549</v>
      </c>
      <c r="QRU14440" s="20" t="s">
        <v>26566</v>
      </c>
      <c r="QRV14440" s="21" t="s">
        <v>23549</v>
      </c>
      <c r="QRW14440" s="20" t="s">
        <v>26566</v>
      </c>
      <c r="QRX14440" s="21" t="s">
        <v>23549</v>
      </c>
      <c r="QRY14440" s="20" t="s">
        <v>26566</v>
      </c>
      <c r="QRZ14440" s="21" t="s">
        <v>23549</v>
      </c>
      <c r="QSA14440" s="20" t="s">
        <v>26566</v>
      </c>
      <c r="QSB14440" s="21" t="s">
        <v>23549</v>
      </c>
      <c r="QSC14440" s="20" t="s">
        <v>26566</v>
      </c>
      <c r="QSD14440" s="21" t="s">
        <v>23549</v>
      </c>
      <c r="QSE14440" s="20" t="s">
        <v>26566</v>
      </c>
      <c r="QSF14440" s="21" t="s">
        <v>23549</v>
      </c>
      <c r="QSG14440" s="20" t="s">
        <v>26566</v>
      </c>
      <c r="QSH14440" s="21" t="s">
        <v>23549</v>
      </c>
      <c r="QSI14440" s="20" t="s">
        <v>26566</v>
      </c>
      <c r="QSJ14440" s="21" t="s">
        <v>23549</v>
      </c>
      <c r="QSK14440" s="20" t="s">
        <v>26566</v>
      </c>
      <c r="QSL14440" s="21" t="s">
        <v>23549</v>
      </c>
      <c r="QSM14440" s="20" t="s">
        <v>26566</v>
      </c>
      <c r="QSN14440" s="21" t="s">
        <v>23549</v>
      </c>
      <c r="QSO14440" s="20" t="s">
        <v>26566</v>
      </c>
      <c r="QSP14440" s="21" t="s">
        <v>23549</v>
      </c>
      <c r="QSQ14440" s="20" t="s">
        <v>26566</v>
      </c>
      <c r="QSR14440" s="21" t="s">
        <v>23549</v>
      </c>
      <c r="QSS14440" s="20" t="s">
        <v>26566</v>
      </c>
      <c r="QST14440" s="21" t="s">
        <v>23549</v>
      </c>
      <c r="QSU14440" s="20" t="s">
        <v>26566</v>
      </c>
      <c r="QSV14440" s="21" t="s">
        <v>23549</v>
      </c>
      <c r="QSW14440" s="20" t="s">
        <v>26566</v>
      </c>
      <c r="QSX14440" s="21" t="s">
        <v>23549</v>
      </c>
      <c r="QSY14440" s="20" t="s">
        <v>26566</v>
      </c>
      <c r="QSZ14440" s="21" t="s">
        <v>23549</v>
      </c>
      <c r="QTA14440" s="20" t="s">
        <v>26566</v>
      </c>
      <c r="QTB14440" s="21" t="s">
        <v>23549</v>
      </c>
      <c r="QTC14440" s="20" t="s">
        <v>26566</v>
      </c>
      <c r="QTD14440" s="21" t="s">
        <v>23549</v>
      </c>
      <c r="QTE14440" s="20" t="s">
        <v>26566</v>
      </c>
      <c r="QTF14440" s="21" t="s">
        <v>23549</v>
      </c>
      <c r="QTG14440" s="20" t="s">
        <v>26566</v>
      </c>
      <c r="QTH14440" s="21" t="s">
        <v>23549</v>
      </c>
      <c r="QTI14440" s="20" t="s">
        <v>26566</v>
      </c>
      <c r="QTJ14440" s="21" t="s">
        <v>23549</v>
      </c>
      <c r="QTK14440" s="20" t="s">
        <v>26566</v>
      </c>
      <c r="QTL14440" s="21" t="s">
        <v>23549</v>
      </c>
      <c r="QTM14440" s="20" t="s">
        <v>26566</v>
      </c>
      <c r="QTN14440" s="21" t="s">
        <v>23549</v>
      </c>
      <c r="QTO14440" s="20" t="s">
        <v>26566</v>
      </c>
      <c r="QTP14440" s="21" t="s">
        <v>23549</v>
      </c>
      <c r="QTQ14440" s="20" t="s">
        <v>26566</v>
      </c>
      <c r="QTR14440" s="21" t="s">
        <v>23549</v>
      </c>
      <c r="QTS14440" s="20" t="s">
        <v>26566</v>
      </c>
      <c r="QTT14440" s="21" t="s">
        <v>23549</v>
      </c>
      <c r="QTU14440" s="20" t="s">
        <v>26566</v>
      </c>
      <c r="QTV14440" s="21" t="s">
        <v>23549</v>
      </c>
      <c r="QTW14440" s="20" t="s">
        <v>26566</v>
      </c>
      <c r="QTX14440" s="21" t="s">
        <v>23549</v>
      </c>
      <c r="QTY14440" s="20" t="s">
        <v>26566</v>
      </c>
      <c r="QTZ14440" s="21" t="s">
        <v>23549</v>
      </c>
      <c r="QUA14440" s="20" t="s">
        <v>26566</v>
      </c>
      <c r="QUB14440" s="21" t="s">
        <v>23549</v>
      </c>
      <c r="QUC14440" s="20" t="s">
        <v>26566</v>
      </c>
      <c r="QUD14440" s="21" t="s">
        <v>23549</v>
      </c>
      <c r="QUE14440" s="20" t="s">
        <v>26566</v>
      </c>
      <c r="QUF14440" s="21" t="s">
        <v>23549</v>
      </c>
      <c r="QUG14440" s="20" t="s">
        <v>26566</v>
      </c>
      <c r="QUH14440" s="21" t="s">
        <v>23549</v>
      </c>
      <c r="QUI14440" s="20" t="s">
        <v>26566</v>
      </c>
      <c r="QUJ14440" s="21" t="s">
        <v>23549</v>
      </c>
      <c r="QUK14440" s="20" t="s">
        <v>26566</v>
      </c>
      <c r="QUL14440" s="21" t="s">
        <v>23549</v>
      </c>
      <c r="QUM14440" s="20" t="s">
        <v>26566</v>
      </c>
      <c r="QUN14440" s="21" t="s">
        <v>23549</v>
      </c>
      <c r="QUO14440" s="20" t="s">
        <v>26566</v>
      </c>
      <c r="QUP14440" s="21" t="s">
        <v>23549</v>
      </c>
      <c r="QUQ14440" s="20" t="s">
        <v>26566</v>
      </c>
      <c r="QUR14440" s="21" t="s">
        <v>23549</v>
      </c>
      <c r="QUS14440" s="20" t="s">
        <v>26566</v>
      </c>
      <c r="QUT14440" s="21" t="s">
        <v>23549</v>
      </c>
      <c r="QUU14440" s="20" t="s">
        <v>26566</v>
      </c>
      <c r="QUV14440" s="21" t="s">
        <v>23549</v>
      </c>
      <c r="QUW14440" s="20" t="s">
        <v>26566</v>
      </c>
      <c r="QUX14440" s="21" t="s">
        <v>23549</v>
      </c>
      <c r="QUY14440" s="20" t="s">
        <v>26566</v>
      </c>
      <c r="QUZ14440" s="21" t="s">
        <v>23549</v>
      </c>
      <c r="QVA14440" s="20" t="s">
        <v>26566</v>
      </c>
      <c r="QVB14440" s="21" t="s">
        <v>23549</v>
      </c>
      <c r="QVC14440" s="20" t="s">
        <v>26566</v>
      </c>
      <c r="QVD14440" s="21" t="s">
        <v>23549</v>
      </c>
      <c r="QVE14440" s="20" t="s">
        <v>26566</v>
      </c>
      <c r="QVF14440" s="21" t="s">
        <v>23549</v>
      </c>
      <c r="QVG14440" s="20" t="s">
        <v>26566</v>
      </c>
      <c r="QVH14440" s="21" t="s">
        <v>23549</v>
      </c>
      <c r="QVI14440" s="20" t="s">
        <v>26566</v>
      </c>
      <c r="QVJ14440" s="21" t="s">
        <v>23549</v>
      </c>
      <c r="QVK14440" s="20" t="s">
        <v>26566</v>
      </c>
      <c r="QVL14440" s="21" t="s">
        <v>23549</v>
      </c>
      <c r="QVM14440" s="20" t="s">
        <v>26566</v>
      </c>
      <c r="QVN14440" s="21" t="s">
        <v>23549</v>
      </c>
      <c r="QVO14440" s="20" t="s">
        <v>26566</v>
      </c>
      <c r="QVP14440" s="21" t="s">
        <v>23549</v>
      </c>
      <c r="QVQ14440" s="20" t="s">
        <v>26566</v>
      </c>
      <c r="QVR14440" s="21" t="s">
        <v>23549</v>
      </c>
      <c r="QVS14440" s="20" t="s">
        <v>26566</v>
      </c>
      <c r="QVT14440" s="21" t="s">
        <v>23549</v>
      </c>
      <c r="QVU14440" s="20" t="s">
        <v>26566</v>
      </c>
      <c r="QVV14440" s="21" t="s">
        <v>23549</v>
      </c>
      <c r="QVW14440" s="20" t="s">
        <v>26566</v>
      </c>
      <c r="QVX14440" s="21" t="s">
        <v>23549</v>
      </c>
      <c r="QVY14440" s="20" t="s">
        <v>26566</v>
      </c>
      <c r="QVZ14440" s="21" t="s">
        <v>23549</v>
      </c>
      <c r="QWA14440" s="20" t="s">
        <v>26566</v>
      </c>
      <c r="QWB14440" s="21" t="s">
        <v>23549</v>
      </c>
      <c r="QWC14440" s="20" t="s">
        <v>26566</v>
      </c>
      <c r="QWD14440" s="21" t="s">
        <v>23549</v>
      </c>
      <c r="QWE14440" s="20" t="s">
        <v>26566</v>
      </c>
      <c r="QWF14440" s="21" t="s">
        <v>23549</v>
      </c>
      <c r="QWG14440" s="20" t="s">
        <v>26566</v>
      </c>
      <c r="QWH14440" s="21" t="s">
        <v>23549</v>
      </c>
      <c r="QWI14440" s="20" t="s">
        <v>26566</v>
      </c>
      <c r="QWJ14440" s="21" t="s">
        <v>23549</v>
      </c>
      <c r="QWK14440" s="20" t="s">
        <v>26566</v>
      </c>
      <c r="QWL14440" s="21" t="s">
        <v>23549</v>
      </c>
      <c r="QWM14440" s="20" t="s">
        <v>26566</v>
      </c>
      <c r="QWN14440" s="21" t="s">
        <v>23549</v>
      </c>
      <c r="QWO14440" s="20" t="s">
        <v>26566</v>
      </c>
      <c r="QWP14440" s="21" t="s">
        <v>23549</v>
      </c>
      <c r="QWQ14440" s="20" t="s">
        <v>26566</v>
      </c>
      <c r="QWR14440" s="21" t="s">
        <v>23549</v>
      </c>
      <c r="QWS14440" s="20" t="s">
        <v>26566</v>
      </c>
      <c r="QWT14440" s="21" t="s">
        <v>23549</v>
      </c>
      <c r="QWU14440" s="20" t="s">
        <v>26566</v>
      </c>
      <c r="QWV14440" s="21" t="s">
        <v>23549</v>
      </c>
      <c r="QWW14440" s="20" t="s">
        <v>26566</v>
      </c>
      <c r="QWX14440" s="21" t="s">
        <v>23549</v>
      </c>
      <c r="QWY14440" s="20" t="s">
        <v>26566</v>
      </c>
      <c r="QWZ14440" s="21" t="s">
        <v>23549</v>
      </c>
      <c r="QXA14440" s="20" t="s">
        <v>26566</v>
      </c>
      <c r="QXB14440" s="21" t="s">
        <v>23549</v>
      </c>
      <c r="QXC14440" s="20" t="s">
        <v>26566</v>
      </c>
      <c r="QXD14440" s="21" t="s">
        <v>23549</v>
      </c>
      <c r="QXE14440" s="20" t="s">
        <v>26566</v>
      </c>
      <c r="QXF14440" s="21" t="s">
        <v>23549</v>
      </c>
      <c r="QXG14440" s="20" t="s">
        <v>26566</v>
      </c>
      <c r="QXH14440" s="21" t="s">
        <v>23549</v>
      </c>
      <c r="QXI14440" s="20" t="s">
        <v>26566</v>
      </c>
      <c r="QXJ14440" s="21" t="s">
        <v>23549</v>
      </c>
      <c r="QXK14440" s="20" t="s">
        <v>26566</v>
      </c>
      <c r="QXL14440" s="21" t="s">
        <v>23549</v>
      </c>
      <c r="QXM14440" s="20" t="s">
        <v>26566</v>
      </c>
      <c r="QXN14440" s="21" t="s">
        <v>23549</v>
      </c>
      <c r="QXO14440" s="20" t="s">
        <v>26566</v>
      </c>
      <c r="QXP14440" s="21" t="s">
        <v>23549</v>
      </c>
      <c r="QXQ14440" s="20" t="s">
        <v>26566</v>
      </c>
      <c r="QXR14440" s="21" t="s">
        <v>23549</v>
      </c>
      <c r="QXS14440" s="20" t="s">
        <v>26566</v>
      </c>
      <c r="QXT14440" s="21" t="s">
        <v>23549</v>
      </c>
      <c r="QXU14440" s="20" t="s">
        <v>26566</v>
      </c>
      <c r="QXV14440" s="21" t="s">
        <v>23549</v>
      </c>
      <c r="QXW14440" s="20" t="s">
        <v>26566</v>
      </c>
      <c r="QXX14440" s="21" t="s">
        <v>23549</v>
      </c>
      <c r="QXY14440" s="20" t="s">
        <v>26566</v>
      </c>
      <c r="QXZ14440" s="21" t="s">
        <v>23549</v>
      </c>
      <c r="QYA14440" s="20" t="s">
        <v>26566</v>
      </c>
      <c r="QYB14440" s="21" t="s">
        <v>23549</v>
      </c>
      <c r="QYC14440" s="20" t="s">
        <v>26566</v>
      </c>
      <c r="QYD14440" s="21" t="s">
        <v>23549</v>
      </c>
      <c r="QYE14440" s="20" t="s">
        <v>26566</v>
      </c>
      <c r="QYF14440" s="21" t="s">
        <v>23549</v>
      </c>
      <c r="QYG14440" s="20" t="s">
        <v>26566</v>
      </c>
      <c r="QYH14440" s="21" t="s">
        <v>23549</v>
      </c>
      <c r="QYI14440" s="20" t="s">
        <v>26566</v>
      </c>
      <c r="QYJ14440" s="21" t="s">
        <v>23549</v>
      </c>
      <c r="QYK14440" s="20" t="s">
        <v>26566</v>
      </c>
      <c r="QYL14440" s="21" t="s">
        <v>23549</v>
      </c>
      <c r="QYM14440" s="20" t="s">
        <v>26566</v>
      </c>
      <c r="QYN14440" s="21" t="s">
        <v>23549</v>
      </c>
      <c r="QYO14440" s="20" t="s">
        <v>26566</v>
      </c>
      <c r="QYP14440" s="21" t="s">
        <v>23549</v>
      </c>
      <c r="QYQ14440" s="20" t="s">
        <v>26566</v>
      </c>
      <c r="QYR14440" s="21" t="s">
        <v>23549</v>
      </c>
      <c r="QYS14440" s="20" t="s">
        <v>26566</v>
      </c>
      <c r="QYT14440" s="21" t="s">
        <v>23549</v>
      </c>
      <c r="QYU14440" s="20" t="s">
        <v>26566</v>
      </c>
      <c r="QYV14440" s="21" t="s">
        <v>23549</v>
      </c>
      <c r="QYW14440" s="20" t="s">
        <v>26566</v>
      </c>
      <c r="QYX14440" s="21" t="s">
        <v>23549</v>
      </c>
      <c r="QYY14440" s="20" t="s">
        <v>26566</v>
      </c>
      <c r="QYZ14440" s="21" t="s">
        <v>23549</v>
      </c>
      <c r="QZA14440" s="20" t="s">
        <v>26566</v>
      </c>
      <c r="QZB14440" s="21" t="s">
        <v>23549</v>
      </c>
      <c r="QZC14440" s="20" t="s">
        <v>26566</v>
      </c>
      <c r="QZD14440" s="21" t="s">
        <v>23549</v>
      </c>
      <c r="QZE14440" s="20" t="s">
        <v>26566</v>
      </c>
      <c r="QZF14440" s="21" t="s">
        <v>23549</v>
      </c>
      <c r="QZG14440" s="20" t="s">
        <v>26566</v>
      </c>
      <c r="QZH14440" s="21" t="s">
        <v>23549</v>
      </c>
      <c r="QZI14440" s="20" t="s">
        <v>26566</v>
      </c>
      <c r="QZJ14440" s="21" t="s">
        <v>23549</v>
      </c>
      <c r="QZK14440" s="20" t="s">
        <v>26566</v>
      </c>
      <c r="QZL14440" s="21" t="s">
        <v>23549</v>
      </c>
      <c r="QZM14440" s="20" t="s">
        <v>26566</v>
      </c>
      <c r="QZN14440" s="21" t="s">
        <v>23549</v>
      </c>
      <c r="QZO14440" s="20" t="s">
        <v>26566</v>
      </c>
      <c r="QZP14440" s="21" t="s">
        <v>23549</v>
      </c>
      <c r="QZQ14440" s="20" t="s">
        <v>26566</v>
      </c>
      <c r="QZR14440" s="21" t="s">
        <v>23549</v>
      </c>
      <c r="QZS14440" s="20" t="s">
        <v>26566</v>
      </c>
      <c r="QZT14440" s="21" t="s">
        <v>23549</v>
      </c>
      <c r="QZU14440" s="20" t="s">
        <v>26566</v>
      </c>
      <c r="QZV14440" s="21" t="s">
        <v>23549</v>
      </c>
      <c r="QZW14440" s="20" t="s">
        <v>26566</v>
      </c>
      <c r="QZX14440" s="21" t="s">
        <v>23549</v>
      </c>
      <c r="QZY14440" s="20" t="s">
        <v>26566</v>
      </c>
      <c r="QZZ14440" s="21" t="s">
        <v>23549</v>
      </c>
      <c r="RAA14440" s="20" t="s">
        <v>26566</v>
      </c>
      <c r="RAB14440" s="21" t="s">
        <v>23549</v>
      </c>
      <c r="RAC14440" s="20" t="s">
        <v>26566</v>
      </c>
      <c r="RAD14440" s="21" t="s">
        <v>23549</v>
      </c>
      <c r="RAE14440" s="20" t="s">
        <v>26566</v>
      </c>
      <c r="RAF14440" s="21" t="s">
        <v>23549</v>
      </c>
      <c r="RAG14440" s="20" t="s">
        <v>26566</v>
      </c>
      <c r="RAH14440" s="21" t="s">
        <v>23549</v>
      </c>
      <c r="RAI14440" s="20" t="s">
        <v>26566</v>
      </c>
      <c r="RAJ14440" s="21" t="s">
        <v>23549</v>
      </c>
      <c r="RAK14440" s="20" t="s">
        <v>26566</v>
      </c>
      <c r="RAL14440" s="21" t="s">
        <v>23549</v>
      </c>
      <c r="RAM14440" s="20" t="s">
        <v>26566</v>
      </c>
      <c r="RAN14440" s="21" t="s">
        <v>23549</v>
      </c>
      <c r="RAO14440" s="20" t="s">
        <v>26566</v>
      </c>
      <c r="RAP14440" s="21" t="s">
        <v>23549</v>
      </c>
      <c r="RAQ14440" s="20" t="s">
        <v>26566</v>
      </c>
      <c r="RAR14440" s="21" t="s">
        <v>23549</v>
      </c>
      <c r="RAS14440" s="20" t="s">
        <v>26566</v>
      </c>
      <c r="RAT14440" s="21" t="s">
        <v>23549</v>
      </c>
      <c r="RAU14440" s="20" t="s">
        <v>26566</v>
      </c>
      <c r="RAV14440" s="21" t="s">
        <v>23549</v>
      </c>
      <c r="RAW14440" s="20" t="s">
        <v>26566</v>
      </c>
      <c r="RAX14440" s="21" t="s">
        <v>23549</v>
      </c>
      <c r="RAY14440" s="20" t="s">
        <v>26566</v>
      </c>
      <c r="RAZ14440" s="21" t="s">
        <v>23549</v>
      </c>
      <c r="RBA14440" s="20" t="s">
        <v>26566</v>
      </c>
      <c r="RBB14440" s="21" t="s">
        <v>23549</v>
      </c>
      <c r="RBC14440" s="20" t="s">
        <v>26566</v>
      </c>
      <c r="RBD14440" s="21" t="s">
        <v>23549</v>
      </c>
      <c r="RBE14440" s="20" t="s">
        <v>26566</v>
      </c>
      <c r="RBF14440" s="21" t="s">
        <v>23549</v>
      </c>
      <c r="RBG14440" s="20" t="s">
        <v>26566</v>
      </c>
      <c r="RBH14440" s="21" t="s">
        <v>23549</v>
      </c>
      <c r="RBI14440" s="20" t="s">
        <v>26566</v>
      </c>
      <c r="RBJ14440" s="21" t="s">
        <v>23549</v>
      </c>
      <c r="RBK14440" s="20" t="s">
        <v>26566</v>
      </c>
      <c r="RBL14440" s="21" t="s">
        <v>23549</v>
      </c>
      <c r="RBM14440" s="20" t="s">
        <v>26566</v>
      </c>
      <c r="RBN14440" s="21" t="s">
        <v>23549</v>
      </c>
      <c r="RBO14440" s="20" t="s">
        <v>26566</v>
      </c>
      <c r="RBP14440" s="21" t="s">
        <v>23549</v>
      </c>
      <c r="RBQ14440" s="20" t="s">
        <v>26566</v>
      </c>
      <c r="RBR14440" s="21" t="s">
        <v>23549</v>
      </c>
      <c r="RBS14440" s="20" t="s">
        <v>26566</v>
      </c>
      <c r="RBT14440" s="21" t="s">
        <v>23549</v>
      </c>
      <c r="RBU14440" s="20" t="s">
        <v>26566</v>
      </c>
      <c r="RBV14440" s="21" t="s">
        <v>23549</v>
      </c>
      <c r="RBW14440" s="20" t="s">
        <v>26566</v>
      </c>
      <c r="RBX14440" s="21" t="s">
        <v>23549</v>
      </c>
      <c r="RBY14440" s="20" t="s">
        <v>26566</v>
      </c>
      <c r="RBZ14440" s="21" t="s">
        <v>23549</v>
      </c>
      <c r="RCA14440" s="20" t="s">
        <v>26566</v>
      </c>
      <c r="RCB14440" s="21" t="s">
        <v>23549</v>
      </c>
      <c r="RCC14440" s="20" t="s">
        <v>26566</v>
      </c>
      <c r="RCD14440" s="21" t="s">
        <v>23549</v>
      </c>
      <c r="RCE14440" s="20" t="s">
        <v>26566</v>
      </c>
      <c r="RCF14440" s="21" t="s">
        <v>23549</v>
      </c>
      <c r="RCG14440" s="20" t="s">
        <v>26566</v>
      </c>
      <c r="RCH14440" s="21" t="s">
        <v>23549</v>
      </c>
      <c r="RCI14440" s="20" t="s">
        <v>26566</v>
      </c>
      <c r="RCJ14440" s="21" t="s">
        <v>23549</v>
      </c>
      <c r="RCK14440" s="20" t="s">
        <v>26566</v>
      </c>
      <c r="RCL14440" s="21" t="s">
        <v>23549</v>
      </c>
      <c r="RCM14440" s="20" t="s">
        <v>26566</v>
      </c>
      <c r="RCN14440" s="21" t="s">
        <v>23549</v>
      </c>
      <c r="RCO14440" s="20" t="s">
        <v>26566</v>
      </c>
      <c r="RCP14440" s="21" t="s">
        <v>23549</v>
      </c>
      <c r="RCQ14440" s="20" t="s">
        <v>26566</v>
      </c>
      <c r="RCR14440" s="21" t="s">
        <v>23549</v>
      </c>
      <c r="RCS14440" s="20" t="s">
        <v>26566</v>
      </c>
      <c r="RCT14440" s="21" t="s">
        <v>23549</v>
      </c>
      <c r="RCU14440" s="20" t="s">
        <v>26566</v>
      </c>
      <c r="RCV14440" s="21" t="s">
        <v>23549</v>
      </c>
      <c r="RCW14440" s="20" t="s">
        <v>26566</v>
      </c>
      <c r="RCX14440" s="21" t="s">
        <v>23549</v>
      </c>
      <c r="RCY14440" s="20" t="s">
        <v>26566</v>
      </c>
      <c r="RCZ14440" s="21" t="s">
        <v>23549</v>
      </c>
      <c r="RDA14440" s="20" t="s">
        <v>26566</v>
      </c>
      <c r="RDB14440" s="21" t="s">
        <v>23549</v>
      </c>
      <c r="RDC14440" s="20" t="s">
        <v>26566</v>
      </c>
      <c r="RDD14440" s="21" t="s">
        <v>23549</v>
      </c>
      <c r="RDE14440" s="20" t="s">
        <v>26566</v>
      </c>
      <c r="RDF14440" s="21" t="s">
        <v>23549</v>
      </c>
      <c r="RDG14440" s="20" t="s">
        <v>26566</v>
      </c>
      <c r="RDH14440" s="21" t="s">
        <v>23549</v>
      </c>
      <c r="RDI14440" s="20" t="s">
        <v>26566</v>
      </c>
      <c r="RDJ14440" s="21" t="s">
        <v>23549</v>
      </c>
      <c r="RDK14440" s="20" t="s">
        <v>26566</v>
      </c>
      <c r="RDL14440" s="21" t="s">
        <v>23549</v>
      </c>
      <c r="RDM14440" s="20" t="s">
        <v>26566</v>
      </c>
      <c r="RDN14440" s="21" t="s">
        <v>23549</v>
      </c>
      <c r="RDO14440" s="20" t="s">
        <v>26566</v>
      </c>
      <c r="RDP14440" s="21" t="s">
        <v>23549</v>
      </c>
      <c r="RDQ14440" s="20" t="s">
        <v>26566</v>
      </c>
      <c r="RDR14440" s="21" t="s">
        <v>23549</v>
      </c>
      <c r="RDS14440" s="20" t="s">
        <v>26566</v>
      </c>
      <c r="RDT14440" s="21" t="s">
        <v>23549</v>
      </c>
      <c r="RDU14440" s="20" t="s">
        <v>26566</v>
      </c>
      <c r="RDV14440" s="21" t="s">
        <v>23549</v>
      </c>
      <c r="RDW14440" s="20" t="s">
        <v>26566</v>
      </c>
      <c r="RDX14440" s="21" t="s">
        <v>23549</v>
      </c>
      <c r="RDY14440" s="20" t="s">
        <v>26566</v>
      </c>
      <c r="RDZ14440" s="21" t="s">
        <v>23549</v>
      </c>
      <c r="REA14440" s="20" t="s">
        <v>26566</v>
      </c>
      <c r="REB14440" s="21" t="s">
        <v>23549</v>
      </c>
      <c r="REC14440" s="20" t="s">
        <v>26566</v>
      </c>
      <c r="RED14440" s="21" t="s">
        <v>23549</v>
      </c>
      <c r="REE14440" s="20" t="s">
        <v>26566</v>
      </c>
      <c r="REF14440" s="21" t="s">
        <v>23549</v>
      </c>
      <c r="REG14440" s="20" t="s">
        <v>26566</v>
      </c>
      <c r="REH14440" s="21" t="s">
        <v>23549</v>
      </c>
      <c r="REI14440" s="20" t="s">
        <v>26566</v>
      </c>
      <c r="REJ14440" s="21" t="s">
        <v>23549</v>
      </c>
      <c r="REK14440" s="20" t="s">
        <v>26566</v>
      </c>
      <c r="REL14440" s="21" t="s">
        <v>23549</v>
      </c>
      <c r="REM14440" s="20" t="s">
        <v>26566</v>
      </c>
      <c r="REN14440" s="21" t="s">
        <v>23549</v>
      </c>
      <c r="REO14440" s="20" t="s">
        <v>26566</v>
      </c>
      <c r="REP14440" s="21" t="s">
        <v>23549</v>
      </c>
      <c r="REQ14440" s="20" t="s">
        <v>26566</v>
      </c>
      <c r="RER14440" s="21" t="s">
        <v>23549</v>
      </c>
      <c r="RES14440" s="20" t="s">
        <v>26566</v>
      </c>
      <c r="RET14440" s="21" t="s">
        <v>23549</v>
      </c>
      <c r="REU14440" s="20" t="s">
        <v>26566</v>
      </c>
      <c r="REV14440" s="21" t="s">
        <v>23549</v>
      </c>
      <c r="REW14440" s="20" t="s">
        <v>26566</v>
      </c>
      <c r="REX14440" s="21" t="s">
        <v>23549</v>
      </c>
      <c r="REY14440" s="20" t="s">
        <v>26566</v>
      </c>
      <c r="REZ14440" s="21" t="s">
        <v>23549</v>
      </c>
      <c r="RFA14440" s="20" t="s">
        <v>26566</v>
      </c>
      <c r="RFB14440" s="21" t="s">
        <v>23549</v>
      </c>
      <c r="RFC14440" s="20" t="s">
        <v>26566</v>
      </c>
      <c r="RFD14440" s="21" t="s">
        <v>23549</v>
      </c>
      <c r="RFE14440" s="20" t="s">
        <v>26566</v>
      </c>
      <c r="RFF14440" s="21" t="s">
        <v>23549</v>
      </c>
      <c r="RFG14440" s="20" t="s">
        <v>26566</v>
      </c>
      <c r="RFH14440" s="21" t="s">
        <v>23549</v>
      </c>
      <c r="RFI14440" s="20" t="s">
        <v>26566</v>
      </c>
      <c r="RFJ14440" s="21" t="s">
        <v>23549</v>
      </c>
      <c r="RFK14440" s="20" t="s">
        <v>26566</v>
      </c>
      <c r="RFL14440" s="21" t="s">
        <v>23549</v>
      </c>
      <c r="RFM14440" s="20" t="s">
        <v>26566</v>
      </c>
      <c r="RFN14440" s="21" t="s">
        <v>23549</v>
      </c>
      <c r="RFO14440" s="20" t="s">
        <v>26566</v>
      </c>
      <c r="RFP14440" s="21" t="s">
        <v>23549</v>
      </c>
      <c r="RFQ14440" s="20" t="s">
        <v>26566</v>
      </c>
      <c r="RFR14440" s="21" t="s">
        <v>23549</v>
      </c>
      <c r="RFS14440" s="20" t="s">
        <v>26566</v>
      </c>
      <c r="RFT14440" s="21" t="s">
        <v>23549</v>
      </c>
      <c r="RFU14440" s="20" t="s">
        <v>26566</v>
      </c>
      <c r="RFV14440" s="21" t="s">
        <v>23549</v>
      </c>
      <c r="RFW14440" s="20" t="s">
        <v>26566</v>
      </c>
      <c r="RFX14440" s="21" t="s">
        <v>23549</v>
      </c>
      <c r="RFY14440" s="20" t="s">
        <v>26566</v>
      </c>
      <c r="RFZ14440" s="21" t="s">
        <v>23549</v>
      </c>
      <c r="RGA14440" s="20" t="s">
        <v>26566</v>
      </c>
      <c r="RGB14440" s="21" t="s">
        <v>23549</v>
      </c>
      <c r="RGC14440" s="20" t="s">
        <v>26566</v>
      </c>
      <c r="RGD14440" s="21" t="s">
        <v>23549</v>
      </c>
      <c r="RGE14440" s="20" t="s">
        <v>26566</v>
      </c>
      <c r="RGF14440" s="21" t="s">
        <v>23549</v>
      </c>
      <c r="RGG14440" s="20" t="s">
        <v>26566</v>
      </c>
      <c r="RGH14440" s="21" t="s">
        <v>23549</v>
      </c>
      <c r="RGI14440" s="20" t="s">
        <v>26566</v>
      </c>
      <c r="RGJ14440" s="21" t="s">
        <v>23549</v>
      </c>
      <c r="RGK14440" s="20" t="s">
        <v>26566</v>
      </c>
      <c r="RGL14440" s="21" t="s">
        <v>23549</v>
      </c>
      <c r="RGM14440" s="20" t="s">
        <v>26566</v>
      </c>
      <c r="RGN14440" s="21" t="s">
        <v>23549</v>
      </c>
      <c r="RGO14440" s="20" t="s">
        <v>26566</v>
      </c>
      <c r="RGP14440" s="21" t="s">
        <v>23549</v>
      </c>
      <c r="RGQ14440" s="20" t="s">
        <v>26566</v>
      </c>
      <c r="RGR14440" s="21" t="s">
        <v>23549</v>
      </c>
      <c r="RGS14440" s="20" t="s">
        <v>26566</v>
      </c>
      <c r="RGT14440" s="21" t="s">
        <v>23549</v>
      </c>
      <c r="RGU14440" s="20" t="s">
        <v>26566</v>
      </c>
      <c r="RGV14440" s="21" t="s">
        <v>23549</v>
      </c>
      <c r="RGW14440" s="20" t="s">
        <v>26566</v>
      </c>
      <c r="RGX14440" s="21" t="s">
        <v>23549</v>
      </c>
      <c r="RGY14440" s="20" t="s">
        <v>26566</v>
      </c>
      <c r="RGZ14440" s="21" t="s">
        <v>23549</v>
      </c>
      <c r="RHA14440" s="20" t="s">
        <v>26566</v>
      </c>
      <c r="RHB14440" s="21" t="s">
        <v>23549</v>
      </c>
      <c r="RHC14440" s="20" t="s">
        <v>26566</v>
      </c>
      <c r="RHD14440" s="21" t="s">
        <v>23549</v>
      </c>
      <c r="RHE14440" s="20" t="s">
        <v>26566</v>
      </c>
      <c r="RHF14440" s="21" t="s">
        <v>23549</v>
      </c>
      <c r="RHG14440" s="20" t="s">
        <v>26566</v>
      </c>
      <c r="RHH14440" s="21" t="s">
        <v>23549</v>
      </c>
      <c r="RHI14440" s="20" t="s">
        <v>26566</v>
      </c>
      <c r="RHJ14440" s="21" t="s">
        <v>23549</v>
      </c>
      <c r="RHK14440" s="20" t="s">
        <v>26566</v>
      </c>
      <c r="RHL14440" s="21" t="s">
        <v>23549</v>
      </c>
      <c r="RHM14440" s="20" t="s">
        <v>26566</v>
      </c>
      <c r="RHN14440" s="21" t="s">
        <v>23549</v>
      </c>
      <c r="RHO14440" s="20" t="s">
        <v>26566</v>
      </c>
      <c r="RHP14440" s="21" t="s">
        <v>23549</v>
      </c>
      <c r="RHQ14440" s="20" t="s">
        <v>26566</v>
      </c>
      <c r="RHR14440" s="21" t="s">
        <v>23549</v>
      </c>
      <c r="RHS14440" s="20" t="s">
        <v>26566</v>
      </c>
      <c r="RHT14440" s="21" t="s">
        <v>23549</v>
      </c>
      <c r="RHU14440" s="20" t="s">
        <v>26566</v>
      </c>
      <c r="RHV14440" s="21" t="s">
        <v>23549</v>
      </c>
      <c r="RHW14440" s="20" t="s">
        <v>26566</v>
      </c>
      <c r="RHX14440" s="21" t="s">
        <v>23549</v>
      </c>
      <c r="RHY14440" s="20" t="s">
        <v>26566</v>
      </c>
      <c r="RHZ14440" s="21" t="s">
        <v>23549</v>
      </c>
      <c r="RIA14440" s="20" t="s">
        <v>26566</v>
      </c>
      <c r="RIB14440" s="21" t="s">
        <v>23549</v>
      </c>
      <c r="RIC14440" s="20" t="s">
        <v>26566</v>
      </c>
      <c r="RID14440" s="21" t="s">
        <v>23549</v>
      </c>
      <c r="RIE14440" s="20" t="s">
        <v>26566</v>
      </c>
      <c r="RIF14440" s="21" t="s">
        <v>23549</v>
      </c>
      <c r="RIG14440" s="20" t="s">
        <v>26566</v>
      </c>
      <c r="RIH14440" s="21" t="s">
        <v>23549</v>
      </c>
      <c r="RII14440" s="20" t="s">
        <v>26566</v>
      </c>
      <c r="RIJ14440" s="21" t="s">
        <v>23549</v>
      </c>
      <c r="RIK14440" s="20" t="s">
        <v>26566</v>
      </c>
      <c r="RIL14440" s="21" t="s">
        <v>23549</v>
      </c>
      <c r="RIM14440" s="20" t="s">
        <v>26566</v>
      </c>
      <c r="RIN14440" s="21" t="s">
        <v>23549</v>
      </c>
      <c r="RIO14440" s="20" t="s">
        <v>26566</v>
      </c>
      <c r="RIP14440" s="21" t="s">
        <v>23549</v>
      </c>
      <c r="RIQ14440" s="20" t="s">
        <v>26566</v>
      </c>
      <c r="RIR14440" s="21" t="s">
        <v>23549</v>
      </c>
      <c r="RIS14440" s="20" t="s">
        <v>26566</v>
      </c>
      <c r="RIT14440" s="21" t="s">
        <v>23549</v>
      </c>
      <c r="RIU14440" s="20" t="s">
        <v>26566</v>
      </c>
      <c r="RIV14440" s="21" t="s">
        <v>23549</v>
      </c>
      <c r="RIW14440" s="20" t="s">
        <v>26566</v>
      </c>
      <c r="RIX14440" s="21" t="s">
        <v>23549</v>
      </c>
      <c r="RIY14440" s="20" t="s">
        <v>26566</v>
      </c>
      <c r="RIZ14440" s="21" t="s">
        <v>23549</v>
      </c>
      <c r="RJA14440" s="20" t="s">
        <v>26566</v>
      </c>
      <c r="RJB14440" s="21" t="s">
        <v>23549</v>
      </c>
      <c r="RJC14440" s="20" t="s">
        <v>26566</v>
      </c>
      <c r="RJD14440" s="21" t="s">
        <v>23549</v>
      </c>
      <c r="RJE14440" s="20" t="s">
        <v>26566</v>
      </c>
      <c r="RJF14440" s="21" t="s">
        <v>23549</v>
      </c>
      <c r="RJG14440" s="20" t="s">
        <v>26566</v>
      </c>
      <c r="RJH14440" s="21" t="s">
        <v>23549</v>
      </c>
      <c r="RJI14440" s="20" t="s">
        <v>26566</v>
      </c>
      <c r="RJJ14440" s="21" t="s">
        <v>23549</v>
      </c>
      <c r="RJK14440" s="20" t="s">
        <v>26566</v>
      </c>
      <c r="RJL14440" s="21" t="s">
        <v>23549</v>
      </c>
      <c r="RJM14440" s="20" t="s">
        <v>26566</v>
      </c>
      <c r="RJN14440" s="21" t="s">
        <v>23549</v>
      </c>
      <c r="RJO14440" s="20" t="s">
        <v>26566</v>
      </c>
      <c r="RJP14440" s="21" t="s">
        <v>23549</v>
      </c>
      <c r="RJQ14440" s="20" t="s">
        <v>26566</v>
      </c>
      <c r="RJR14440" s="21" t="s">
        <v>23549</v>
      </c>
      <c r="RJS14440" s="20" t="s">
        <v>26566</v>
      </c>
      <c r="RJT14440" s="21" t="s">
        <v>23549</v>
      </c>
      <c r="RJU14440" s="20" t="s">
        <v>26566</v>
      </c>
      <c r="RJV14440" s="21" t="s">
        <v>23549</v>
      </c>
      <c r="RJW14440" s="20" t="s">
        <v>26566</v>
      </c>
      <c r="RJX14440" s="21" t="s">
        <v>23549</v>
      </c>
      <c r="RJY14440" s="20" t="s">
        <v>26566</v>
      </c>
      <c r="RJZ14440" s="21" t="s">
        <v>23549</v>
      </c>
      <c r="RKA14440" s="20" t="s">
        <v>26566</v>
      </c>
      <c r="RKB14440" s="21" t="s">
        <v>23549</v>
      </c>
      <c r="RKC14440" s="20" t="s">
        <v>26566</v>
      </c>
      <c r="RKD14440" s="21" t="s">
        <v>23549</v>
      </c>
      <c r="RKE14440" s="20" t="s">
        <v>26566</v>
      </c>
      <c r="RKF14440" s="21" t="s">
        <v>23549</v>
      </c>
      <c r="RKG14440" s="20" t="s">
        <v>26566</v>
      </c>
      <c r="RKH14440" s="21" t="s">
        <v>23549</v>
      </c>
      <c r="RKI14440" s="20" t="s">
        <v>26566</v>
      </c>
      <c r="RKJ14440" s="21" t="s">
        <v>23549</v>
      </c>
      <c r="RKK14440" s="20" t="s">
        <v>26566</v>
      </c>
      <c r="RKL14440" s="21" t="s">
        <v>23549</v>
      </c>
      <c r="RKM14440" s="20" t="s">
        <v>26566</v>
      </c>
      <c r="RKN14440" s="21" t="s">
        <v>23549</v>
      </c>
      <c r="RKO14440" s="20" t="s">
        <v>26566</v>
      </c>
      <c r="RKP14440" s="21" t="s">
        <v>23549</v>
      </c>
      <c r="RKQ14440" s="20" t="s">
        <v>26566</v>
      </c>
      <c r="RKR14440" s="21" t="s">
        <v>23549</v>
      </c>
      <c r="RKS14440" s="20" t="s">
        <v>26566</v>
      </c>
      <c r="RKT14440" s="21" t="s">
        <v>23549</v>
      </c>
      <c r="RKU14440" s="20" t="s">
        <v>26566</v>
      </c>
      <c r="RKV14440" s="21" t="s">
        <v>23549</v>
      </c>
      <c r="RKW14440" s="20" t="s">
        <v>26566</v>
      </c>
      <c r="RKX14440" s="21" t="s">
        <v>23549</v>
      </c>
      <c r="RKY14440" s="20" t="s">
        <v>26566</v>
      </c>
      <c r="RKZ14440" s="21" t="s">
        <v>23549</v>
      </c>
      <c r="RLA14440" s="20" t="s">
        <v>26566</v>
      </c>
      <c r="RLB14440" s="21" t="s">
        <v>23549</v>
      </c>
      <c r="RLC14440" s="20" t="s">
        <v>26566</v>
      </c>
      <c r="RLD14440" s="21" t="s">
        <v>23549</v>
      </c>
      <c r="RLE14440" s="20" t="s">
        <v>26566</v>
      </c>
      <c r="RLF14440" s="21" t="s">
        <v>23549</v>
      </c>
      <c r="RLG14440" s="20" t="s">
        <v>26566</v>
      </c>
      <c r="RLH14440" s="21" t="s">
        <v>23549</v>
      </c>
      <c r="RLI14440" s="20" t="s">
        <v>26566</v>
      </c>
      <c r="RLJ14440" s="21" t="s">
        <v>23549</v>
      </c>
      <c r="RLK14440" s="20" t="s">
        <v>26566</v>
      </c>
      <c r="RLL14440" s="21" t="s">
        <v>23549</v>
      </c>
      <c r="RLM14440" s="20" t="s">
        <v>26566</v>
      </c>
      <c r="RLN14440" s="21" t="s">
        <v>23549</v>
      </c>
      <c r="RLO14440" s="20" t="s">
        <v>26566</v>
      </c>
      <c r="RLP14440" s="21" t="s">
        <v>23549</v>
      </c>
      <c r="RLQ14440" s="20" t="s">
        <v>26566</v>
      </c>
      <c r="RLR14440" s="21" t="s">
        <v>23549</v>
      </c>
      <c r="RLS14440" s="20" t="s">
        <v>26566</v>
      </c>
      <c r="RLT14440" s="21" t="s">
        <v>23549</v>
      </c>
      <c r="RLU14440" s="20" t="s">
        <v>26566</v>
      </c>
      <c r="RLV14440" s="21" t="s">
        <v>23549</v>
      </c>
      <c r="RLW14440" s="20" t="s">
        <v>26566</v>
      </c>
      <c r="RLX14440" s="21" t="s">
        <v>23549</v>
      </c>
      <c r="RLY14440" s="20" t="s">
        <v>26566</v>
      </c>
      <c r="RLZ14440" s="21" t="s">
        <v>23549</v>
      </c>
      <c r="RMA14440" s="20" t="s">
        <v>26566</v>
      </c>
      <c r="RMB14440" s="21" t="s">
        <v>23549</v>
      </c>
      <c r="RMC14440" s="20" t="s">
        <v>26566</v>
      </c>
      <c r="RMD14440" s="21" t="s">
        <v>23549</v>
      </c>
      <c r="RME14440" s="20" t="s">
        <v>26566</v>
      </c>
      <c r="RMF14440" s="21" t="s">
        <v>23549</v>
      </c>
      <c r="RMG14440" s="20" t="s">
        <v>26566</v>
      </c>
      <c r="RMH14440" s="21" t="s">
        <v>23549</v>
      </c>
      <c r="RMI14440" s="20" t="s">
        <v>26566</v>
      </c>
      <c r="RMJ14440" s="21" t="s">
        <v>23549</v>
      </c>
      <c r="RMK14440" s="20" t="s">
        <v>26566</v>
      </c>
      <c r="RML14440" s="21" t="s">
        <v>23549</v>
      </c>
      <c r="RMM14440" s="20" t="s">
        <v>26566</v>
      </c>
      <c r="RMN14440" s="21" t="s">
        <v>23549</v>
      </c>
      <c r="RMO14440" s="20" t="s">
        <v>26566</v>
      </c>
      <c r="RMP14440" s="21" t="s">
        <v>23549</v>
      </c>
      <c r="RMQ14440" s="20" t="s">
        <v>26566</v>
      </c>
      <c r="RMR14440" s="21" t="s">
        <v>23549</v>
      </c>
      <c r="RMS14440" s="20" t="s">
        <v>26566</v>
      </c>
      <c r="RMT14440" s="21" t="s">
        <v>23549</v>
      </c>
      <c r="RMU14440" s="20" t="s">
        <v>26566</v>
      </c>
      <c r="RMV14440" s="21" t="s">
        <v>23549</v>
      </c>
      <c r="RMW14440" s="20" t="s">
        <v>26566</v>
      </c>
      <c r="RMX14440" s="21" t="s">
        <v>23549</v>
      </c>
      <c r="RMY14440" s="20" t="s">
        <v>26566</v>
      </c>
      <c r="RMZ14440" s="21" t="s">
        <v>23549</v>
      </c>
      <c r="RNA14440" s="20" t="s">
        <v>26566</v>
      </c>
      <c r="RNB14440" s="21" t="s">
        <v>23549</v>
      </c>
      <c r="RNC14440" s="20" t="s">
        <v>26566</v>
      </c>
      <c r="RND14440" s="21" t="s">
        <v>23549</v>
      </c>
      <c r="RNE14440" s="20" t="s">
        <v>26566</v>
      </c>
      <c r="RNF14440" s="21" t="s">
        <v>23549</v>
      </c>
      <c r="RNG14440" s="20" t="s">
        <v>26566</v>
      </c>
      <c r="RNH14440" s="21" t="s">
        <v>23549</v>
      </c>
      <c r="RNI14440" s="20" t="s">
        <v>26566</v>
      </c>
      <c r="RNJ14440" s="21" t="s">
        <v>23549</v>
      </c>
      <c r="RNK14440" s="20" t="s">
        <v>26566</v>
      </c>
      <c r="RNL14440" s="21" t="s">
        <v>23549</v>
      </c>
      <c r="RNM14440" s="20" t="s">
        <v>26566</v>
      </c>
      <c r="RNN14440" s="21" t="s">
        <v>23549</v>
      </c>
      <c r="RNO14440" s="20" t="s">
        <v>26566</v>
      </c>
      <c r="RNP14440" s="21" t="s">
        <v>23549</v>
      </c>
      <c r="RNQ14440" s="20" t="s">
        <v>26566</v>
      </c>
      <c r="RNR14440" s="21" t="s">
        <v>23549</v>
      </c>
      <c r="RNS14440" s="20" t="s">
        <v>26566</v>
      </c>
      <c r="RNT14440" s="21" t="s">
        <v>23549</v>
      </c>
      <c r="RNU14440" s="20" t="s">
        <v>26566</v>
      </c>
      <c r="RNV14440" s="21" t="s">
        <v>23549</v>
      </c>
      <c r="RNW14440" s="20" t="s">
        <v>26566</v>
      </c>
      <c r="RNX14440" s="21" t="s">
        <v>23549</v>
      </c>
      <c r="RNY14440" s="20" t="s">
        <v>26566</v>
      </c>
      <c r="RNZ14440" s="21" t="s">
        <v>23549</v>
      </c>
      <c r="ROA14440" s="20" t="s">
        <v>26566</v>
      </c>
      <c r="ROB14440" s="21" t="s">
        <v>23549</v>
      </c>
      <c r="ROC14440" s="20" t="s">
        <v>26566</v>
      </c>
      <c r="ROD14440" s="21" t="s">
        <v>23549</v>
      </c>
      <c r="ROE14440" s="20" t="s">
        <v>26566</v>
      </c>
      <c r="ROF14440" s="21" t="s">
        <v>23549</v>
      </c>
      <c r="ROG14440" s="20" t="s">
        <v>26566</v>
      </c>
      <c r="ROH14440" s="21" t="s">
        <v>23549</v>
      </c>
      <c r="ROI14440" s="20" t="s">
        <v>26566</v>
      </c>
      <c r="ROJ14440" s="21" t="s">
        <v>23549</v>
      </c>
      <c r="ROK14440" s="20" t="s">
        <v>26566</v>
      </c>
      <c r="ROL14440" s="21" t="s">
        <v>23549</v>
      </c>
      <c r="ROM14440" s="20" t="s">
        <v>26566</v>
      </c>
      <c r="RON14440" s="21" t="s">
        <v>23549</v>
      </c>
      <c r="ROO14440" s="20" t="s">
        <v>26566</v>
      </c>
      <c r="ROP14440" s="21" t="s">
        <v>23549</v>
      </c>
      <c r="ROQ14440" s="20" t="s">
        <v>26566</v>
      </c>
      <c r="ROR14440" s="21" t="s">
        <v>23549</v>
      </c>
      <c r="ROS14440" s="20" t="s">
        <v>26566</v>
      </c>
      <c r="ROT14440" s="21" t="s">
        <v>23549</v>
      </c>
      <c r="ROU14440" s="20" t="s">
        <v>26566</v>
      </c>
      <c r="ROV14440" s="21" t="s">
        <v>23549</v>
      </c>
      <c r="ROW14440" s="20" t="s">
        <v>26566</v>
      </c>
      <c r="ROX14440" s="21" t="s">
        <v>23549</v>
      </c>
      <c r="ROY14440" s="20" t="s">
        <v>26566</v>
      </c>
      <c r="ROZ14440" s="21" t="s">
        <v>23549</v>
      </c>
      <c r="RPA14440" s="20" t="s">
        <v>26566</v>
      </c>
      <c r="RPB14440" s="21" t="s">
        <v>23549</v>
      </c>
      <c r="RPC14440" s="20" t="s">
        <v>26566</v>
      </c>
      <c r="RPD14440" s="21" t="s">
        <v>23549</v>
      </c>
      <c r="RPE14440" s="20" t="s">
        <v>26566</v>
      </c>
      <c r="RPF14440" s="21" t="s">
        <v>23549</v>
      </c>
      <c r="RPG14440" s="20" t="s">
        <v>26566</v>
      </c>
      <c r="RPH14440" s="21" t="s">
        <v>23549</v>
      </c>
      <c r="RPI14440" s="20" t="s">
        <v>26566</v>
      </c>
      <c r="RPJ14440" s="21" t="s">
        <v>23549</v>
      </c>
      <c r="RPK14440" s="20" t="s">
        <v>26566</v>
      </c>
      <c r="RPL14440" s="21" t="s">
        <v>23549</v>
      </c>
      <c r="RPM14440" s="20" t="s">
        <v>26566</v>
      </c>
      <c r="RPN14440" s="21" t="s">
        <v>23549</v>
      </c>
      <c r="RPO14440" s="20" t="s">
        <v>26566</v>
      </c>
      <c r="RPP14440" s="21" t="s">
        <v>23549</v>
      </c>
      <c r="RPQ14440" s="20" t="s">
        <v>26566</v>
      </c>
      <c r="RPR14440" s="21" t="s">
        <v>23549</v>
      </c>
      <c r="RPS14440" s="20" t="s">
        <v>26566</v>
      </c>
      <c r="RPT14440" s="21" t="s">
        <v>23549</v>
      </c>
      <c r="RPU14440" s="20" t="s">
        <v>26566</v>
      </c>
      <c r="RPV14440" s="21" t="s">
        <v>23549</v>
      </c>
      <c r="RPW14440" s="20" t="s">
        <v>26566</v>
      </c>
      <c r="RPX14440" s="21" t="s">
        <v>23549</v>
      </c>
      <c r="RPY14440" s="20" t="s">
        <v>26566</v>
      </c>
      <c r="RPZ14440" s="21" t="s">
        <v>23549</v>
      </c>
      <c r="RQA14440" s="20" t="s">
        <v>26566</v>
      </c>
      <c r="RQB14440" s="21" t="s">
        <v>23549</v>
      </c>
      <c r="RQC14440" s="20" t="s">
        <v>26566</v>
      </c>
      <c r="RQD14440" s="21" t="s">
        <v>23549</v>
      </c>
      <c r="RQE14440" s="20" t="s">
        <v>26566</v>
      </c>
      <c r="RQF14440" s="21" t="s">
        <v>23549</v>
      </c>
      <c r="RQG14440" s="20" t="s">
        <v>26566</v>
      </c>
      <c r="RQH14440" s="21" t="s">
        <v>23549</v>
      </c>
      <c r="RQI14440" s="20" t="s">
        <v>26566</v>
      </c>
      <c r="RQJ14440" s="21" t="s">
        <v>23549</v>
      </c>
      <c r="RQK14440" s="20" t="s">
        <v>26566</v>
      </c>
      <c r="RQL14440" s="21" t="s">
        <v>23549</v>
      </c>
      <c r="RQM14440" s="20" t="s">
        <v>26566</v>
      </c>
      <c r="RQN14440" s="21" t="s">
        <v>23549</v>
      </c>
      <c r="RQO14440" s="20" t="s">
        <v>26566</v>
      </c>
      <c r="RQP14440" s="21" t="s">
        <v>23549</v>
      </c>
      <c r="RQQ14440" s="20" t="s">
        <v>26566</v>
      </c>
      <c r="RQR14440" s="21" t="s">
        <v>23549</v>
      </c>
      <c r="RQS14440" s="20" t="s">
        <v>26566</v>
      </c>
      <c r="RQT14440" s="21" t="s">
        <v>23549</v>
      </c>
      <c r="RQU14440" s="20" t="s">
        <v>26566</v>
      </c>
      <c r="RQV14440" s="21" t="s">
        <v>23549</v>
      </c>
      <c r="RQW14440" s="20" t="s">
        <v>26566</v>
      </c>
      <c r="RQX14440" s="21" t="s">
        <v>23549</v>
      </c>
      <c r="RQY14440" s="20" t="s">
        <v>26566</v>
      </c>
      <c r="RQZ14440" s="21" t="s">
        <v>23549</v>
      </c>
      <c r="RRA14440" s="20" t="s">
        <v>26566</v>
      </c>
      <c r="RRB14440" s="21" t="s">
        <v>23549</v>
      </c>
      <c r="RRC14440" s="20" t="s">
        <v>26566</v>
      </c>
      <c r="RRD14440" s="21" t="s">
        <v>23549</v>
      </c>
      <c r="RRE14440" s="20" t="s">
        <v>26566</v>
      </c>
      <c r="RRF14440" s="21" t="s">
        <v>23549</v>
      </c>
      <c r="RRG14440" s="20" t="s">
        <v>26566</v>
      </c>
      <c r="RRH14440" s="21" t="s">
        <v>23549</v>
      </c>
      <c r="RRI14440" s="20" t="s">
        <v>26566</v>
      </c>
      <c r="RRJ14440" s="21" t="s">
        <v>23549</v>
      </c>
      <c r="RRK14440" s="20" t="s">
        <v>26566</v>
      </c>
      <c r="RRL14440" s="21" t="s">
        <v>23549</v>
      </c>
      <c r="RRM14440" s="20" t="s">
        <v>26566</v>
      </c>
      <c r="RRN14440" s="21" t="s">
        <v>23549</v>
      </c>
      <c r="RRO14440" s="20" t="s">
        <v>26566</v>
      </c>
      <c r="RRP14440" s="21" t="s">
        <v>23549</v>
      </c>
      <c r="RRQ14440" s="20" t="s">
        <v>26566</v>
      </c>
      <c r="RRR14440" s="21" t="s">
        <v>23549</v>
      </c>
      <c r="RRS14440" s="20" t="s">
        <v>26566</v>
      </c>
      <c r="RRT14440" s="21" t="s">
        <v>23549</v>
      </c>
      <c r="RRU14440" s="20" t="s">
        <v>26566</v>
      </c>
      <c r="RRV14440" s="21" t="s">
        <v>23549</v>
      </c>
      <c r="RRW14440" s="20" t="s">
        <v>26566</v>
      </c>
      <c r="RRX14440" s="21" t="s">
        <v>23549</v>
      </c>
      <c r="RRY14440" s="20" t="s">
        <v>26566</v>
      </c>
      <c r="RRZ14440" s="21" t="s">
        <v>23549</v>
      </c>
      <c r="RSA14440" s="20" t="s">
        <v>26566</v>
      </c>
      <c r="RSB14440" s="21" t="s">
        <v>23549</v>
      </c>
      <c r="RSC14440" s="20" t="s">
        <v>26566</v>
      </c>
      <c r="RSD14440" s="21" t="s">
        <v>23549</v>
      </c>
      <c r="RSE14440" s="20" t="s">
        <v>26566</v>
      </c>
      <c r="RSF14440" s="21" t="s">
        <v>23549</v>
      </c>
      <c r="RSG14440" s="20" t="s">
        <v>26566</v>
      </c>
      <c r="RSH14440" s="21" t="s">
        <v>23549</v>
      </c>
      <c r="RSI14440" s="20" t="s">
        <v>26566</v>
      </c>
      <c r="RSJ14440" s="21" t="s">
        <v>23549</v>
      </c>
      <c r="RSK14440" s="20" t="s">
        <v>26566</v>
      </c>
      <c r="RSL14440" s="21" t="s">
        <v>23549</v>
      </c>
      <c r="RSM14440" s="20" t="s">
        <v>26566</v>
      </c>
      <c r="RSN14440" s="21" t="s">
        <v>23549</v>
      </c>
      <c r="RSO14440" s="20" t="s">
        <v>26566</v>
      </c>
      <c r="RSP14440" s="21" t="s">
        <v>23549</v>
      </c>
      <c r="RSQ14440" s="20" t="s">
        <v>26566</v>
      </c>
      <c r="RSR14440" s="21" t="s">
        <v>23549</v>
      </c>
      <c r="RSS14440" s="20" t="s">
        <v>26566</v>
      </c>
      <c r="RST14440" s="21" t="s">
        <v>23549</v>
      </c>
      <c r="RSU14440" s="20" t="s">
        <v>26566</v>
      </c>
      <c r="RSV14440" s="21" t="s">
        <v>23549</v>
      </c>
      <c r="RSW14440" s="20" t="s">
        <v>26566</v>
      </c>
      <c r="RSX14440" s="21" t="s">
        <v>23549</v>
      </c>
      <c r="RSY14440" s="20" t="s">
        <v>26566</v>
      </c>
      <c r="RSZ14440" s="21" t="s">
        <v>23549</v>
      </c>
      <c r="RTA14440" s="20" t="s">
        <v>26566</v>
      </c>
      <c r="RTB14440" s="21" t="s">
        <v>23549</v>
      </c>
      <c r="RTC14440" s="20" t="s">
        <v>26566</v>
      </c>
      <c r="RTD14440" s="21" t="s">
        <v>23549</v>
      </c>
      <c r="RTE14440" s="20" t="s">
        <v>26566</v>
      </c>
      <c r="RTF14440" s="21" t="s">
        <v>23549</v>
      </c>
      <c r="RTG14440" s="20" t="s">
        <v>26566</v>
      </c>
      <c r="RTH14440" s="21" t="s">
        <v>23549</v>
      </c>
      <c r="RTI14440" s="20" t="s">
        <v>26566</v>
      </c>
      <c r="RTJ14440" s="21" t="s">
        <v>23549</v>
      </c>
      <c r="RTK14440" s="20" t="s">
        <v>26566</v>
      </c>
      <c r="RTL14440" s="21" t="s">
        <v>23549</v>
      </c>
      <c r="RTM14440" s="20" t="s">
        <v>26566</v>
      </c>
      <c r="RTN14440" s="21" t="s">
        <v>23549</v>
      </c>
      <c r="RTO14440" s="20" t="s">
        <v>26566</v>
      </c>
      <c r="RTP14440" s="21" t="s">
        <v>23549</v>
      </c>
      <c r="RTQ14440" s="20" t="s">
        <v>26566</v>
      </c>
      <c r="RTR14440" s="21" t="s">
        <v>23549</v>
      </c>
      <c r="RTS14440" s="20" t="s">
        <v>26566</v>
      </c>
      <c r="RTT14440" s="21" t="s">
        <v>23549</v>
      </c>
      <c r="RTU14440" s="20" t="s">
        <v>26566</v>
      </c>
      <c r="RTV14440" s="21" t="s">
        <v>23549</v>
      </c>
      <c r="RTW14440" s="20" t="s">
        <v>26566</v>
      </c>
      <c r="RTX14440" s="21" t="s">
        <v>23549</v>
      </c>
      <c r="RTY14440" s="20" t="s">
        <v>26566</v>
      </c>
      <c r="RTZ14440" s="21" t="s">
        <v>23549</v>
      </c>
      <c r="RUA14440" s="20" t="s">
        <v>26566</v>
      </c>
      <c r="RUB14440" s="21" t="s">
        <v>23549</v>
      </c>
      <c r="RUC14440" s="20" t="s">
        <v>26566</v>
      </c>
      <c r="RUD14440" s="21" t="s">
        <v>23549</v>
      </c>
      <c r="RUE14440" s="20" t="s">
        <v>26566</v>
      </c>
      <c r="RUF14440" s="21" t="s">
        <v>23549</v>
      </c>
      <c r="RUG14440" s="20" t="s">
        <v>26566</v>
      </c>
      <c r="RUH14440" s="21" t="s">
        <v>23549</v>
      </c>
      <c r="RUI14440" s="20" t="s">
        <v>26566</v>
      </c>
      <c r="RUJ14440" s="21" t="s">
        <v>23549</v>
      </c>
      <c r="RUK14440" s="20" t="s">
        <v>26566</v>
      </c>
      <c r="RUL14440" s="21" t="s">
        <v>23549</v>
      </c>
      <c r="RUM14440" s="20" t="s">
        <v>26566</v>
      </c>
      <c r="RUN14440" s="21" t="s">
        <v>23549</v>
      </c>
      <c r="RUO14440" s="20" t="s">
        <v>26566</v>
      </c>
      <c r="RUP14440" s="21" t="s">
        <v>23549</v>
      </c>
      <c r="RUQ14440" s="20" t="s">
        <v>26566</v>
      </c>
      <c r="RUR14440" s="21" t="s">
        <v>23549</v>
      </c>
      <c r="RUS14440" s="20" t="s">
        <v>26566</v>
      </c>
      <c r="RUT14440" s="21" t="s">
        <v>23549</v>
      </c>
      <c r="RUU14440" s="20" t="s">
        <v>26566</v>
      </c>
      <c r="RUV14440" s="21" t="s">
        <v>23549</v>
      </c>
      <c r="RUW14440" s="20" t="s">
        <v>26566</v>
      </c>
      <c r="RUX14440" s="21" t="s">
        <v>23549</v>
      </c>
      <c r="RUY14440" s="20" t="s">
        <v>26566</v>
      </c>
      <c r="RUZ14440" s="21" t="s">
        <v>23549</v>
      </c>
      <c r="RVA14440" s="20" t="s">
        <v>26566</v>
      </c>
      <c r="RVB14440" s="21" t="s">
        <v>23549</v>
      </c>
      <c r="RVC14440" s="20" t="s">
        <v>26566</v>
      </c>
      <c r="RVD14440" s="21" t="s">
        <v>23549</v>
      </c>
      <c r="RVE14440" s="20" t="s">
        <v>26566</v>
      </c>
      <c r="RVF14440" s="21" t="s">
        <v>23549</v>
      </c>
      <c r="RVG14440" s="20" t="s">
        <v>26566</v>
      </c>
      <c r="RVH14440" s="21" t="s">
        <v>23549</v>
      </c>
      <c r="RVI14440" s="20" t="s">
        <v>26566</v>
      </c>
      <c r="RVJ14440" s="21" t="s">
        <v>23549</v>
      </c>
      <c r="RVK14440" s="20" t="s">
        <v>26566</v>
      </c>
      <c r="RVL14440" s="21" t="s">
        <v>23549</v>
      </c>
      <c r="RVM14440" s="20" t="s">
        <v>26566</v>
      </c>
      <c r="RVN14440" s="21" t="s">
        <v>23549</v>
      </c>
      <c r="RVO14440" s="20" t="s">
        <v>26566</v>
      </c>
      <c r="RVP14440" s="21" t="s">
        <v>23549</v>
      </c>
      <c r="RVQ14440" s="20" t="s">
        <v>26566</v>
      </c>
      <c r="RVR14440" s="21" t="s">
        <v>23549</v>
      </c>
      <c r="RVS14440" s="20" t="s">
        <v>26566</v>
      </c>
      <c r="RVT14440" s="21" t="s">
        <v>23549</v>
      </c>
      <c r="RVU14440" s="20" t="s">
        <v>26566</v>
      </c>
      <c r="RVV14440" s="21" t="s">
        <v>23549</v>
      </c>
      <c r="RVW14440" s="20" t="s">
        <v>26566</v>
      </c>
      <c r="RVX14440" s="21" t="s">
        <v>23549</v>
      </c>
      <c r="RVY14440" s="20" t="s">
        <v>26566</v>
      </c>
      <c r="RVZ14440" s="21" t="s">
        <v>23549</v>
      </c>
      <c r="RWA14440" s="20" t="s">
        <v>26566</v>
      </c>
      <c r="RWB14440" s="21" t="s">
        <v>23549</v>
      </c>
      <c r="RWC14440" s="20" t="s">
        <v>26566</v>
      </c>
      <c r="RWD14440" s="21" t="s">
        <v>23549</v>
      </c>
      <c r="RWE14440" s="20" t="s">
        <v>26566</v>
      </c>
      <c r="RWF14440" s="21" t="s">
        <v>23549</v>
      </c>
      <c r="RWG14440" s="20" t="s">
        <v>26566</v>
      </c>
      <c r="RWH14440" s="21" t="s">
        <v>23549</v>
      </c>
      <c r="RWI14440" s="20" t="s">
        <v>26566</v>
      </c>
      <c r="RWJ14440" s="21" t="s">
        <v>23549</v>
      </c>
      <c r="RWK14440" s="20" t="s">
        <v>26566</v>
      </c>
      <c r="RWL14440" s="21" t="s">
        <v>23549</v>
      </c>
      <c r="RWM14440" s="20" t="s">
        <v>26566</v>
      </c>
      <c r="RWN14440" s="21" t="s">
        <v>23549</v>
      </c>
      <c r="RWO14440" s="20" t="s">
        <v>26566</v>
      </c>
      <c r="RWP14440" s="21" t="s">
        <v>23549</v>
      </c>
      <c r="RWQ14440" s="20" t="s">
        <v>26566</v>
      </c>
      <c r="RWR14440" s="21" t="s">
        <v>23549</v>
      </c>
      <c r="RWS14440" s="20" t="s">
        <v>26566</v>
      </c>
      <c r="RWT14440" s="21" t="s">
        <v>23549</v>
      </c>
      <c r="RWU14440" s="20" t="s">
        <v>26566</v>
      </c>
      <c r="RWV14440" s="21" t="s">
        <v>23549</v>
      </c>
      <c r="RWW14440" s="20" t="s">
        <v>26566</v>
      </c>
      <c r="RWX14440" s="21" t="s">
        <v>23549</v>
      </c>
      <c r="RWY14440" s="20" t="s">
        <v>26566</v>
      </c>
      <c r="RWZ14440" s="21" t="s">
        <v>23549</v>
      </c>
      <c r="RXA14440" s="20" t="s">
        <v>26566</v>
      </c>
      <c r="RXB14440" s="21" t="s">
        <v>23549</v>
      </c>
      <c r="RXC14440" s="20" t="s">
        <v>26566</v>
      </c>
      <c r="RXD14440" s="21" t="s">
        <v>23549</v>
      </c>
      <c r="RXE14440" s="20" t="s">
        <v>26566</v>
      </c>
      <c r="RXF14440" s="21" t="s">
        <v>23549</v>
      </c>
      <c r="RXG14440" s="20" t="s">
        <v>26566</v>
      </c>
      <c r="RXH14440" s="21" t="s">
        <v>23549</v>
      </c>
      <c r="RXI14440" s="20" t="s">
        <v>26566</v>
      </c>
      <c r="RXJ14440" s="21" t="s">
        <v>23549</v>
      </c>
      <c r="RXK14440" s="20" t="s">
        <v>26566</v>
      </c>
      <c r="RXL14440" s="21" t="s">
        <v>23549</v>
      </c>
      <c r="RXM14440" s="20" t="s">
        <v>26566</v>
      </c>
      <c r="RXN14440" s="21" t="s">
        <v>23549</v>
      </c>
      <c r="RXO14440" s="20" t="s">
        <v>26566</v>
      </c>
      <c r="RXP14440" s="21" t="s">
        <v>23549</v>
      </c>
      <c r="RXQ14440" s="20" t="s">
        <v>26566</v>
      </c>
      <c r="RXR14440" s="21" t="s">
        <v>23549</v>
      </c>
      <c r="RXS14440" s="20" t="s">
        <v>26566</v>
      </c>
      <c r="RXT14440" s="21" t="s">
        <v>23549</v>
      </c>
      <c r="RXU14440" s="20" t="s">
        <v>26566</v>
      </c>
      <c r="RXV14440" s="21" t="s">
        <v>23549</v>
      </c>
      <c r="RXW14440" s="20" t="s">
        <v>26566</v>
      </c>
      <c r="RXX14440" s="21" t="s">
        <v>23549</v>
      </c>
      <c r="RXY14440" s="20" t="s">
        <v>26566</v>
      </c>
      <c r="RXZ14440" s="21" t="s">
        <v>23549</v>
      </c>
      <c r="RYA14440" s="20" t="s">
        <v>26566</v>
      </c>
      <c r="RYB14440" s="21" t="s">
        <v>23549</v>
      </c>
      <c r="RYC14440" s="20" t="s">
        <v>26566</v>
      </c>
      <c r="RYD14440" s="21" t="s">
        <v>23549</v>
      </c>
      <c r="RYE14440" s="20" t="s">
        <v>26566</v>
      </c>
      <c r="RYF14440" s="21" t="s">
        <v>23549</v>
      </c>
      <c r="RYG14440" s="20" t="s">
        <v>26566</v>
      </c>
      <c r="RYH14440" s="21" t="s">
        <v>23549</v>
      </c>
      <c r="RYI14440" s="20" t="s">
        <v>26566</v>
      </c>
      <c r="RYJ14440" s="21" t="s">
        <v>23549</v>
      </c>
      <c r="RYK14440" s="20" t="s">
        <v>26566</v>
      </c>
      <c r="RYL14440" s="21" t="s">
        <v>23549</v>
      </c>
      <c r="RYM14440" s="20" t="s">
        <v>26566</v>
      </c>
      <c r="RYN14440" s="21" t="s">
        <v>23549</v>
      </c>
      <c r="RYO14440" s="20" t="s">
        <v>26566</v>
      </c>
      <c r="RYP14440" s="21" t="s">
        <v>23549</v>
      </c>
      <c r="RYQ14440" s="20" t="s">
        <v>26566</v>
      </c>
      <c r="RYR14440" s="21" t="s">
        <v>23549</v>
      </c>
      <c r="RYS14440" s="20" t="s">
        <v>26566</v>
      </c>
      <c r="RYT14440" s="21" t="s">
        <v>23549</v>
      </c>
      <c r="RYU14440" s="20" t="s">
        <v>26566</v>
      </c>
      <c r="RYV14440" s="21" t="s">
        <v>23549</v>
      </c>
      <c r="RYW14440" s="20" t="s">
        <v>26566</v>
      </c>
      <c r="RYX14440" s="21" t="s">
        <v>23549</v>
      </c>
      <c r="RYY14440" s="20" t="s">
        <v>26566</v>
      </c>
      <c r="RYZ14440" s="21" t="s">
        <v>23549</v>
      </c>
      <c r="RZA14440" s="20" t="s">
        <v>26566</v>
      </c>
      <c r="RZB14440" s="21" t="s">
        <v>23549</v>
      </c>
      <c r="RZC14440" s="20" t="s">
        <v>26566</v>
      </c>
      <c r="RZD14440" s="21" t="s">
        <v>23549</v>
      </c>
      <c r="RZE14440" s="20" t="s">
        <v>26566</v>
      </c>
      <c r="RZF14440" s="21" t="s">
        <v>23549</v>
      </c>
      <c r="RZG14440" s="20" t="s">
        <v>26566</v>
      </c>
      <c r="RZH14440" s="21" t="s">
        <v>23549</v>
      </c>
      <c r="RZI14440" s="20" t="s">
        <v>26566</v>
      </c>
      <c r="RZJ14440" s="21" t="s">
        <v>23549</v>
      </c>
      <c r="RZK14440" s="20" t="s">
        <v>26566</v>
      </c>
      <c r="RZL14440" s="21" t="s">
        <v>23549</v>
      </c>
      <c r="RZM14440" s="20" t="s">
        <v>26566</v>
      </c>
      <c r="RZN14440" s="21" t="s">
        <v>23549</v>
      </c>
      <c r="RZO14440" s="20" t="s">
        <v>26566</v>
      </c>
      <c r="RZP14440" s="21" t="s">
        <v>23549</v>
      </c>
      <c r="RZQ14440" s="20" t="s">
        <v>26566</v>
      </c>
      <c r="RZR14440" s="21" t="s">
        <v>23549</v>
      </c>
      <c r="RZS14440" s="20" t="s">
        <v>26566</v>
      </c>
      <c r="RZT14440" s="21" t="s">
        <v>23549</v>
      </c>
      <c r="RZU14440" s="20" t="s">
        <v>26566</v>
      </c>
      <c r="RZV14440" s="21" t="s">
        <v>23549</v>
      </c>
      <c r="RZW14440" s="20" t="s">
        <v>26566</v>
      </c>
      <c r="RZX14440" s="21" t="s">
        <v>23549</v>
      </c>
      <c r="RZY14440" s="20" t="s">
        <v>26566</v>
      </c>
      <c r="RZZ14440" s="21" t="s">
        <v>23549</v>
      </c>
      <c r="SAA14440" s="20" t="s">
        <v>26566</v>
      </c>
      <c r="SAB14440" s="21" t="s">
        <v>23549</v>
      </c>
      <c r="SAC14440" s="20" t="s">
        <v>26566</v>
      </c>
      <c r="SAD14440" s="21" t="s">
        <v>23549</v>
      </c>
      <c r="SAE14440" s="20" t="s">
        <v>26566</v>
      </c>
      <c r="SAF14440" s="21" t="s">
        <v>23549</v>
      </c>
      <c r="SAG14440" s="20" t="s">
        <v>26566</v>
      </c>
      <c r="SAH14440" s="21" t="s">
        <v>23549</v>
      </c>
      <c r="SAI14440" s="20" t="s">
        <v>26566</v>
      </c>
      <c r="SAJ14440" s="21" t="s">
        <v>23549</v>
      </c>
      <c r="SAK14440" s="20" t="s">
        <v>26566</v>
      </c>
      <c r="SAL14440" s="21" t="s">
        <v>23549</v>
      </c>
      <c r="SAM14440" s="20" t="s">
        <v>26566</v>
      </c>
      <c r="SAN14440" s="21" t="s">
        <v>23549</v>
      </c>
      <c r="SAO14440" s="20" t="s">
        <v>26566</v>
      </c>
      <c r="SAP14440" s="21" t="s">
        <v>23549</v>
      </c>
      <c r="SAQ14440" s="20" t="s">
        <v>26566</v>
      </c>
      <c r="SAR14440" s="21" t="s">
        <v>23549</v>
      </c>
      <c r="SAS14440" s="20" t="s">
        <v>26566</v>
      </c>
      <c r="SAT14440" s="21" t="s">
        <v>23549</v>
      </c>
      <c r="SAU14440" s="20" t="s">
        <v>26566</v>
      </c>
      <c r="SAV14440" s="21" t="s">
        <v>23549</v>
      </c>
      <c r="SAW14440" s="20" t="s">
        <v>26566</v>
      </c>
      <c r="SAX14440" s="21" t="s">
        <v>23549</v>
      </c>
      <c r="SAY14440" s="20" t="s">
        <v>26566</v>
      </c>
      <c r="SAZ14440" s="21" t="s">
        <v>23549</v>
      </c>
      <c r="SBA14440" s="20" t="s">
        <v>26566</v>
      </c>
      <c r="SBB14440" s="21" t="s">
        <v>23549</v>
      </c>
      <c r="SBC14440" s="20" t="s">
        <v>26566</v>
      </c>
      <c r="SBD14440" s="21" t="s">
        <v>23549</v>
      </c>
      <c r="SBE14440" s="20" t="s">
        <v>26566</v>
      </c>
      <c r="SBF14440" s="21" t="s">
        <v>23549</v>
      </c>
      <c r="SBG14440" s="20" t="s">
        <v>26566</v>
      </c>
      <c r="SBH14440" s="21" t="s">
        <v>23549</v>
      </c>
      <c r="SBI14440" s="20" t="s">
        <v>26566</v>
      </c>
      <c r="SBJ14440" s="21" t="s">
        <v>23549</v>
      </c>
      <c r="SBK14440" s="20" t="s">
        <v>26566</v>
      </c>
      <c r="SBL14440" s="21" t="s">
        <v>23549</v>
      </c>
      <c r="SBM14440" s="20" t="s">
        <v>26566</v>
      </c>
      <c r="SBN14440" s="21" t="s">
        <v>23549</v>
      </c>
      <c r="SBO14440" s="20" t="s">
        <v>26566</v>
      </c>
      <c r="SBP14440" s="21" t="s">
        <v>23549</v>
      </c>
      <c r="SBQ14440" s="20" t="s">
        <v>26566</v>
      </c>
      <c r="SBR14440" s="21" t="s">
        <v>23549</v>
      </c>
      <c r="SBS14440" s="20" t="s">
        <v>26566</v>
      </c>
      <c r="SBT14440" s="21" t="s">
        <v>23549</v>
      </c>
      <c r="SBU14440" s="20" t="s">
        <v>26566</v>
      </c>
      <c r="SBV14440" s="21" t="s">
        <v>23549</v>
      </c>
      <c r="SBW14440" s="20" t="s">
        <v>26566</v>
      </c>
      <c r="SBX14440" s="21" t="s">
        <v>23549</v>
      </c>
      <c r="SBY14440" s="20" t="s">
        <v>26566</v>
      </c>
      <c r="SBZ14440" s="21" t="s">
        <v>23549</v>
      </c>
      <c r="SCA14440" s="20" t="s">
        <v>26566</v>
      </c>
      <c r="SCB14440" s="21" t="s">
        <v>23549</v>
      </c>
      <c r="SCC14440" s="20" t="s">
        <v>26566</v>
      </c>
      <c r="SCD14440" s="21" t="s">
        <v>23549</v>
      </c>
      <c r="SCE14440" s="20" t="s">
        <v>26566</v>
      </c>
      <c r="SCF14440" s="21" t="s">
        <v>23549</v>
      </c>
      <c r="SCG14440" s="20" t="s">
        <v>26566</v>
      </c>
      <c r="SCH14440" s="21" t="s">
        <v>23549</v>
      </c>
      <c r="SCI14440" s="20" t="s">
        <v>26566</v>
      </c>
      <c r="SCJ14440" s="21" t="s">
        <v>23549</v>
      </c>
      <c r="SCK14440" s="20" t="s">
        <v>26566</v>
      </c>
      <c r="SCL14440" s="21" t="s">
        <v>23549</v>
      </c>
      <c r="SCM14440" s="20" t="s">
        <v>26566</v>
      </c>
      <c r="SCN14440" s="21" t="s">
        <v>23549</v>
      </c>
      <c r="SCO14440" s="20" t="s">
        <v>26566</v>
      </c>
      <c r="SCP14440" s="21" t="s">
        <v>23549</v>
      </c>
      <c r="SCQ14440" s="20" t="s">
        <v>26566</v>
      </c>
      <c r="SCR14440" s="21" t="s">
        <v>23549</v>
      </c>
      <c r="SCS14440" s="20" t="s">
        <v>26566</v>
      </c>
      <c r="SCT14440" s="21" t="s">
        <v>23549</v>
      </c>
      <c r="SCU14440" s="20" t="s">
        <v>26566</v>
      </c>
      <c r="SCV14440" s="21" t="s">
        <v>23549</v>
      </c>
      <c r="SCW14440" s="20" t="s">
        <v>26566</v>
      </c>
      <c r="SCX14440" s="21" t="s">
        <v>23549</v>
      </c>
      <c r="SCY14440" s="20" t="s">
        <v>26566</v>
      </c>
      <c r="SCZ14440" s="21" t="s">
        <v>23549</v>
      </c>
      <c r="SDA14440" s="20" t="s">
        <v>26566</v>
      </c>
      <c r="SDB14440" s="21" t="s">
        <v>23549</v>
      </c>
      <c r="SDC14440" s="20" t="s">
        <v>26566</v>
      </c>
      <c r="SDD14440" s="21" t="s">
        <v>23549</v>
      </c>
      <c r="SDE14440" s="20" t="s">
        <v>26566</v>
      </c>
      <c r="SDF14440" s="21" t="s">
        <v>23549</v>
      </c>
      <c r="SDG14440" s="20" t="s">
        <v>26566</v>
      </c>
      <c r="SDH14440" s="21" t="s">
        <v>23549</v>
      </c>
      <c r="SDI14440" s="20" t="s">
        <v>26566</v>
      </c>
      <c r="SDJ14440" s="21" t="s">
        <v>23549</v>
      </c>
      <c r="SDK14440" s="20" t="s">
        <v>26566</v>
      </c>
      <c r="SDL14440" s="21" t="s">
        <v>23549</v>
      </c>
      <c r="SDM14440" s="20" t="s">
        <v>26566</v>
      </c>
      <c r="SDN14440" s="21" t="s">
        <v>23549</v>
      </c>
      <c r="SDO14440" s="20" t="s">
        <v>26566</v>
      </c>
      <c r="SDP14440" s="21" t="s">
        <v>23549</v>
      </c>
      <c r="SDQ14440" s="20" t="s">
        <v>26566</v>
      </c>
      <c r="SDR14440" s="21" t="s">
        <v>23549</v>
      </c>
      <c r="SDS14440" s="20" t="s">
        <v>26566</v>
      </c>
      <c r="SDT14440" s="21" t="s">
        <v>23549</v>
      </c>
      <c r="SDU14440" s="20" t="s">
        <v>26566</v>
      </c>
      <c r="SDV14440" s="21" t="s">
        <v>23549</v>
      </c>
      <c r="SDW14440" s="20" t="s">
        <v>26566</v>
      </c>
      <c r="SDX14440" s="21" t="s">
        <v>23549</v>
      </c>
      <c r="SDY14440" s="20" t="s">
        <v>26566</v>
      </c>
      <c r="SDZ14440" s="21" t="s">
        <v>23549</v>
      </c>
      <c r="SEA14440" s="20" t="s">
        <v>26566</v>
      </c>
      <c r="SEB14440" s="21" t="s">
        <v>23549</v>
      </c>
      <c r="SEC14440" s="20" t="s">
        <v>26566</v>
      </c>
      <c r="SED14440" s="21" t="s">
        <v>23549</v>
      </c>
      <c r="SEE14440" s="20" t="s">
        <v>26566</v>
      </c>
      <c r="SEF14440" s="21" t="s">
        <v>23549</v>
      </c>
      <c r="SEG14440" s="20" t="s">
        <v>26566</v>
      </c>
      <c r="SEH14440" s="21" t="s">
        <v>23549</v>
      </c>
      <c r="SEI14440" s="20" t="s">
        <v>26566</v>
      </c>
      <c r="SEJ14440" s="21" t="s">
        <v>23549</v>
      </c>
      <c r="SEK14440" s="20" t="s">
        <v>26566</v>
      </c>
      <c r="SEL14440" s="21" t="s">
        <v>23549</v>
      </c>
      <c r="SEM14440" s="20" t="s">
        <v>26566</v>
      </c>
      <c r="SEN14440" s="21" t="s">
        <v>23549</v>
      </c>
      <c r="SEO14440" s="20" t="s">
        <v>26566</v>
      </c>
      <c r="SEP14440" s="21" t="s">
        <v>23549</v>
      </c>
      <c r="SEQ14440" s="20" t="s">
        <v>26566</v>
      </c>
      <c r="SER14440" s="21" t="s">
        <v>23549</v>
      </c>
      <c r="SES14440" s="20" t="s">
        <v>26566</v>
      </c>
      <c r="SET14440" s="21" t="s">
        <v>23549</v>
      </c>
      <c r="SEU14440" s="20" t="s">
        <v>26566</v>
      </c>
      <c r="SEV14440" s="21" t="s">
        <v>23549</v>
      </c>
      <c r="SEW14440" s="20" t="s">
        <v>26566</v>
      </c>
      <c r="SEX14440" s="21" t="s">
        <v>23549</v>
      </c>
      <c r="SEY14440" s="20" t="s">
        <v>26566</v>
      </c>
      <c r="SEZ14440" s="21" t="s">
        <v>23549</v>
      </c>
      <c r="SFA14440" s="20" t="s">
        <v>26566</v>
      </c>
      <c r="SFB14440" s="21" t="s">
        <v>23549</v>
      </c>
      <c r="SFC14440" s="20" t="s">
        <v>26566</v>
      </c>
      <c r="SFD14440" s="21" t="s">
        <v>23549</v>
      </c>
      <c r="SFE14440" s="20" t="s">
        <v>26566</v>
      </c>
      <c r="SFF14440" s="21" t="s">
        <v>23549</v>
      </c>
      <c r="SFG14440" s="20" t="s">
        <v>26566</v>
      </c>
      <c r="SFH14440" s="21" t="s">
        <v>23549</v>
      </c>
      <c r="SFI14440" s="20" t="s">
        <v>26566</v>
      </c>
      <c r="SFJ14440" s="21" t="s">
        <v>23549</v>
      </c>
      <c r="SFK14440" s="20" t="s">
        <v>26566</v>
      </c>
      <c r="SFL14440" s="21" t="s">
        <v>23549</v>
      </c>
      <c r="SFM14440" s="20" t="s">
        <v>26566</v>
      </c>
      <c r="SFN14440" s="21" t="s">
        <v>23549</v>
      </c>
      <c r="SFO14440" s="20" t="s">
        <v>26566</v>
      </c>
      <c r="SFP14440" s="21" t="s">
        <v>23549</v>
      </c>
      <c r="SFQ14440" s="20" t="s">
        <v>26566</v>
      </c>
      <c r="SFR14440" s="21" t="s">
        <v>23549</v>
      </c>
      <c r="SFS14440" s="20" t="s">
        <v>26566</v>
      </c>
      <c r="SFT14440" s="21" t="s">
        <v>23549</v>
      </c>
      <c r="SFU14440" s="20" t="s">
        <v>26566</v>
      </c>
      <c r="SFV14440" s="21" t="s">
        <v>23549</v>
      </c>
      <c r="SFW14440" s="20" t="s">
        <v>26566</v>
      </c>
      <c r="SFX14440" s="21" t="s">
        <v>23549</v>
      </c>
      <c r="SFY14440" s="20" t="s">
        <v>26566</v>
      </c>
      <c r="SFZ14440" s="21" t="s">
        <v>23549</v>
      </c>
      <c r="SGA14440" s="20" t="s">
        <v>26566</v>
      </c>
      <c r="SGB14440" s="21" t="s">
        <v>23549</v>
      </c>
      <c r="SGC14440" s="20" t="s">
        <v>26566</v>
      </c>
      <c r="SGD14440" s="21" t="s">
        <v>23549</v>
      </c>
      <c r="SGE14440" s="20" t="s">
        <v>26566</v>
      </c>
      <c r="SGF14440" s="21" t="s">
        <v>23549</v>
      </c>
      <c r="SGG14440" s="20" t="s">
        <v>26566</v>
      </c>
      <c r="SGH14440" s="21" t="s">
        <v>23549</v>
      </c>
      <c r="SGI14440" s="20" t="s">
        <v>26566</v>
      </c>
      <c r="SGJ14440" s="21" t="s">
        <v>23549</v>
      </c>
      <c r="SGK14440" s="20" t="s">
        <v>26566</v>
      </c>
      <c r="SGL14440" s="21" t="s">
        <v>23549</v>
      </c>
      <c r="SGM14440" s="20" t="s">
        <v>26566</v>
      </c>
      <c r="SGN14440" s="21" t="s">
        <v>23549</v>
      </c>
      <c r="SGO14440" s="20" t="s">
        <v>26566</v>
      </c>
      <c r="SGP14440" s="21" t="s">
        <v>23549</v>
      </c>
      <c r="SGQ14440" s="20" t="s">
        <v>26566</v>
      </c>
      <c r="SGR14440" s="21" t="s">
        <v>23549</v>
      </c>
      <c r="SGS14440" s="20" t="s">
        <v>26566</v>
      </c>
      <c r="SGT14440" s="21" t="s">
        <v>23549</v>
      </c>
      <c r="SGU14440" s="20" t="s">
        <v>26566</v>
      </c>
      <c r="SGV14440" s="21" t="s">
        <v>23549</v>
      </c>
      <c r="SGW14440" s="20" t="s">
        <v>26566</v>
      </c>
      <c r="SGX14440" s="21" t="s">
        <v>23549</v>
      </c>
      <c r="SGY14440" s="20" t="s">
        <v>26566</v>
      </c>
      <c r="SGZ14440" s="21" t="s">
        <v>23549</v>
      </c>
      <c r="SHA14440" s="20" t="s">
        <v>26566</v>
      </c>
      <c r="SHB14440" s="21" t="s">
        <v>23549</v>
      </c>
      <c r="SHC14440" s="20" t="s">
        <v>26566</v>
      </c>
      <c r="SHD14440" s="21" t="s">
        <v>23549</v>
      </c>
      <c r="SHE14440" s="20" t="s">
        <v>26566</v>
      </c>
      <c r="SHF14440" s="21" t="s">
        <v>23549</v>
      </c>
      <c r="SHG14440" s="20" t="s">
        <v>26566</v>
      </c>
      <c r="SHH14440" s="21" t="s">
        <v>23549</v>
      </c>
      <c r="SHI14440" s="20" t="s">
        <v>26566</v>
      </c>
      <c r="SHJ14440" s="21" t="s">
        <v>23549</v>
      </c>
      <c r="SHK14440" s="20" t="s">
        <v>26566</v>
      </c>
      <c r="SHL14440" s="21" t="s">
        <v>23549</v>
      </c>
      <c r="SHM14440" s="20" t="s">
        <v>26566</v>
      </c>
      <c r="SHN14440" s="21" t="s">
        <v>23549</v>
      </c>
      <c r="SHO14440" s="20" t="s">
        <v>26566</v>
      </c>
      <c r="SHP14440" s="21" t="s">
        <v>23549</v>
      </c>
      <c r="SHQ14440" s="20" t="s">
        <v>26566</v>
      </c>
      <c r="SHR14440" s="21" t="s">
        <v>23549</v>
      </c>
      <c r="SHS14440" s="20" t="s">
        <v>26566</v>
      </c>
      <c r="SHT14440" s="21" t="s">
        <v>23549</v>
      </c>
      <c r="SHU14440" s="20" t="s">
        <v>26566</v>
      </c>
      <c r="SHV14440" s="21" t="s">
        <v>23549</v>
      </c>
      <c r="SHW14440" s="20" t="s">
        <v>26566</v>
      </c>
      <c r="SHX14440" s="21" t="s">
        <v>23549</v>
      </c>
      <c r="SHY14440" s="20" t="s">
        <v>26566</v>
      </c>
      <c r="SHZ14440" s="21" t="s">
        <v>23549</v>
      </c>
      <c r="SIA14440" s="20" t="s">
        <v>26566</v>
      </c>
      <c r="SIB14440" s="21" t="s">
        <v>23549</v>
      </c>
      <c r="SIC14440" s="20" t="s">
        <v>26566</v>
      </c>
      <c r="SID14440" s="21" t="s">
        <v>23549</v>
      </c>
      <c r="SIE14440" s="20" t="s">
        <v>26566</v>
      </c>
      <c r="SIF14440" s="21" t="s">
        <v>23549</v>
      </c>
      <c r="SIG14440" s="20" t="s">
        <v>26566</v>
      </c>
      <c r="SIH14440" s="21" t="s">
        <v>23549</v>
      </c>
      <c r="SII14440" s="20" t="s">
        <v>26566</v>
      </c>
      <c r="SIJ14440" s="21" t="s">
        <v>23549</v>
      </c>
      <c r="SIK14440" s="20" t="s">
        <v>26566</v>
      </c>
      <c r="SIL14440" s="21" t="s">
        <v>23549</v>
      </c>
      <c r="SIM14440" s="20" t="s">
        <v>26566</v>
      </c>
      <c r="SIN14440" s="21" t="s">
        <v>23549</v>
      </c>
      <c r="SIO14440" s="20" t="s">
        <v>26566</v>
      </c>
      <c r="SIP14440" s="21" t="s">
        <v>23549</v>
      </c>
      <c r="SIQ14440" s="20" t="s">
        <v>26566</v>
      </c>
      <c r="SIR14440" s="21" t="s">
        <v>23549</v>
      </c>
      <c r="SIS14440" s="20" t="s">
        <v>26566</v>
      </c>
      <c r="SIT14440" s="21" t="s">
        <v>23549</v>
      </c>
      <c r="SIU14440" s="20" t="s">
        <v>26566</v>
      </c>
      <c r="SIV14440" s="21" t="s">
        <v>23549</v>
      </c>
      <c r="SIW14440" s="20" t="s">
        <v>26566</v>
      </c>
      <c r="SIX14440" s="21" t="s">
        <v>23549</v>
      </c>
      <c r="SIY14440" s="20" t="s">
        <v>26566</v>
      </c>
      <c r="SIZ14440" s="21" t="s">
        <v>23549</v>
      </c>
      <c r="SJA14440" s="20" t="s">
        <v>26566</v>
      </c>
      <c r="SJB14440" s="21" t="s">
        <v>23549</v>
      </c>
      <c r="SJC14440" s="20" t="s">
        <v>26566</v>
      </c>
      <c r="SJD14440" s="21" t="s">
        <v>23549</v>
      </c>
      <c r="SJE14440" s="20" t="s">
        <v>26566</v>
      </c>
      <c r="SJF14440" s="21" t="s">
        <v>23549</v>
      </c>
      <c r="SJG14440" s="20" t="s">
        <v>26566</v>
      </c>
      <c r="SJH14440" s="21" t="s">
        <v>23549</v>
      </c>
      <c r="SJI14440" s="20" t="s">
        <v>26566</v>
      </c>
      <c r="SJJ14440" s="21" t="s">
        <v>23549</v>
      </c>
      <c r="SJK14440" s="20" t="s">
        <v>26566</v>
      </c>
      <c r="SJL14440" s="21" t="s">
        <v>23549</v>
      </c>
      <c r="SJM14440" s="20" t="s">
        <v>26566</v>
      </c>
      <c r="SJN14440" s="21" t="s">
        <v>23549</v>
      </c>
      <c r="SJO14440" s="20" t="s">
        <v>26566</v>
      </c>
      <c r="SJP14440" s="21" t="s">
        <v>23549</v>
      </c>
      <c r="SJQ14440" s="20" t="s">
        <v>26566</v>
      </c>
      <c r="SJR14440" s="21" t="s">
        <v>23549</v>
      </c>
      <c r="SJS14440" s="20" t="s">
        <v>26566</v>
      </c>
      <c r="SJT14440" s="21" t="s">
        <v>23549</v>
      </c>
      <c r="SJU14440" s="20" t="s">
        <v>26566</v>
      </c>
      <c r="SJV14440" s="21" t="s">
        <v>23549</v>
      </c>
      <c r="SJW14440" s="20" t="s">
        <v>26566</v>
      </c>
      <c r="SJX14440" s="21" t="s">
        <v>23549</v>
      </c>
      <c r="SJY14440" s="20" t="s">
        <v>26566</v>
      </c>
      <c r="SJZ14440" s="21" t="s">
        <v>23549</v>
      </c>
      <c r="SKA14440" s="20" t="s">
        <v>26566</v>
      </c>
      <c r="SKB14440" s="21" t="s">
        <v>23549</v>
      </c>
      <c r="SKC14440" s="20" t="s">
        <v>26566</v>
      </c>
      <c r="SKD14440" s="21" t="s">
        <v>23549</v>
      </c>
      <c r="SKE14440" s="20" t="s">
        <v>26566</v>
      </c>
      <c r="SKF14440" s="21" t="s">
        <v>23549</v>
      </c>
      <c r="SKG14440" s="20" t="s">
        <v>26566</v>
      </c>
      <c r="SKH14440" s="21" t="s">
        <v>23549</v>
      </c>
      <c r="SKI14440" s="20" t="s">
        <v>26566</v>
      </c>
      <c r="SKJ14440" s="21" t="s">
        <v>23549</v>
      </c>
      <c r="SKK14440" s="20" t="s">
        <v>26566</v>
      </c>
      <c r="SKL14440" s="21" t="s">
        <v>23549</v>
      </c>
      <c r="SKM14440" s="20" t="s">
        <v>26566</v>
      </c>
      <c r="SKN14440" s="21" t="s">
        <v>23549</v>
      </c>
      <c r="SKO14440" s="20" t="s">
        <v>26566</v>
      </c>
      <c r="SKP14440" s="21" t="s">
        <v>23549</v>
      </c>
      <c r="SKQ14440" s="20" t="s">
        <v>26566</v>
      </c>
      <c r="SKR14440" s="21" t="s">
        <v>23549</v>
      </c>
      <c r="SKS14440" s="20" t="s">
        <v>26566</v>
      </c>
      <c r="SKT14440" s="21" t="s">
        <v>23549</v>
      </c>
      <c r="SKU14440" s="20" t="s">
        <v>26566</v>
      </c>
      <c r="SKV14440" s="21" t="s">
        <v>23549</v>
      </c>
      <c r="SKW14440" s="20" t="s">
        <v>26566</v>
      </c>
      <c r="SKX14440" s="21" t="s">
        <v>23549</v>
      </c>
      <c r="SKY14440" s="20" t="s">
        <v>26566</v>
      </c>
      <c r="SKZ14440" s="21" t="s">
        <v>23549</v>
      </c>
      <c r="SLA14440" s="20" t="s">
        <v>26566</v>
      </c>
      <c r="SLB14440" s="21" t="s">
        <v>23549</v>
      </c>
      <c r="SLC14440" s="20" t="s">
        <v>26566</v>
      </c>
      <c r="SLD14440" s="21" t="s">
        <v>23549</v>
      </c>
      <c r="SLE14440" s="20" t="s">
        <v>26566</v>
      </c>
      <c r="SLF14440" s="21" t="s">
        <v>23549</v>
      </c>
      <c r="SLG14440" s="20" t="s">
        <v>26566</v>
      </c>
      <c r="SLH14440" s="21" t="s">
        <v>23549</v>
      </c>
      <c r="SLI14440" s="20" t="s">
        <v>26566</v>
      </c>
      <c r="SLJ14440" s="21" t="s">
        <v>23549</v>
      </c>
      <c r="SLK14440" s="20" t="s">
        <v>26566</v>
      </c>
      <c r="SLL14440" s="21" t="s">
        <v>23549</v>
      </c>
      <c r="SLM14440" s="20" t="s">
        <v>26566</v>
      </c>
      <c r="SLN14440" s="21" t="s">
        <v>23549</v>
      </c>
      <c r="SLO14440" s="20" t="s">
        <v>26566</v>
      </c>
      <c r="SLP14440" s="21" t="s">
        <v>23549</v>
      </c>
      <c r="SLQ14440" s="20" t="s">
        <v>26566</v>
      </c>
      <c r="SLR14440" s="21" t="s">
        <v>23549</v>
      </c>
      <c r="SLS14440" s="20" t="s">
        <v>26566</v>
      </c>
      <c r="SLT14440" s="21" t="s">
        <v>23549</v>
      </c>
      <c r="SLU14440" s="20" t="s">
        <v>26566</v>
      </c>
      <c r="SLV14440" s="21" t="s">
        <v>23549</v>
      </c>
      <c r="SLW14440" s="20" t="s">
        <v>26566</v>
      </c>
      <c r="SLX14440" s="21" t="s">
        <v>23549</v>
      </c>
      <c r="SLY14440" s="20" t="s">
        <v>26566</v>
      </c>
      <c r="SLZ14440" s="21" t="s">
        <v>23549</v>
      </c>
      <c r="SMA14440" s="20" t="s">
        <v>26566</v>
      </c>
      <c r="SMB14440" s="21" t="s">
        <v>23549</v>
      </c>
      <c r="SMC14440" s="20" t="s">
        <v>26566</v>
      </c>
      <c r="SMD14440" s="21" t="s">
        <v>23549</v>
      </c>
      <c r="SME14440" s="20" t="s">
        <v>26566</v>
      </c>
      <c r="SMF14440" s="21" t="s">
        <v>23549</v>
      </c>
      <c r="SMG14440" s="20" t="s">
        <v>26566</v>
      </c>
      <c r="SMH14440" s="21" t="s">
        <v>23549</v>
      </c>
      <c r="SMI14440" s="20" t="s">
        <v>26566</v>
      </c>
      <c r="SMJ14440" s="21" t="s">
        <v>23549</v>
      </c>
      <c r="SMK14440" s="20" t="s">
        <v>26566</v>
      </c>
      <c r="SML14440" s="21" t="s">
        <v>23549</v>
      </c>
      <c r="SMM14440" s="20" t="s">
        <v>26566</v>
      </c>
      <c r="SMN14440" s="21" t="s">
        <v>23549</v>
      </c>
      <c r="SMO14440" s="20" t="s">
        <v>26566</v>
      </c>
      <c r="SMP14440" s="21" t="s">
        <v>23549</v>
      </c>
      <c r="SMQ14440" s="20" t="s">
        <v>26566</v>
      </c>
      <c r="SMR14440" s="21" t="s">
        <v>23549</v>
      </c>
      <c r="SMS14440" s="20" t="s">
        <v>26566</v>
      </c>
      <c r="SMT14440" s="21" t="s">
        <v>23549</v>
      </c>
      <c r="SMU14440" s="20" t="s">
        <v>26566</v>
      </c>
      <c r="SMV14440" s="21" t="s">
        <v>23549</v>
      </c>
      <c r="SMW14440" s="20" t="s">
        <v>26566</v>
      </c>
      <c r="SMX14440" s="21" t="s">
        <v>23549</v>
      </c>
      <c r="SMY14440" s="20" t="s">
        <v>26566</v>
      </c>
      <c r="SMZ14440" s="21" t="s">
        <v>23549</v>
      </c>
      <c r="SNA14440" s="20" t="s">
        <v>26566</v>
      </c>
      <c r="SNB14440" s="21" t="s">
        <v>23549</v>
      </c>
      <c r="SNC14440" s="20" t="s">
        <v>26566</v>
      </c>
      <c r="SND14440" s="21" t="s">
        <v>23549</v>
      </c>
      <c r="SNE14440" s="20" t="s">
        <v>26566</v>
      </c>
      <c r="SNF14440" s="21" t="s">
        <v>23549</v>
      </c>
      <c r="SNG14440" s="20" t="s">
        <v>26566</v>
      </c>
      <c r="SNH14440" s="21" t="s">
        <v>23549</v>
      </c>
      <c r="SNI14440" s="20" t="s">
        <v>26566</v>
      </c>
      <c r="SNJ14440" s="21" t="s">
        <v>23549</v>
      </c>
      <c r="SNK14440" s="20" t="s">
        <v>26566</v>
      </c>
      <c r="SNL14440" s="21" t="s">
        <v>23549</v>
      </c>
      <c r="SNM14440" s="20" t="s">
        <v>26566</v>
      </c>
      <c r="SNN14440" s="21" t="s">
        <v>23549</v>
      </c>
      <c r="SNO14440" s="20" t="s">
        <v>26566</v>
      </c>
      <c r="SNP14440" s="21" t="s">
        <v>23549</v>
      </c>
      <c r="SNQ14440" s="20" t="s">
        <v>26566</v>
      </c>
      <c r="SNR14440" s="21" t="s">
        <v>23549</v>
      </c>
      <c r="SNS14440" s="20" t="s">
        <v>26566</v>
      </c>
      <c r="SNT14440" s="21" t="s">
        <v>23549</v>
      </c>
      <c r="SNU14440" s="20" t="s">
        <v>26566</v>
      </c>
      <c r="SNV14440" s="21" t="s">
        <v>23549</v>
      </c>
      <c r="SNW14440" s="20" t="s">
        <v>26566</v>
      </c>
      <c r="SNX14440" s="21" t="s">
        <v>23549</v>
      </c>
      <c r="SNY14440" s="20" t="s">
        <v>26566</v>
      </c>
      <c r="SNZ14440" s="21" t="s">
        <v>23549</v>
      </c>
      <c r="SOA14440" s="20" t="s">
        <v>26566</v>
      </c>
      <c r="SOB14440" s="21" t="s">
        <v>23549</v>
      </c>
      <c r="SOC14440" s="20" t="s">
        <v>26566</v>
      </c>
      <c r="SOD14440" s="21" t="s">
        <v>23549</v>
      </c>
      <c r="SOE14440" s="20" t="s">
        <v>26566</v>
      </c>
      <c r="SOF14440" s="21" t="s">
        <v>23549</v>
      </c>
      <c r="SOG14440" s="20" t="s">
        <v>26566</v>
      </c>
      <c r="SOH14440" s="21" t="s">
        <v>23549</v>
      </c>
      <c r="SOI14440" s="20" t="s">
        <v>26566</v>
      </c>
      <c r="SOJ14440" s="21" t="s">
        <v>23549</v>
      </c>
      <c r="SOK14440" s="20" t="s">
        <v>26566</v>
      </c>
      <c r="SOL14440" s="21" t="s">
        <v>23549</v>
      </c>
      <c r="SOM14440" s="20" t="s">
        <v>26566</v>
      </c>
      <c r="SON14440" s="21" t="s">
        <v>23549</v>
      </c>
      <c r="SOO14440" s="20" t="s">
        <v>26566</v>
      </c>
      <c r="SOP14440" s="21" t="s">
        <v>23549</v>
      </c>
      <c r="SOQ14440" s="20" t="s">
        <v>26566</v>
      </c>
      <c r="SOR14440" s="21" t="s">
        <v>23549</v>
      </c>
      <c r="SOS14440" s="20" t="s">
        <v>26566</v>
      </c>
      <c r="SOT14440" s="21" t="s">
        <v>23549</v>
      </c>
      <c r="SOU14440" s="20" t="s">
        <v>26566</v>
      </c>
      <c r="SOV14440" s="21" t="s">
        <v>23549</v>
      </c>
      <c r="SOW14440" s="20" t="s">
        <v>26566</v>
      </c>
      <c r="SOX14440" s="21" t="s">
        <v>23549</v>
      </c>
      <c r="SOY14440" s="20" t="s">
        <v>26566</v>
      </c>
      <c r="SOZ14440" s="21" t="s">
        <v>23549</v>
      </c>
      <c r="SPA14440" s="20" t="s">
        <v>26566</v>
      </c>
      <c r="SPB14440" s="21" t="s">
        <v>23549</v>
      </c>
      <c r="SPC14440" s="20" t="s">
        <v>26566</v>
      </c>
      <c r="SPD14440" s="21" t="s">
        <v>23549</v>
      </c>
      <c r="SPE14440" s="20" t="s">
        <v>26566</v>
      </c>
      <c r="SPF14440" s="21" t="s">
        <v>23549</v>
      </c>
      <c r="SPG14440" s="20" t="s">
        <v>26566</v>
      </c>
      <c r="SPH14440" s="21" t="s">
        <v>23549</v>
      </c>
      <c r="SPI14440" s="20" t="s">
        <v>26566</v>
      </c>
      <c r="SPJ14440" s="21" t="s">
        <v>23549</v>
      </c>
      <c r="SPK14440" s="20" t="s">
        <v>26566</v>
      </c>
      <c r="SPL14440" s="21" t="s">
        <v>23549</v>
      </c>
      <c r="SPM14440" s="20" t="s">
        <v>26566</v>
      </c>
      <c r="SPN14440" s="21" t="s">
        <v>23549</v>
      </c>
      <c r="SPO14440" s="20" t="s">
        <v>26566</v>
      </c>
      <c r="SPP14440" s="21" t="s">
        <v>23549</v>
      </c>
      <c r="SPQ14440" s="20" t="s">
        <v>26566</v>
      </c>
      <c r="SPR14440" s="21" t="s">
        <v>23549</v>
      </c>
      <c r="SPS14440" s="20" t="s">
        <v>26566</v>
      </c>
      <c r="SPT14440" s="21" t="s">
        <v>23549</v>
      </c>
      <c r="SPU14440" s="20" t="s">
        <v>26566</v>
      </c>
      <c r="SPV14440" s="21" t="s">
        <v>23549</v>
      </c>
      <c r="SPW14440" s="20" t="s">
        <v>26566</v>
      </c>
      <c r="SPX14440" s="21" t="s">
        <v>23549</v>
      </c>
      <c r="SPY14440" s="20" t="s">
        <v>26566</v>
      </c>
      <c r="SPZ14440" s="21" t="s">
        <v>23549</v>
      </c>
      <c r="SQA14440" s="20" t="s">
        <v>26566</v>
      </c>
      <c r="SQB14440" s="21" t="s">
        <v>23549</v>
      </c>
      <c r="SQC14440" s="20" t="s">
        <v>26566</v>
      </c>
      <c r="SQD14440" s="21" t="s">
        <v>23549</v>
      </c>
      <c r="SQE14440" s="20" t="s">
        <v>26566</v>
      </c>
      <c r="SQF14440" s="21" t="s">
        <v>23549</v>
      </c>
      <c r="SQG14440" s="20" t="s">
        <v>26566</v>
      </c>
      <c r="SQH14440" s="21" t="s">
        <v>23549</v>
      </c>
      <c r="SQI14440" s="20" t="s">
        <v>26566</v>
      </c>
      <c r="SQJ14440" s="21" t="s">
        <v>23549</v>
      </c>
      <c r="SQK14440" s="20" t="s">
        <v>26566</v>
      </c>
      <c r="SQL14440" s="21" t="s">
        <v>23549</v>
      </c>
      <c r="SQM14440" s="20" t="s">
        <v>26566</v>
      </c>
      <c r="SQN14440" s="21" t="s">
        <v>23549</v>
      </c>
      <c r="SQO14440" s="20" t="s">
        <v>26566</v>
      </c>
      <c r="SQP14440" s="21" t="s">
        <v>23549</v>
      </c>
      <c r="SQQ14440" s="20" t="s">
        <v>26566</v>
      </c>
      <c r="SQR14440" s="21" t="s">
        <v>23549</v>
      </c>
      <c r="SQS14440" s="20" t="s">
        <v>26566</v>
      </c>
      <c r="SQT14440" s="21" t="s">
        <v>23549</v>
      </c>
      <c r="SQU14440" s="20" t="s">
        <v>26566</v>
      </c>
      <c r="SQV14440" s="21" t="s">
        <v>23549</v>
      </c>
      <c r="SQW14440" s="20" t="s">
        <v>26566</v>
      </c>
      <c r="SQX14440" s="21" t="s">
        <v>23549</v>
      </c>
      <c r="SQY14440" s="20" t="s">
        <v>26566</v>
      </c>
      <c r="SQZ14440" s="21" t="s">
        <v>23549</v>
      </c>
      <c r="SRA14440" s="20" t="s">
        <v>26566</v>
      </c>
      <c r="SRB14440" s="21" t="s">
        <v>23549</v>
      </c>
      <c r="SRC14440" s="20" t="s">
        <v>26566</v>
      </c>
      <c r="SRD14440" s="21" t="s">
        <v>23549</v>
      </c>
      <c r="SRE14440" s="20" t="s">
        <v>26566</v>
      </c>
      <c r="SRF14440" s="21" t="s">
        <v>23549</v>
      </c>
      <c r="SRG14440" s="20" t="s">
        <v>26566</v>
      </c>
      <c r="SRH14440" s="21" t="s">
        <v>23549</v>
      </c>
      <c r="SRI14440" s="20" t="s">
        <v>26566</v>
      </c>
      <c r="SRJ14440" s="21" t="s">
        <v>23549</v>
      </c>
      <c r="SRK14440" s="20" t="s">
        <v>26566</v>
      </c>
      <c r="SRL14440" s="21" t="s">
        <v>23549</v>
      </c>
      <c r="SRM14440" s="20" t="s">
        <v>26566</v>
      </c>
      <c r="SRN14440" s="21" t="s">
        <v>23549</v>
      </c>
      <c r="SRO14440" s="20" t="s">
        <v>26566</v>
      </c>
      <c r="SRP14440" s="21" t="s">
        <v>23549</v>
      </c>
      <c r="SRQ14440" s="20" t="s">
        <v>26566</v>
      </c>
      <c r="SRR14440" s="21" t="s">
        <v>23549</v>
      </c>
      <c r="SRS14440" s="20" t="s">
        <v>26566</v>
      </c>
      <c r="SRT14440" s="21" t="s">
        <v>23549</v>
      </c>
      <c r="SRU14440" s="20" t="s">
        <v>26566</v>
      </c>
      <c r="SRV14440" s="21" t="s">
        <v>23549</v>
      </c>
      <c r="SRW14440" s="20" t="s">
        <v>26566</v>
      </c>
      <c r="SRX14440" s="21" t="s">
        <v>23549</v>
      </c>
      <c r="SRY14440" s="20" t="s">
        <v>26566</v>
      </c>
      <c r="SRZ14440" s="21" t="s">
        <v>23549</v>
      </c>
      <c r="SSA14440" s="20" t="s">
        <v>26566</v>
      </c>
      <c r="SSB14440" s="21" t="s">
        <v>23549</v>
      </c>
      <c r="SSC14440" s="20" t="s">
        <v>26566</v>
      </c>
      <c r="SSD14440" s="21" t="s">
        <v>23549</v>
      </c>
      <c r="SSE14440" s="20" t="s">
        <v>26566</v>
      </c>
      <c r="SSF14440" s="21" t="s">
        <v>23549</v>
      </c>
      <c r="SSG14440" s="20" t="s">
        <v>26566</v>
      </c>
      <c r="SSH14440" s="21" t="s">
        <v>23549</v>
      </c>
      <c r="SSI14440" s="20" t="s">
        <v>26566</v>
      </c>
      <c r="SSJ14440" s="21" t="s">
        <v>23549</v>
      </c>
      <c r="SSK14440" s="20" t="s">
        <v>26566</v>
      </c>
      <c r="SSL14440" s="21" t="s">
        <v>23549</v>
      </c>
      <c r="SSM14440" s="20" t="s">
        <v>26566</v>
      </c>
      <c r="SSN14440" s="21" t="s">
        <v>23549</v>
      </c>
      <c r="SSO14440" s="20" t="s">
        <v>26566</v>
      </c>
      <c r="SSP14440" s="21" t="s">
        <v>23549</v>
      </c>
      <c r="SSQ14440" s="20" t="s">
        <v>26566</v>
      </c>
      <c r="SSR14440" s="21" t="s">
        <v>23549</v>
      </c>
      <c r="SSS14440" s="20" t="s">
        <v>26566</v>
      </c>
      <c r="SST14440" s="21" t="s">
        <v>23549</v>
      </c>
      <c r="SSU14440" s="20" t="s">
        <v>26566</v>
      </c>
      <c r="SSV14440" s="21" t="s">
        <v>23549</v>
      </c>
      <c r="SSW14440" s="20" t="s">
        <v>26566</v>
      </c>
      <c r="SSX14440" s="21" t="s">
        <v>23549</v>
      </c>
      <c r="SSY14440" s="20" t="s">
        <v>26566</v>
      </c>
      <c r="SSZ14440" s="21" t="s">
        <v>23549</v>
      </c>
      <c r="STA14440" s="20" t="s">
        <v>26566</v>
      </c>
      <c r="STB14440" s="21" t="s">
        <v>23549</v>
      </c>
      <c r="STC14440" s="20" t="s">
        <v>26566</v>
      </c>
      <c r="STD14440" s="21" t="s">
        <v>23549</v>
      </c>
      <c r="STE14440" s="20" t="s">
        <v>26566</v>
      </c>
      <c r="STF14440" s="21" t="s">
        <v>23549</v>
      </c>
      <c r="STG14440" s="20" t="s">
        <v>26566</v>
      </c>
      <c r="STH14440" s="21" t="s">
        <v>23549</v>
      </c>
      <c r="STI14440" s="20" t="s">
        <v>26566</v>
      </c>
      <c r="STJ14440" s="21" t="s">
        <v>23549</v>
      </c>
      <c r="STK14440" s="20" t="s">
        <v>26566</v>
      </c>
      <c r="STL14440" s="21" t="s">
        <v>23549</v>
      </c>
      <c r="STM14440" s="20" t="s">
        <v>26566</v>
      </c>
      <c r="STN14440" s="21" t="s">
        <v>23549</v>
      </c>
      <c r="STO14440" s="20" t="s">
        <v>26566</v>
      </c>
      <c r="STP14440" s="21" t="s">
        <v>23549</v>
      </c>
      <c r="STQ14440" s="20" t="s">
        <v>26566</v>
      </c>
      <c r="STR14440" s="21" t="s">
        <v>23549</v>
      </c>
      <c r="STS14440" s="20" t="s">
        <v>26566</v>
      </c>
      <c r="STT14440" s="21" t="s">
        <v>23549</v>
      </c>
      <c r="STU14440" s="20" t="s">
        <v>26566</v>
      </c>
      <c r="STV14440" s="21" t="s">
        <v>23549</v>
      </c>
      <c r="STW14440" s="20" t="s">
        <v>26566</v>
      </c>
      <c r="STX14440" s="21" t="s">
        <v>23549</v>
      </c>
      <c r="STY14440" s="20" t="s">
        <v>26566</v>
      </c>
      <c r="STZ14440" s="21" t="s">
        <v>23549</v>
      </c>
      <c r="SUA14440" s="20" t="s">
        <v>26566</v>
      </c>
      <c r="SUB14440" s="21" t="s">
        <v>23549</v>
      </c>
      <c r="SUC14440" s="20" t="s">
        <v>26566</v>
      </c>
      <c r="SUD14440" s="21" t="s">
        <v>23549</v>
      </c>
      <c r="SUE14440" s="20" t="s">
        <v>26566</v>
      </c>
      <c r="SUF14440" s="21" t="s">
        <v>23549</v>
      </c>
      <c r="SUG14440" s="20" t="s">
        <v>26566</v>
      </c>
      <c r="SUH14440" s="21" t="s">
        <v>23549</v>
      </c>
      <c r="SUI14440" s="20" t="s">
        <v>26566</v>
      </c>
      <c r="SUJ14440" s="21" t="s">
        <v>23549</v>
      </c>
      <c r="SUK14440" s="20" t="s">
        <v>26566</v>
      </c>
      <c r="SUL14440" s="21" t="s">
        <v>23549</v>
      </c>
      <c r="SUM14440" s="20" t="s">
        <v>26566</v>
      </c>
      <c r="SUN14440" s="21" t="s">
        <v>23549</v>
      </c>
      <c r="SUO14440" s="20" t="s">
        <v>26566</v>
      </c>
      <c r="SUP14440" s="21" t="s">
        <v>23549</v>
      </c>
      <c r="SUQ14440" s="20" t="s">
        <v>26566</v>
      </c>
      <c r="SUR14440" s="21" t="s">
        <v>23549</v>
      </c>
      <c r="SUS14440" s="20" t="s">
        <v>26566</v>
      </c>
      <c r="SUT14440" s="21" t="s">
        <v>23549</v>
      </c>
      <c r="SUU14440" s="20" t="s">
        <v>26566</v>
      </c>
      <c r="SUV14440" s="21" t="s">
        <v>23549</v>
      </c>
      <c r="SUW14440" s="20" t="s">
        <v>26566</v>
      </c>
      <c r="SUX14440" s="21" t="s">
        <v>23549</v>
      </c>
      <c r="SUY14440" s="20" t="s">
        <v>26566</v>
      </c>
      <c r="SUZ14440" s="21" t="s">
        <v>23549</v>
      </c>
      <c r="SVA14440" s="20" t="s">
        <v>26566</v>
      </c>
      <c r="SVB14440" s="21" t="s">
        <v>23549</v>
      </c>
      <c r="SVC14440" s="20" t="s">
        <v>26566</v>
      </c>
      <c r="SVD14440" s="21" t="s">
        <v>23549</v>
      </c>
      <c r="SVE14440" s="20" t="s">
        <v>26566</v>
      </c>
      <c r="SVF14440" s="21" t="s">
        <v>23549</v>
      </c>
      <c r="SVG14440" s="20" t="s">
        <v>26566</v>
      </c>
      <c r="SVH14440" s="21" t="s">
        <v>23549</v>
      </c>
      <c r="SVI14440" s="20" t="s">
        <v>26566</v>
      </c>
      <c r="SVJ14440" s="21" t="s">
        <v>23549</v>
      </c>
      <c r="SVK14440" s="20" t="s">
        <v>26566</v>
      </c>
      <c r="SVL14440" s="21" t="s">
        <v>23549</v>
      </c>
      <c r="SVM14440" s="20" t="s">
        <v>26566</v>
      </c>
      <c r="SVN14440" s="21" t="s">
        <v>23549</v>
      </c>
      <c r="SVO14440" s="20" t="s">
        <v>26566</v>
      </c>
      <c r="SVP14440" s="21" t="s">
        <v>23549</v>
      </c>
      <c r="SVQ14440" s="20" t="s">
        <v>26566</v>
      </c>
      <c r="SVR14440" s="21" t="s">
        <v>23549</v>
      </c>
      <c r="SVS14440" s="20" t="s">
        <v>26566</v>
      </c>
      <c r="SVT14440" s="21" t="s">
        <v>23549</v>
      </c>
      <c r="SVU14440" s="20" t="s">
        <v>26566</v>
      </c>
      <c r="SVV14440" s="21" t="s">
        <v>23549</v>
      </c>
      <c r="SVW14440" s="20" t="s">
        <v>26566</v>
      </c>
      <c r="SVX14440" s="21" t="s">
        <v>23549</v>
      </c>
      <c r="SVY14440" s="20" t="s">
        <v>26566</v>
      </c>
      <c r="SVZ14440" s="21" t="s">
        <v>23549</v>
      </c>
      <c r="SWA14440" s="20" t="s">
        <v>26566</v>
      </c>
      <c r="SWB14440" s="21" t="s">
        <v>23549</v>
      </c>
      <c r="SWC14440" s="20" t="s">
        <v>26566</v>
      </c>
      <c r="SWD14440" s="21" t="s">
        <v>23549</v>
      </c>
      <c r="SWE14440" s="20" t="s">
        <v>26566</v>
      </c>
      <c r="SWF14440" s="21" t="s">
        <v>23549</v>
      </c>
      <c r="SWG14440" s="20" t="s">
        <v>26566</v>
      </c>
      <c r="SWH14440" s="21" t="s">
        <v>23549</v>
      </c>
      <c r="SWI14440" s="20" t="s">
        <v>26566</v>
      </c>
      <c r="SWJ14440" s="21" t="s">
        <v>23549</v>
      </c>
      <c r="SWK14440" s="20" t="s">
        <v>26566</v>
      </c>
      <c r="SWL14440" s="21" t="s">
        <v>23549</v>
      </c>
      <c r="SWM14440" s="20" t="s">
        <v>26566</v>
      </c>
      <c r="SWN14440" s="21" t="s">
        <v>23549</v>
      </c>
      <c r="SWO14440" s="20" t="s">
        <v>26566</v>
      </c>
      <c r="SWP14440" s="21" t="s">
        <v>23549</v>
      </c>
      <c r="SWQ14440" s="20" t="s">
        <v>26566</v>
      </c>
      <c r="SWR14440" s="21" t="s">
        <v>23549</v>
      </c>
      <c r="SWS14440" s="20" t="s">
        <v>26566</v>
      </c>
      <c r="SWT14440" s="21" t="s">
        <v>23549</v>
      </c>
      <c r="SWU14440" s="20" t="s">
        <v>26566</v>
      </c>
      <c r="SWV14440" s="21" t="s">
        <v>23549</v>
      </c>
      <c r="SWW14440" s="20" t="s">
        <v>26566</v>
      </c>
      <c r="SWX14440" s="21" t="s">
        <v>23549</v>
      </c>
      <c r="SWY14440" s="20" t="s">
        <v>26566</v>
      </c>
      <c r="SWZ14440" s="21" t="s">
        <v>23549</v>
      </c>
      <c r="SXA14440" s="20" t="s">
        <v>26566</v>
      </c>
      <c r="SXB14440" s="21" t="s">
        <v>23549</v>
      </c>
      <c r="SXC14440" s="20" t="s">
        <v>26566</v>
      </c>
      <c r="SXD14440" s="21" t="s">
        <v>23549</v>
      </c>
      <c r="SXE14440" s="20" t="s">
        <v>26566</v>
      </c>
      <c r="SXF14440" s="21" t="s">
        <v>23549</v>
      </c>
      <c r="SXG14440" s="20" t="s">
        <v>26566</v>
      </c>
      <c r="SXH14440" s="21" t="s">
        <v>23549</v>
      </c>
      <c r="SXI14440" s="20" t="s">
        <v>26566</v>
      </c>
      <c r="SXJ14440" s="21" t="s">
        <v>23549</v>
      </c>
      <c r="SXK14440" s="20" t="s">
        <v>26566</v>
      </c>
      <c r="SXL14440" s="21" t="s">
        <v>23549</v>
      </c>
      <c r="SXM14440" s="20" t="s">
        <v>26566</v>
      </c>
      <c r="SXN14440" s="21" t="s">
        <v>23549</v>
      </c>
      <c r="SXO14440" s="20" t="s">
        <v>26566</v>
      </c>
      <c r="SXP14440" s="21" t="s">
        <v>23549</v>
      </c>
      <c r="SXQ14440" s="20" t="s">
        <v>26566</v>
      </c>
      <c r="SXR14440" s="21" t="s">
        <v>23549</v>
      </c>
      <c r="SXS14440" s="20" t="s">
        <v>26566</v>
      </c>
      <c r="SXT14440" s="21" t="s">
        <v>23549</v>
      </c>
      <c r="SXU14440" s="20" t="s">
        <v>26566</v>
      </c>
      <c r="SXV14440" s="21" t="s">
        <v>23549</v>
      </c>
      <c r="SXW14440" s="20" t="s">
        <v>26566</v>
      </c>
      <c r="SXX14440" s="21" t="s">
        <v>23549</v>
      </c>
      <c r="SXY14440" s="20" t="s">
        <v>26566</v>
      </c>
      <c r="SXZ14440" s="21" t="s">
        <v>23549</v>
      </c>
      <c r="SYA14440" s="20" t="s">
        <v>26566</v>
      </c>
      <c r="SYB14440" s="21" t="s">
        <v>23549</v>
      </c>
      <c r="SYC14440" s="20" t="s">
        <v>26566</v>
      </c>
      <c r="SYD14440" s="21" t="s">
        <v>23549</v>
      </c>
      <c r="SYE14440" s="20" t="s">
        <v>26566</v>
      </c>
      <c r="SYF14440" s="21" t="s">
        <v>23549</v>
      </c>
      <c r="SYG14440" s="20" t="s">
        <v>26566</v>
      </c>
      <c r="SYH14440" s="21" t="s">
        <v>23549</v>
      </c>
      <c r="SYI14440" s="20" t="s">
        <v>26566</v>
      </c>
      <c r="SYJ14440" s="21" t="s">
        <v>23549</v>
      </c>
      <c r="SYK14440" s="20" t="s">
        <v>26566</v>
      </c>
      <c r="SYL14440" s="21" t="s">
        <v>23549</v>
      </c>
      <c r="SYM14440" s="20" t="s">
        <v>26566</v>
      </c>
      <c r="SYN14440" s="21" t="s">
        <v>23549</v>
      </c>
      <c r="SYO14440" s="20" t="s">
        <v>26566</v>
      </c>
      <c r="SYP14440" s="21" t="s">
        <v>23549</v>
      </c>
      <c r="SYQ14440" s="20" t="s">
        <v>26566</v>
      </c>
      <c r="SYR14440" s="21" t="s">
        <v>23549</v>
      </c>
      <c r="SYS14440" s="20" t="s">
        <v>26566</v>
      </c>
      <c r="SYT14440" s="21" t="s">
        <v>23549</v>
      </c>
      <c r="SYU14440" s="20" t="s">
        <v>26566</v>
      </c>
      <c r="SYV14440" s="21" t="s">
        <v>23549</v>
      </c>
      <c r="SYW14440" s="20" t="s">
        <v>26566</v>
      </c>
      <c r="SYX14440" s="21" t="s">
        <v>23549</v>
      </c>
      <c r="SYY14440" s="20" t="s">
        <v>26566</v>
      </c>
      <c r="SYZ14440" s="21" t="s">
        <v>23549</v>
      </c>
      <c r="SZA14440" s="20" t="s">
        <v>26566</v>
      </c>
      <c r="SZB14440" s="21" t="s">
        <v>23549</v>
      </c>
      <c r="SZC14440" s="20" t="s">
        <v>26566</v>
      </c>
      <c r="SZD14440" s="21" t="s">
        <v>23549</v>
      </c>
      <c r="SZE14440" s="20" t="s">
        <v>26566</v>
      </c>
      <c r="SZF14440" s="21" t="s">
        <v>23549</v>
      </c>
      <c r="SZG14440" s="20" t="s">
        <v>26566</v>
      </c>
      <c r="SZH14440" s="21" t="s">
        <v>23549</v>
      </c>
      <c r="SZI14440" s="20" t="s">
        <v>26566</v>
      </c>
      <c r="SZJ14440" s="21" t="s">
        <v>23549</v>
      </c>
      <c r="SZK14440" s="20" t="s">
        <v>26566</v>
      </c>
      <c r="SZL14440" s="21" t="s">
        <v>23549</v>
      </c>
      <c r="SZM14440" s="20" t="s">
        <v>26566</v>
      </c>
      <c r="SZN14440" s="21" t="s">
        <v>23549</v>
      </c>
      <c r="SZO14440" s="20" t="s">
        <v>26566</v>
      </c>
      <c r="SZP14440" s="21" t="s">
        <v>23549</v>
      </c>
      <c r="SZQ14440" s="20" t="s">
        <v>26566</v>
      </c>
      <c r="SZR14440" s="21" t="s">
        <v>23549</v>
      </c>
      <c r="SZS14440" s="20" t="s">
        <v>26566</v>
      </c>
      <c r="SZT14440" s="21" t="s">
        <v>23549</v>
      </c>
      <c r="SZU14440" s="20" t="s">
        <v>26566</v>
      </c>
      <c r="SZV14440" s="21" t="s">
        <v>23549</v>
      </c>
      <c r="SZW14440" s="20" t="s">
        <v>26566</v>
      </c>
      <c r="SZX14440" s="21" t="s">
        <v>23549</v>
      </c>
      <c r="SZY14440" s="20" t="s">
        <v>26566</v>
      </c>
      <c r="SZZ14440" s="21" t="s">
        <v>23549</v>
      </c>
      <c r="TAA14440" s="20" t="s">
        <v>26566</v>
      </c>
      <c r="TAB14440" s="21" t="s">
        <v>23549</v>
      </c>
      <c r="TAC14440" s="20" t="s">
        <v>26566</v>
      </c>
      <c r="TAD14440" s="21" t="s">
        <v>23549</v>
      </c>
      <c r="TAE14440" s="20" t="s">
        <v>26566</v>
      </c>
      <c r="TAF14440" s="21" t="s">
        <v>23549</v>
      </c>
      <c r="TAG14440" s="20" t="s">
        <v>26566</v>
      </c>
      <c r="TAH14440" s="21" t="s">
        <v>23549</v>
      </c>
      <c r="TAI14440" s="20" t="s">
        <v>26566</v>
      </c>
      <c r="TAJ14440" s="21" t="s">
        <v>23549</v>
      </c>
      <c r="TAK14440" s="20" t="s">
        <v>26566</v>
      </c>
      <c r="TAL14440" s="21" t="s">
        <v>23549</v>
      </c>
      <c r="TAM14440" s="20" t="s">
        <v>26566</v>
      </c>
      <c r="TAN14440" s="21" t="s">
        <v>23549</v>
      </c>
      <c r="TAO14440" s="20" t="s">
        <v>26566</v>
      </c>
      <c r="TAP14440" s="21" t="s">
        <v>23549</v>
      </c>
      <c r="TAQ14440" s="20" t="s">
        <v>26566</v>
      </c>
      <c r="TAR14440" s="21" t="s">
        <v>23549</v>
      </c>
      <c r="TAS14440" s="20" t="s">
        <v>26566</v>
      </c>
      <c r="TAT14440" s="21" t="s">
        <v>23549</v>
      </c>
      <c r="TAU14440" s="20" t="s">
        <v>26566</v>
      </c>
      <c r="TAV14440" s="21" t="s">
        <v>23549</v>
      </c>
      <c r="TAW14440" s="20" t="s">
        <v>26566</v>
      </c>
      <c r="TAX14440" s="21" t="s">
        <v>23549</v>
      </c>
      <c r="TAY14440" s="20" t="s">
        <v>26566</v>
      </c>
      <c r="TAZ14440" s="21" t="s">
        <v>23549</v>
      </c>
      <c r="TBA14440" s="20" t="s">
        <v>26566</v>
      </c>
      <c r="TBB14440" s="21" t="s">
        <v>23549</v>
      </c>
      <c r="TBC14440" s="20" t="s">
        <v>26566</v>
      </c>
      <c r="TBD14440" s="21" t="s">
        <v>23549</v>
      </c>
      <c r="TBE14440" s="20" t="s">
        <v>26566</v>
      </c>
      <c r="TBF14440" s="21" t="s">
        <v>23549</v>
      </c>
      <c r="TBG14440" s="20" t="s">
        <v>26566</v>
      </c>
      <c r="TBH14440" s="21" t="s">
        <v>23549</v>
      </c>
      <c r="TBI14440" s="20" t="s">
        <v>26566</v>
      </c>
      <c r="TBJ14440" s="21" t="s">
        <v>23549</v>
      </c>
      <c r="TBK14440" s="20" t="s">
        <v>26566</v>
      </c>
      <c r="TBL14440" s="21" t="s">
        <v>23549</v>
      </c>
      <c r="TBM14440" s="20" t="s">
        <v>26566</v>
      </c>
      <c r="TBN14440" s="21" t="s">
        <v>23549</v>
      </c>
      <c r="TBO14440" s="20" t="s">
        <v>26566</v>
      </c>
      <c r="TBP14440" s="21" t="s">
        <v>23549</v>
      </c>
      <c r="TBQ14440" s="20" t="s">
        <v>26566</v>
      </c>
      <c r="TBR14440" s="21" t="s">
        <v>23549</v>
      </c>
      <c r="TBS14440" s="20" t="s">
        <v>26566</v>
      </c>
      <c r="TBT14440" s="21" t="s">
        <v>23549</v>
      </c>
      <c r="TBU14440" s="20" t="s">
        <v>26566</v>
      </c>
      <c r="TBV14440" s="21" t="s">
        <v>23549</v>
      </c>
      <c r="TBW14440" s="20" t="s">
        <v>26566</v>
      </c>
      <c r="TBX14440" s="21" t="s">
        <v>23549</v>
      </c>
      <c r="TBY14440" s="20" t="s">
        <v>26566</v>
      </c>
      <c r="TBZ14440" s="21" t="s">
        <v>23549</v>
      </c>
      <c r="TCA14440" s="20" t="s">
        <v>26566</v>
      </c>
      <c r="TCB14440" s="21" t="s">
        <v>23549</v>
      </c>
      <c r="TCC14440" s="20" t="s">
        <v>26566</v>
      </c>
      <c r="TCD14440" s="21" t="s">
        <v>23549</v>
      </c>
      <c r="TCE14440" s="20" t="s">
        <v>26566</v>
      </c>
      <c r="TCF14440" s="21" t="s">
        <v>23549</v>
      </c>
      <c r="TCG14440" s="20" t="s">
        <v>26566</v>
      </c>
      <c r="TCH14440" s="21" t="s">
        <v>23549</v>
      </c>
      <c r="TCI14440" s="20" t="s">
        <v>26566</v>
      </c>
      <c r="TCJ14440" s="21" t="s">
        <v>23549</v>
      </c>
      <c r="TCK14440" s="20" t="s">
        <v>26566</v>
      </c>
      <c r="TCL14440" s="21" t="s">
        <v>23549</v>
      </c>
      <c r="TCM14440" s="20" t="s">
        <v>26566</v>
      </c>
      <c r="TCN14440" s="21" t="s">
        <v>23549</v>
      </c>
      <c r="TCO14440" s="20" t="s">
        <v>26566</v>
      </c>
      <c r="TCP14440" s="21" t="s">
        <v>23549</v>
      </c>
      <c r="TCQ14440" s="20" t="s">
        <v>26566</v>
      </c>
      <c r="TCR14440" s="21" t="s">
        <v>23549</v>
      </c>
      <c r="TCS14440" s="20" t="s">
        <v>26566</v>
      </c>
      <c r="TCT14440" s="21" t="s">
        <v>23549</v>
      </c>
      <c r="TCU14440" s="20" t="s">
        <v>26566</v>
      </c>
      <c r="TCV14440" s="21" t="s">
        <v>23549</v>
      </c>
      <c r="TCW14440" s="20" t="s">
        <v>26566</v>
      </c>
      <c r="TCX14440" s="21" t="s">
        <v>23549</v>
      </c>
      <c r="TCY14440" s="20" t="s">
        <v>26566</v>
      </c>
      <c r="TCZ14440" s="21" t="s">
        <v>23549</v>
      </c>
      <c r="TDA14440" s="20" t="s">
        <v>26566</v>
      </c>
      <c r="TDB14440" s="21" t="s">
        <v>23549</v>
      </c>
      <c r="TDC14440" s="20" t="s">
        <v>26566</v>
      </c>
      <c r="TDD14440" s="21" t="s">
        <v>23549</v>
      </c>
      <c r="TDE14440" s="20" t="s">
        <v>26566</v>
      </c>
      <c r="TDF14440" s="21" t="s">
        <v>23549</v>
      </c>
      <c r="TDG14440" s="20" t="s">
        <v>26566</v>
      </c>
      <c r="TDH14440" s="21" t="s">
        <v>23549</v>
      </c>
      <c r="TDI14440" s="20" t="s">
        <v>26566</v>
      </c>
      <c r="TDJ14440" s="21" t="s">
        <v>23549</v>
      </c>
      <c r="TDK14440" s="20" t="s">
        <v>26566</v>
      </c>
      <c r="TDL14440" s="21" t="s">
        <v>23549</v>
      </c>
      <c r="TDM14440" s="20" t="s">
        <v>26566</v>
      </c>
      <c r="TDN14440" s="21" t="s">
        <v>23549</v>
      </c>
      <c r="TDO14440" s="20" t="s">
        <v>26566</v>
      </c>
      <c r="TDP14440" s="21" t="s">
        <v>23549</v>
      </c>
      <c r="TDQ14440" s="20" t="s">
        <v>26566</v>
      </c>
      <c r="TDR14440" s="21" t="s">
        <v>23549</v>
      </c>
      <c r="TDS14440" s="20" t="s">
        <v>26566</v>
      </c>
      <c r="TDT14440" s="21" t="s">
        <v>23549</v>
      </c>
      <c r="TDU14440" s="20" t="s">
        <v>26566</v>
      </c>
      <c r="TDV14440" s="21" t="s">
        <v>23549</v>
      </c>
      <c r="TDW14440" s="20" t="s">
        <v>26566</v>
      </c>
      <c r="TDX14440" s="21" t="s">
        <v>23549</v>
      </c>
      <c r="TDY14440" s="20" t="s">
        <v>26566</v>
      </c>
      <c r="TDZ14440" s="21" t="s">
        <v>23549</v>
      </c>
      <c r="TEA14440" s="20" t="s">
        <v>26566</v>
      </c>
      <c r="TEB14440" s="21" t="s">
        <v>23549</v>
      </c>
      <c r="TEC14440" s="20" t="s">
        <v>26566</v>
      </c>
      <c r="TED14440" s="21" t="s">
        <v>23549</v>
      </c>
      <c r="TEE14440" s="20" t="s">
        <v>26566</v>
      </c>
      <c r="TEF14440" s="21" t="s">
        <v>23549</v>
      </c>
      <c r="TEG14440" s="20" t="s">
        <v>26566</v>
      </c>
      <c r="TEH14440" s="21" t="s">
        <v>23549</v>
      </c>
      <c r="TEI14440" s="20" t="s">
        <v>26566</v>
      </c>
      <c r="TEJ14440" s="21" t="s">
        <v>23549</v>
      </c>
      <c r="TEK14440" s="20" t="s">
        <v>26566</v>
      </c>
      <c r="TEL14440" s="21" t="s">
        <v>23549</v>
      </c>
      <c r="TEM14440" s="20" t="s">
        <v>26566</v>
      </c>
      <c r="TEN14440" s="21" t="s">
        <v>23549</v>
      </c>
      <c r="TEO14440" s="20" t="s">
        <v>26566</v>
      </c>
      <c r="TEP14440" s="21" t="s">
        <v>23549</v>
      </c>
      <c r="TEQ14440" s="20" t="s">
        <v>26566</v>
      </c>
      <c r="TER14440" s="21" t="s">
        <v>23549</v>
      </c>
      <c r="TES14440" s="20" t="s">
        <v>26566</v>
      </c>
      <c r="TET14440" s="21" t="s">
        <v>23549</v>
      </c>
      <c r="TEU14440" s="20" t="s">
        <v>26566</v>
      </c>
      <c r="TEV14440" s="21" t="s">
        <v>23549</v>
      </c>
      <c r="TEW14440" s="20" t="s">
        <v>26566</v>
      </c>
      <c r="TEX14440" s="21" t="s">
        <v>23549</v>
      </c>
      <c r="TEY14440" s="20" t="s">
        <v>26566</v>
      </c>
      <c r="TEZ14440" s="21" t="s">
        <v>23549</v>
      </c>
      <c r="TFA14440" s="20" t="s">
        <v>26566</v>
      </c>
      <c r="TFB14440" s="21" t="s">
        <v>23549</v>
      </c>
      <c r="TFC14440" s="20" t="s">
        <v>26566</v>
      </c>
      <c r="TFD14440" s="21" t="s">
        <v>23549</v>
      </c>
      <c r="TFE14440" s="20" t="s">
        <v>26566</v>
      </c>
      <c r="TFF14440" s="21" t="s">
        <v>23549</v>
      </c>
      <c r="TFG14440" s="20" t="s">
        <v>26566</v>
      </c>
      <c r="TFH14440" s="21" t="s">
        <v>23549</v>
      </c>
      <c r="TFI14440" s="20" t="s">
        <v>26566</v>
      </c>
      <c r="TFJ14440" s="21" t="s">
        <v>23549</v>
      </c>
      <c r="TFK14440" s="20" t="s">
        <v>26566</v>
      </c>
      <c r="TFL14440" s="21" t="s">
        <v>23549</v>
      </c>
      <c r="TFM14440" s="20" t="s">
        <v>26566</v>
      </c>
      <c r="TFN14440" s="21" t="s">
        <v>23549</v>
      </c>
      <c r="TFO14440" s="20" t="s">
        <v>26566</v>
      </c>
      <c r="TFP14440" s="21" t="s">
        <v>23549</v>
      </c>
      <c r="TFQ14440" s="20" t="s">
        <v>26566</v>
      </c>
      <c r="TFR14440" s="21" t="s">
        <v>23549</v>
      </c>
      <c r="TFS14440" s="20" t="s">
        <v>26566</v>
      </c>
      <c r="TFT14440" s="21" t="s">
        <v>23549</v>
      </c>
      <c r="TFU14440" s="20" t="s">
        <v>26566</v>
      </c>
      <c r="TFV14440" s="21" t="s">
        <v>23549</v>
      </c>
      <c r="TFW14440" s="20" t="s">
        <v>26566</v>
      </c>
      <c r="TFX14440" s="21" t="s">
        <v>23549</v>
      </c>
      <c r="TFY14440" s="20" t="s">
        <v>26566</v>
      </c>
      <c r="TFZ14440" s="21" t="s">
        <v>23549</v>
      </c>
      <c r="TGA14440" s="20" t="s">
        <v>26566</v>
      </c>
      <c r="TGB14440" s="21" t="s">
        <v>23549</v>
      </c>
      <c r="TGC14440" s="20" t="s">
        <v>26566</v>
      </c>
      <c r="TGD14440" s="21" t="s">
        <v>23549</v>
      </c>
      <c r="TGE14440" s="20" t="s">
        <v>26566</v>
      </c>
      <c r="TGF14440" s="21" t="s">
        <v>23549</v>
      </c>
      <c r="TGG14440" s="20" t="s">
        <v>26566</v>
      </c>
      <c r="TGH14440" s="21" t="s">
        <v>23549</v>
      </c>
      <c r="TGI14440" s="20" t="s">
        <v>26566</v>
      </c>
      <c r="TGJ14440" s="21" t="s">
        <v>23549</v>
      </c>
      <c r="TGK14440" s="20" t="s">
        <v>26566</v>
      </c>
      <c r="TGL14440" s="21" t="s">
        <v>23549</v>
      </c>
      <c r="TGM14440" s="20" t="s">
        <v>26566</v>
      </c>
      <c r="TGN14440" s="21" t="s">
        <v>23549</v>
      </c>
      <c r="TGO14440" s="20" t="s">
        <v>26566</v>
      </c>
      <c r="TGP14440" s="21" t="s">
        <v>23549</v>
      </c>
      <c r="TGQ14440" s="20" t="s">
        <v>26566</v>
      </c>
      <c r="TGR14440" s="21" t="s">
        <v>23549</v>
      </c>
      <c r="TGS14440" s="20" t="s">
        <v>26566</v>
      </c>
      <c r="TGT14440" s="21" t="s">
        <v>23549</v>
      </c>
      <c r="TGU14440" s="20" t="s">
        <v>26566</v>
      </c>
      <c r="TGV14440" s="21" t="s">
        <v>23549</v>
      </c>
      <c r="TGW14440" s="20" t="s">
        <v>26566</v>
      </c>
      <c r="TGX14440" s="21" t="s">
        <v>23549</v>
      </c>
      <c r="TGY14440" s="20" t="s">
        <v>26566</v>
      </c>
      <c r="TGZ14440" s="21" t="s">
        <v>23549</v>
      </c>
      <c r="THA14440" s="20" t="s">
        <v>26566</v>
      </c>
      <c r="THB14440" s="21" t="s">
        <v>23549</v>
      </c>
      <c r="THC14440" s="20" t="s">
        <v>26566</v>
      </c>
      <c r="THD14440" s="21" t="s">
        <v>23549</v>
      </c>
      <c r="THE14440" s="20" t="s">
        <v>26566</v>
      </c>
      <c r="THF14440" s="21" t="s">
        <v>23549</v>
      </c>
      <c r="THG14440" s="20" t="s">
        <v>26566</v>
      </c>
      <c r="THH14440" s="21" t="s">
        <v>23549</v>
      </c>
      <c r="THI14440" s="20" t="s">
        <v>26566</v>
      </c>
      <c r="THJ14440" s="21" t="s">
        <v>23549</v>
      </c>
      <c r="THK14440" s="20" t="s">
        <v>26566</v>
      </c>
      <c r="THL14440" s="21" t="s">
        <v>23549</v>
      </c>
      <c r="THM14440" s="20" t="s">
        <v>26566</v>
      </c>
      <c r="THN14440" s="21" t="s">
        <v>23549</v>
      </c>
      <c r="THO14440" s="20" t="s">
        <v>26566</v>
      </c>
      <c r="THP14440" s="21" t="s">
        <v>23549</v>
      </c>
      <c r="THQ14440" s="20" t="s">
        <v>26566</v>
      </c>
      <c r="THR14440" s="21" t="s">
        <v>23549</v>
      </c>
      <c r="THS14440" s="20" t="s">
        <v>26566</v>
      </c>
      <c r="THT14440" s="21" t="s">
        <v>23549</v>
      </c>
      <c r="THU14440" s="20" t="s">
        <v>26566</v>
      </c>
      <c r="THV14440" s="21" t="s">
        <v>23549</v>
      </c>
      <c r="THW14440" s="20" t="s">
        <v>26566</v>
      </c>
      <c r="THX14440" s="21" t="s">
        <v>23549</v>
      </c>
      <c r="THY14440" s="20" t="s">
        <v>26566</v>
      </c>
      <c r="THZ14440" s="21" t="s">
        <v>23549</v>
      </c>
      <c r="TIA14440" s="20" t="s">
        <v>26566</v>
      </c>
      <c r="TIB14440" s="21" t="s">
        <v>23549</v>
      </c>
      <c r="TIC14440" s="20" t="s">
        <v>26566</v>
      </c>
      <c r="TID14440" s="21" t="s">
        <v>23549</v>
      </c>
      <c r="TIE14440" s="20" t="s">
        <v>26566</v>
      </c>
      <c r="TIF14440" s="21" t="s">
        <v>23549</v>
      </c>
      <c r="TIG14440" s="20" t="s">
        <v>26566</v>
      </c>
      <c r="TIH14440" s="21" t="s">
        <v>23549</v>
      </c>
      <c r="TII14440" s="20" t="s">
        <v>26566</v>
      </c>
      <c r="TIJ14440" s="21" t="s">
        <v>23549</v>
      </c>
      <c r="TIK14440" s="20" t="s">
        <v>26566</v>
      </c>
      <c r="TIL14440" s="21" t="s">
        <v>23549</v>
      </c>
      <c r="TIM14440" s="20" t="s">
        <v>26566</v>
      </c>
      <c r="TIN14440" s="21" t="s">
        <v>23549</v>
      </c>
      <c r="TIO14440" s="20" t="s">
        <v>26566</v>
      </c>
      <c r="TIP14440" s="21" t="s">
        <v>23549</v>
      </c>
      <c r="TIQ14440" s="20" t="s">
        <v>26566</v>
      </c>
      <c r="TIR14440" s="21" t="s">
        <v>23549</v>
      </c>
      <c r="TIS14440" s="20" t="s">
        <v>26566</v>
      </c>
      <c r="TIT14440" s="21" t="s">
        <v>23549</v>
      </c>
      <c r="TIU14440" s="20" t="s">
        <v>26566</v>
      </c>
      <c r="TIV14440" s="21" t="s">
        <v>23549</v>
      </c>
      <c r="TIW14440" s="20" t="s">
        <v>26566</v>
      </c>
      <c r="TIX14440" s="21" t="s">
        <v>23549</v>
      </c>
      <c r="TIY14440" s="20" t="s">
        <v>26566</v>
      </c>
      <c r="TIZ14440" s="21" t="s">
        <v>23549</v>
      </c>
      <c r="TJA14440" s="20" t="s">
        <v>26566</v>
      </c>
      <c r="TJB14440" s="21" t="s">
        <v>23549</v>
      </c>
      <c r="TJC14440" s="20" t="s">
        <v>26566</v>
      </c>
      <c r="TJD14440" s="21" t="s">
        <v>23549</v>
      </c>
      <c r="TJE14440" s="20" t="s">
        <v>26566</v>
      </c>
      <c r="TJF14440" s="21" t="s">
        <v>23549</v>
      </c>
      <c r="TJG14440" s="20" t="s">
        <v>26566</v>
      </c>
      <c r="TJH14440" s="21" t="s">
        <v>23549</v>
      </c>
      <c r="TJI14440" s="20" t="s">
        <v>26566</v>
      </c>
      <c r="TJJ14440" s="21" t="s">
        <v>23549</v>
      </c>
      <c r="TJK14440" s="20" t="s">
        <v>26566</v>
      </c>
      <c r="TJL14440" s="21" t="s">
        <v>23549</v>
      </c>
      <c r="TJM14440" s="20" t="s">
        <v>26566</v>
      </c>
      <c r="TJN14440" s="21" t="s">
        <v>23549</v>
      </c>
      <c r="TJO14440" s="20" t="s">
        <v>26566</v>
      </c>
      <c r="TJP14440" s="21" t="s">
        <v>23549</v>
      </c>
      <c r="TJQ14440" s="20" t="s">
        <v>26566</v>
      </c>
      <c r="TJR14440" s="21" t="s">
        <v>23549</v>
      </c>
      <c r="TJS14440" s="20" t="s">
        <v>26566</v>
      </c>
      <c r="TJT14440" s="21" t="s">
        <v>23549</v>
      </c>
      <c r="TJU14440" s="20" t="s">
        <v>26566</v>
      </c>
      <c r="TJV14440" s="21" t="s">
        <v>23549</v>
      </c>
      <c r="TJW14440" s="20" t="s">
        <v>26566</v>
      </c>
      <c r="TJX14440" s="21" t="s">
        <v>23549</v>
      </c>
      <c r="TJY14440" s="20" t="s">
        <v>26566</v>
      </c>
      <c r="TJZ14440" s="21" t="s">
        <v>23549</v>
      </c>
      <c r="TKA14440" s="20" t="s">
        <v>26566</v>
      </c>
      <c r="TKB14440" s="21" t="s">
        <v>23549</v>
      </c>
      <c r="TKC14440" s="20" t="s">
        <v>26566</v>
      </c>
      <c r="TKD14440" s="21" t="s">
        <v>23549</v>
      </c>
      <c r="TKE14440" s="20" t="s">
        <v>26566</v>
      </c>
      <c r="TKF14440" s="21" t="s">
        <v>23549</v>
      </c>
      <c r="TKG14440" s="20" t="s">
        <v>26566</v>
      </c>
      <c r="TKH14440" s="21" t="s">
        <v>23549</v>
      </c>
      <c r="TKI14440" s="20" t="s">
        <v>26566</v>
      </c>
      <c r="TKJ14440" s="21" t="s">
        <v>23549</v>
      </c>
      <c r="TKK14440" s="20" t="s">
        <v>26566</v>
      </c>
      <c r="TKL14440" s="21" t="s">
        <v>23549</v>
      </c>
      <c r="TKM14440" s="20" t="s">
        <v>26566</v>
      </c>
      <c r="TKN14440" s="21" t="s">
        <v>23549</v>
      </c>
      <c r="TKO14440" s="20" t="s">
        <v>26566</v>
      </c>
      <c r="TKP14440" s="21" t="s">
        <v>23549</v>
      </c>
      <c r="TKQ14440" s="20" t="s">
        <v>26566</v>
      </c>
      <c r="TKR14440" s="21" t="s">
        <v>23549</v>
      </c>
      <c r="TKS14440" s="20" t="s">
        <v>26566</v>
      </c>
      <c r="TKT14440" s="21" t="s">
        <v>23549</v>
      </c>
      <c r="TKU14440" s="20" t="s">
        <v>26566</v>
      </c>
      <c r="TKV14440" s="21" t="s">
        <v>23549</v>
      </c>
      <c r="TKW14440" s="20" t="s">
        <v>26566</v>
      </c>
      <c r="TKX14440" s="21" t="s">
        <v>23549</v>
      </c>
      <c r="TKY14440" s="20" t="s">
        <v>26566</v>
      </c>
      <c r="TKZ14440" s="21" t="s">
        <v>23549</v>
      </c>
      <c r="TLA14440" s="20" t="s">
        <v>26566</v>
      </c>
      <c r="TLB14440" s="21" t="s">
        <v>23549</v>
      </c>
      <c r="TLC14440" s="20" t="s">
        <v>26566</v>
      </c>
      <c r="TLD14440" s="21" t="s">
        <v>23549</v>
      </c>
      <c r="TLE14440" s="20" t="s">
        <v>26566</v>
      </c>
      <c r="TLF14440" s="21" t="s">
        <v>23549</v>
      </c>
      <c r="TLG14440" s="20" t="s">
        <v>26566</v>
      </c>
      <c r="TLH14440" s="21" t="s">
        <v>23549</v>
      </c>
      <c r="TLI14440" s="20" t="s">
        <v>26566</v>
      </c>
      <c r="TLJ14440" s="21" t="s">
        <v>23549</v>
      </c>
      <c r="TLK14440" s="20" t="s">
        <v>26566</v>
      </c>
      <c r="TLL14440" s="21" t="s">
        <v>23549</v>
      </c>
      <c r="TLM14440" s="20" t="s">
        <v>26566</v>
      </c>
      <c r="TLN14440" s="21" t="s">
        <v>23549</v>
      </c>
      <c r="TLO14440" s="20" t="s">
        <v>26566</v>
      </c>
      <c r="TLP14440" s="21" t="s">
        <v>23549</v>
      </c>
      <c r="TLQ14440" s="20" t="s">
        <v>26566</v>
      </c>
      <c r="TLR14440" s="21" t="s">
        <v>23549</v>
      </c>
      <c r="TLS14440" s="20" t="s">
        <v>26566</v>
      </c>
      <c r="TLT14440" s="21" t="s">
        <v>23549</v>
      </c>
      <c r="TLU14440" s="20" t="s">
        <v>26566</v>
      </c>
      <c r="TLV14440" s="21" t="s">
        <v>23549</v>
      </c>
      <c r="TLW14440" s="20" t="s">
        <v>26566</v>
      </c>
      <c r="TLX14440" s="21" t="s">
        <v>23549</v>
      </c>
      <c r="TLY14440" s="20" t="s">
        <v>26566</v>
      </c>
      <c r="TLZ14440" s="21" t="s">
        <v>23549</v>
      </c>
      <c r="TMA14440" s="20" t="s">
        <v>26566</v>
      </c>
      <c r="TMB14440" s="21" t="s">
        <v>23549</v>
      </c>
      <c r="TMC14440" s="20" t="s">
        <v>26566</v>
      </c>
      <c r="TMD14440" s="21" t="s">
        <v>23549</v>
      </c>
      <c r="TME14440" s="20" t="s">
        <v>26566</v>
      </c>
      <c r="TMF14440" s="21" t="s">
        <v>23549</v>
      </c>
      <c r="TMG14440" s="20" t="s">
        <v>26566</v>
      </c>
      <c r="TMH14440" s="21" t="s">
        <v>23549</v>
      </c>
      <c r="TMI14440" s="20" t="s">
        <v>26566</v>
      </c>
      <c r="TMJ14440" s="21" t="s">
        <v>23549</v>
      </c>
      <c r="TMK14440" s="20" t="s">
        <v>26566</v>
      </c>
      <c r="TML14440" s="21" t="s">
        <v>23549</v>
      </c>
      <c r="TMM14440" s="20" t="s">
        <v>26566</v>
      </c>
      <c r="TMN14440" s="21" t="s">
        <v>23549</v>
      </c>
      <c r="TMO14440" s="20" t="s">
        <v>26566</v>
      </c>
      <c r="TMP14440" s="21" t="s">
        <v>23549</v>
      </c>
      <c r="TMQ14440" s="20" t="s">
        <v>26566</v>
      </c>
      <c r="TMR14440" s="21" t="s">
        <v>23549</v>
      </c>
      <c r="TMS14440" s="20" t="s">
        <v>26566</v>
      </c>
      <c r="TMT14440" s="21" t="s">
        <v>23549</v>
      </c>
      <c r="TMU14440" s="20" t="s">
        <v>26566</v>
      </c>
      <c r="TMV14440" s="21" t="s">
        <v>23549</v>
      </c>
      <c r="TMW14440" s="20" t="s">
        <v>26566</v>
      </c>
      <c r="TMX14440" s="21" t="s">
        <v>23549</v>
      </c>
      <c r="TMY14440" s="20" t="s">
        <v>26566</v>
      </c>
      <c r="TMZ14440" s="21" t="s">
        <v>23549</v>
      </c>
      <c r="TNA14440" s="20" t="s">
        <v>26566</v>
      </c>
      <c r="TNB14440" s="21" t="s">
        <v>23549</v>
      </c>
      <c r="TNC14440" s="20" t="s">
        <v>26566</v>
      </c>
      <c r="TND14440" s="21" t="s">
        <v>23549</v>
      </c>
      <c r="TNE14440" s="20" t="s">
        <v>26566</v>
      </c>
      <c r="TNF14440" s="21" t="s">
        <v>23549</v>
      </c>
      <c r="TNG14440" s="20" t="s">
        <v>26566</v>
      </c>
      <c r="TNH14440" s="21" t="s">
        <v>23549</v>
      </c>
      <c r="TNI14440" s="20" t="s">
        <v>26566</v>
      </c>
      <c r="TNJ14440" s="21" t="s">
        <v>23549</v>
      </c>
      <c r="TNK14440" s="20" t="s">
        <v>26566</v>
      </c>
      <c r="TNL14440" s="21" t="s">
        <v>23549</v>
      </c>
      <c r="TNM14440" s="20" t="s">
        <v>26566</v>
      </c>
      <c r="TNN14440" s="21" t="s">
        <v>23549</v>
      </c>
      <c r="TNO14440" s="20" t="s">
        <v>26566</v>
      </c>
      <c r="TNP14440" s="21" t="s">
        <v>23549</v>
      </c>
      <c r="TNQ14440" s="20" t="s">
        <v>26566</v>
      </c>
      <c r="TNR14440" s="21" t="s">
        <v>23549</v>
      </c>
      <c r="TNS14440" s="20" t="s">
        <v>26566</v>
      </c>
      <c r="TNT14440" s="21" t="s">
        <v>23549</v>
      </c>
      <c r="TNU14440" s="20" t="s">
        <v>26566</v>
      </c>
      <c r="TNV14440" s="21" t="s">
        <v>23549</v>
      </c>
      <c r="TNW14440" s="20" t="s">
        <v>26566</v>
      </c>
      <c r="TNX14440" s="21" t="s">
        <v>23549</v>
      </c>
      <c r="TNY14440" s="20" t="s">
        <v>26566</v>
      </c>
      <c r="TNZ14440" s="21" t="s">
        <v>23549</v>
      </c>
      <c r="TOA14440" s="20" t="s">
        <v>26566</v>
      </c>
      <c r="TOB14440" s="21" t="s">
        <v>23549</v>
      </c>
      <c r="TOC14440" s="20" t="s">
        <v>26566</v>
      </c>
      <c r="TOD14440" s="21" t="s">
        <v>23549</v>
      </c>
      <c r="TOE14440" s="20" t="s">
        <v>26566</v>
      </c>
      <c r="TOF14440" s="21" t="s">
        <v>23549</v>
      </c>
      <c r="TOG14440" s="20" t="s">
        <v>26566</v>
      </c>
      <c r="TOH14440" s="21" t="s">
        <v>23549</v>
      </c>
      <c r="TOI14440" s="20" t="s">
        <v>26566</v>
      </c>
      <c r="TOJ14440" s="21" t="s">
        <v>23549</v>
      </c>
      <c r="TOK14440" s="20" t="s">
        <v>26566</v>
      </c>
      <c r="TOL14440" s="21" t="s">
        <v>23549</v>
      </c>
      <c r="TOM14440" s="20" t="s">
        <v>26566</v>
      </c>
      <c r="TON14440" s="21" t="s">
        <v>23549</v>
      </c>
      <c r="TOO14440" s="20" t="s">
        <v>26566</v>
      </c>
      <c r="TOP14440" s="21" t="s">
        <v>23549</v>
      </c>
      <c r="TOQ14440" s="20" t="s">
        <v>26566</v>
      </c>
      <c r="TOR14440" s="21" t="s">
        <v>23549</v>
      </c>
      <c r="TOS14440" s="20" t="s">
        <v>26566</v>
      </c>
      <c r="TOT14440" s="21" t="s">
        <v>23549</v>
      </c>
      <c r="TOU14440" s="20" t="s">
        <v>26566</v>
      </c>
      <c r="TOV14440" s="21" t="s">
        <v>23549</v>
      </c>
      <c r="TOW14440" s="20" t="s">
        <v>26566</v>
      </c>
      <c r="TOX14440" s="21" t="s">
        <v>23549</v>
      </c>
      <c r="TOY14440" s="20" t="s">
        <v>26566</v>
      </c>
      <c r="TOZ14440" s="21" t="s">
        <v>23549</v>
      </c>
      <c r="TPA14440" s="20" t="s">
        <v>26566</v>
      </c>
      <c r="TPB14440" s="21" t="s">
        <v>23549</v>
      </c>
      <c r="TPC14440" s="20" t="s">
        <v>26566</v>
      </c>
      <c r="TPD14440" s="21" t="s">
        <v>23549</v>
      </c>
      <c r="TPE14440" s="20" t="s">
        <v>26566</v>
      </c>
      <c r="TPF14440" s="21" t="s">
        <v>23549</v>
      </c>
      <c r="TPG14440" s="20" t="s">
        <v>26566</v>
      </c>
      <c r="TPH14440" s="21" t="s">
        <v>23549</v>
      </c>
      <c r="TPI14440" s="20" t="s">
        <v>26566</v>
      </c>
      <c r="TPJ14440" s="21" t="s">
        <v>23549</v>
      </c>
      <c r="TPK14440" s="20" t="s">
        <v>26566</v>
      </c>
      <c r="TPL14440" s="21" t="s">
        <v>23549</v>
      </c>
      <c r="TPM14440" s="20" t="s">
        <v>26566</v>
      </c>
      <c r="TPN14440" s="21" t="s">
        <v>23549</v>
      </c>
      <c r="TPO14440" s="20" t="s">
        <v>26566</v>
      </c>
      <c r="TPP14440" s="21" t="s">
        <v>23549</v>
      </c>
      <c r="TPQ14440" s="20" t="s">
        <v>26566</v>
      </c>
      <c r="TPR14440" s="21" t="s">
        <v>23549</v>
      </c>
      <c r="TPS14440" s="20" t="s">
        <v>26566</v>
      </c>
      <c r="TPT14440" s="21" t="s">
        <v>23549</v>
      </c>
      <c r="TPU14440" s="20" t="s">
        <v>26566</v>
      </c>
      <c r="TPV14440" s="21" t="s">
        <v>23549</v>
      </c>
      <c r="TPW14440" s="20" t="s">
        <v>26566</v>
      </c>
      <c r="TPX14440" s="21" t="s">
        <v>23549</v>
      </c>
      <c r="TPY14440" s="20" t="s">
        <v>26566</v>
      </c>
      <c r="TPZ14440" s="21" t="s">
        <v>23549</v>
      </c>
      <c r="TQA14440" s="20" t="s">
        <v>26566</v>
      </c>
      <c r="TQB14440" s="21" t="s">
        <v>23549</v>
      </c>
      <c r="TQC14440" s="20" t="s">
        <v>26566</v>
      </c>
      <c r="TQD14440" s="21" t="s">
        <v>23549</v>
      </c>
      <c r="TQE14440" s="20" t="s">
        <v>26566</v>
      </c>
      <c r="TQF14440" s="21" t="s">
        <v>23549</v>
      </c>
      <c r="TQG14440" s="20" t="s">
        <v>26566</v>
      </c>
      <c r="TQH14440" s="21" t="s">
        <v>23549</v>
      </c>
      <c r="TQI14440" s="20" t="s">
        <v>26566</v>
      </c>
      <c r="TQJ14440" s="21" t="s">
        <v>23549</v>
      </c>
      <c r="TQK14440" s="20" t="s">
        <v>26566</v>
      </c>
      <c r="TQL14440" s="21" t="s">
        <v>23549</v>
      </c>
      <c r="TQM14440" s="20" t="s">
        <v>26566</v>
      </c>
      <c r="TQN14440" s="21" t="s">
        <v>23549</v>
      </c>
      <c r="TQO14440" s="20" t="s">
        <v>26566</v>
      </c>
      <c r="TQP14440" s="21" t="s">
        <v>23549</v>
      </c>
      <c r="TQQ14440" s="20" t="s">
        <v>26566</v>
      </c>
      <c r="TQR14440" s="21" t="s">
        <v>23549</v>
      </c>
      <c r="TQS14440" s="20" t="s">
        <v>26566</v>
      </c>
      <c r="TQT14440" s="21" t="s">
        <v>23549</v>
      </c>
      <c r="TQU14440" s="20" t="s">
        <v>26566</v>
      </c>
      <c r="TQV14440" s="21" t="s">
        <v>23549</v>
      </c>
      <c r="TQW14440" s="20" t="s">
        <v>26566</v>
      </c>
      <c r="TQX14440" s="21" t="s">
        <v>23549</v>
      </c>
      <c r="TQY14440" s="20" t="s">
        <v>26566</v>
      </c>
      <c r="TQZ14440" s="21" t="s">
        <v>23549</v>
      </c>
      <c r="TRA14440" s="20" t="s">
        <v>26566</v>
      </c>
      <c r="TRB14440" s="21" t="s">
        <v>23549</v>
      </c>
      <c r="TRC14440" s="20" t="s">
        <v>26566</v>
      </c>
      <c r="TRD14440" s="21" t="s">
        <v>23549</v>
      </c>
      <c r="TRE14440" s="20" t="s">
        <v>26566</v>
      </c>
      <c r="TRF14440" s="21" t="s">
        <v>23549</v>
      </c>
      <c r="TRG14440" s="20" t="s">
        <v>26566</v>
      </c>
      <c r="TRH14440" s="21" t="s">
        <v>23549</v>
      </c>
      <c r="TRI14440" s="20" t="s">
        <v>26566</v>
      </c>
      <c r="TRJ14440" s="21" t="s">
        <v>23549</v>
      </c>
      <c r="TRK14440" s="20" t="s">
        <v>26566</v>
      </c>
      <c r="TRL14440" s="21" t="s">
        <v>23549</v>
      </c>
      <c r="TRM14440" s="20" t="s">
        <v>26566</v>
      </c>
      <c r="TRN14440" s="21" t="s">
        <v>23549</v>
      </c>
      <c r="TRO14440" s="20" t="s">
        <v>26566</v>
      </c>
      <c r="TRP14440" s="21" t="s">
        <v>23549</v>
      </c>
      <c r="TRQ14440" s="20" t="s">
        <v>26566</v>
      </c>
      <c r="TRR14440" s="21" t="s">
        <v>23549</v>
      </c>
      <c r="TRS14440" s="20" t="s">
        <v>26566</v>
      </c>
      <c r="TRT14440" s="21" t="s">
        <v>23549</v>
      </c>
      <c r="TRU14440" s="20" t="s">
        <v>26566</v>
      </c>
      <c r="TRV14440" s="21" t="s">
        <v>23549</v>
      </c>
      <c r="TRW14440" s="20" t="s">
        <v>26566</v>
      </c>
      <c r="TRX14440" s="21" t="s">
        <v>23549</v>
      </c>
      <c r="TRY14440" s="20" t="s">
        <v>26566</v>
      </c>
      <c r="TRZ14440" s="21" t="s">
        <v>23549</v>
      </c>
      <c r="TSA14440" s="20" t="s">
        <v>26566</v>
      </c>
      <c r="TSB14440" s="21" t="s">
        <v>23549</v>
      </c>
      <c r="TSC14440" s="20" t="s">
        <v>26566</v>
      </c>
      <c r="TSD14440" s="21" t="s">
        <v>23549</v>
      </c>
      <c r="TSE14440" s="20" t="s">
        <v>26566</v>
      </c>
      <c r="TSF14440" s="21" t="s">
        <v>23549</v>
      </c>
      <c r="TSG14440" s="20" t="s">
        <v>26566</v>
      </c>
      <c r="TSH14440" s="21" t="s">
        <v>23549</v>
      </c>
      <c r="TSI14440" s="20" t="s">
        <v>26566</v>
      </c>
      <c r="TSJ14440" s="21" t="s">
        <v>23549</v>
      </c>
      <c r="TSK14440" s="20" t="s">
        <v>26566</v>
      </c>
      <c r="TSL14440" s="21" t="s">
        <v>23549</v>
      </c>
      <c r="TSM14440" s="20" t="s">
        <v>26566</v>
      </c>
      <c r="TSN14440" s="21" t="s">
        <v>23549</v>
      </c>
      <c r="TSO14440" s="20" t="s">
        <v>26566</v>
      </c>
      <c r="TSP14440" s="21" t="s">
        <v>23549</v>
      </c>
      <c r="TSQ14440" s="20" t="s">
        <v>26566</v>
      </c>
      <c r="TSR14440" s="21" t="s">
        <v>23549</v>
      </c>
      <c r="TSS14440" s="20" t="s">
        <v>26566</v>
      </c>
      <c r="TST14440" s="21" t="s">
        <v>23549</v>
      </c>
      <c r="TSU14440" s="20" t="s">
        <v>26566</v>
      </c>
      <c r="TSV14440" s="21" t="s">
        <v>23549</v>
      </c>
      <c r="TSW14440" s="20" t="s">
        <v>26566</v>
      </c>
      <c r="TSX14440" s="21" t="s">
        <v>23549</v>
      </c>
      <c r="TSY14440" s="20" t="s">
        <v>26566</v>
      </c>
      <c r="TSZ14440" s="21" t="s">
        <v>23549</v>
      </c>
      <c r="TTA14440" s="20" t="s">
        <v>26566</v>
      </c>
      <c r="TTB14440" s="21" t="s">
        <v>23549</v>
      </c>
      <c r="TTC14440" s="20" t="s">
        <v>26566</v>
      </c>
      <c r="TTD14440" s="21" t="s">
        <v>23549</v>
      </c>
      <c r="TTE14440" s="20" t="s">
        <v>26566</v>
      </c>
      <c r="TTF14440" s="21" t="s">
        <v>23549</v>
      </c>
      <c r="TTG14440" s="20" t="s">
        <v>26566</v>
      </c>
      <c r="TTH14440" s="21" t="s">
        <v>23549</v>
      </c>
      <c r="TTI14440" s="20" t="s">
        <v>26566</v>
      </c>
      <c r="TTJ14440" s="21" t="s">
        <v>23549</v>
      </c>
      <c r="TTK14440" s="20" t="s">
        <v>26566</v>
      </c>
      <c r="TTL14440" s="21" t="s">
        <v>23549</v>
      </c>
      <c r="TTM14440" s="20" t="s">
        <v>26566</v>
      </c>
      <c r="TTN14440" s="21" t="s">
        <v>23549</v>
      </c>
      <c r="TTO14440" s="20" t="s">
        <v>26566</v>
      </c>
      <c r="TTP14440" s="21" t="s">
        <v>23549</v>
      </c>
      <c r="TTQ14440" s="20" t="s">
        <v>26566</v>
      </c>
      <c r="TTR14440" s="21" t="s">
        <v>23549</v>
      </c>
      <c r="TTS14440" s="20" t="s">
        <v>26566</v>
      </c>
      <c r="TTT14440" s="21" t="s">
        <v>23549</v>
      </c>
      <c r="TTU14440" s="20" t="s">
        <v>26566</v>
      </c>
      <c r="TTV14440" s="21" t="s">
        <v>23549</v>
      </c>
      <c r="TTW14440" s="20" t="s">
        <v>26566</v>
      </c>
      <c r="TTX14440" s="21" t="s">
        <v>23549</v>
      </c>
      <c r="TTY14440" s="20" t="s">
        <v>26566</v>
      </c>
      <c r="TTZ14440" s="21" t="s">
        <v>23549</v>
      </c>
      <c r="TUA14440" s="20" t="s">
        <v>26566</v>
      </c>
      <c r="TUB14440" s="21" t="s">
        <v>23549</v>
      </c>
      <c r="TUC14440" s="20" t="s">
        <v>26566</v>
      </c>
      <c r="TUD14440" s="21" t="s">
        <v>23549</v>
      </c>
      <c r="TUE14440" s="20" t="s">
        <v>26566</v>
      </c>
      <c r="TUF14440" s="21" t="s">
        <v>23549</v>
      </c>
      <c r="TUG14440" s="20" t="s">
        <v>26566</v>
      </c>
      <c r="TUH14440" s="21" t="s">
        <v>23549</v>
      </c>
      <c r="TUI14440" s="20" t="s">
        <v>26566</v>
      </c>
      <c r="TUJ14440" s="21" t="s">
        <v>23549</v>
      </c>
      <c r="TUK14440" s="20" t="s">
        <v>26566</v>
      </c>
      <c r="TUL14440" s="21" t="s">
        <v>23549</v>
      </c>
      <c r="TUM14440" s="20" t="s">
        <v>26566</v>
      </c>
      <c r="TUN14440" s="21" t="s">
        <v>23549</v>
      </c>
      <c r="TUO14440" s="20" t="s">
        <v>26566</v>
      </c>
      <c r="TUP14440" s="21" t="s">
        <v>23549</v>
      </c>
      <c r="TUQ14440" s="20" t="s">
        <v>26566</v>
      </c>
      <c r="TUR14440" s="21" t="s">
        <v>23549</v>
      </c>
      <c r="TUS14440" s="20" t="s">
        <v>26566</v>
      </c>
      <c r="TUT14440" s="21" t="s">
        <v>23549</v>
      </c>
      <c r="TUU14440" s="20" t="s">
        <v>26566</v>
      </c>
      <c r="TUV14440" s="21" t="s">
        <v>23549</v>
      </c>
      <c r="TUW14440" s="20" t="s">
        <v>26566</v>
      </c>
      <c r="TUX14440" s="21" t="s">
        <v>23549</v>
      </c>
      <c r="TUY14440" s="20" t="s">
        <v>26566</v>
      </c>
      <c r="TUZ14440" s="21" t="s">
        <v>23549</v>
      </c>
      <c r="TVA14440" s="20" t="s">
        <v>26566</v>
      </c>
      <c r="TVB14440" s="21" t="s">
        <v>23549</v>
      </c>
      <c r="TVC14440" s="20" t="s">
        <v>26566</v>
      </c>
      <c r="TVD14440" s="21" t="s">
        <v>23549</v>
      </c>
      <c r="TVE14440" s="20" t="s">
        <v>26566</v>
      </c>
      <c r="TVF14440" s="21" t="s">
        <v>23549</v>
      </c>
      <c r="TVG14440" s="20" t="s">
        <v>26566</v>
      </c>
      <c r="TVH14440" s="21" t="s">
        <v>23549</v>
      </c>
      <c r="TVI14440" s="20" t="s">
        <v>26566</v>
      </c>
      <c r="TVJ14440" s="21" t="s">
        <v>23549</v>
      </c>
      <c r="TVK14440" s="20" t="s">
        <v>26566</v>
      </c>
      <c r="TVL14440" s="21" t="s">
        <v>23549</v>
      </c>
      <c r="TVM14440" s="20" t="s">
        <v>26566</v>
      </c>
      <c r="TVN14440" s="21" t="s">
        <v>23549</v>
      </c>
      <c r="TVO14440" s="20" t="s">
        <v>26566</v>
      </c>
      <c r="TVP14440" s="21" t="s">
        <v>23549</v>
      </c>
      <c r="TVQ14440" s="20" t="s">
        <v>26566</v>
      </c>
      <c r="TVR14440" s="21" t="s">
        <v>23549</v>
      </c>
      <c r="TVS14440" s="20" t="s">
        <v>26566</v>
      </c>
      <c r="TVT14440" s="21" t="s">
        <v>23549</v>
      </c>
      <c r="TVU14440" s="20" t="s">
        <v>26566</v>
      </c>
      <c r="TVV14440" s="21" t="s">
        <v>23549</v>
      </c>
      <c r="TVW14440" s="20" t="s">
        <v>26566</v>
      </c>
      <c r="TVX14440" s="21" t="s">
        <v>23549</v>
      </c>
      <c r="TVY14440" s="20" t="s">
        <v>26566</v>
      </c>
      <c r="TVZ14440" s="21" t="s">
        <v>23549</v>
      </c>
      <c r="TWA14440" s="20" t="s">
        <v>26566</v>
      </c>
      <c r="TWB14440" s="21" t="s">
        <v>23549</v>
      </c>
      <c r="TWC14440" s="20" t="s">
        <v>26566</v>
      </c>
      <c r="TWD14440" s="21" t="s">
        <v>23549</v>
      </c>
      <c r="TWE14440" s="20" t="s">
        <v>26566</v>
      </c>
      <c r="TWF14440" s="21" t="s">
        <v>23549</v>
      </c>
      <c r="TWG14440" s="20" t="s">
        <v>26566</v>
      </c>
      <c r="TWH14440" s="21" t="s">
        <v>23549</v>
      </c>
      <c r="TWI14440" s="20" t="s">
        <v>26566</v>
      </c>
      <c r="TWJ14440" s="21" t="s">
        <v>23549</v>
      </c>
      <c r="TWK14440" s="20" t="s">
        <v>26566</v>
      </c>
      <c r="TWL14440" s="21" t="s">
        <v>23549</v>
      </c>
      <c r="TWM14440" s="20" t="s">
        <v>26566</v>
      </c>
      <c r="TWN14440" s="21" t="s">
        <v>23549</v>
      </c>
      <c r="TWO14440" s="20" t="s">
        <v>26566</v>
      </c>
      <c r="TWP14440" s="21" t="s">
        <v>23549</v>
      </c>
      <c r="TWQ14440" s="20" t="s">
        <v>26566</v>
      </c>
      <c r="TWR14440" s="21" t="s">
        <v>23549</v>
      </c>
      <c r="TWS14440" s="20" t="s">
        <v>26566</v>
      </c>
      <c r="TWT14440" s="21" t="s">
        <v>23549</v>
      </c>
      <c r="TWU14440" s="20" t="s">
        <v>26566</v>
      </c>
      <c r="TWV14440" s="21" t="s">
        <v>23549</v>
      </c>
      <c r="TWW14440" s="20" t="s">
        <v>26566</v>
      </c>
      <c r="TWX14440" s="21" t="s">
        <v>23549</v>
      </c>
      <c r="TWY14440" s="20" t="s">
        <v>26566</v>
      </c>
      <c r="TWZ14440" s="21" t="s">
        <v>23549</v>
      </c>
      <c r="TXA14440" s="20" t="s">
        <v>26566</v>
      </c>
      <c r="TXB14440" s="21" t="s">
        <v>23549</v>
      </c>
      <c r="TXC14440" s="20" t="s">
        <v>26566</v>
      </c>
      <c r="TXD14440" s="21" t="s">
        <v>23549</v>
      </c>
      <c r="TXE14440" s="20" t="s">
        <v>26566</v>
      </c>
      <c r="TXF14440" s="21" t="s">
        <v>23549</v>
      </c>
      <c r="TXG14440" s="20" t="s">
        <v>26566</v>
      </c>
      <c r="TXH14440" s="21" t="s">
        <v>23549</v>
      </c>
      <c r="TXI14440" s="20" t="s">
        <v>26566</v>
      </c>
      <c r="TXJ14440" s="21" t="s">
        <v>23549</v>
      </c>
      <c r="TXK14440" s="20" t="s">
        <v>26566</v>
      </c>
      <c r="TXL14440" s="21" t="s">
        <v>23549</v>
      </c>
      <c r="TXM14440" s="20" t="s">
        <v>26566</v>
      </c>
      <c r="TXN14440" s="21" t="s">
        <v>23549</v>
      </c>
      <c r="TXO14440" s="20" t="s">
        <v>26566</v>
      </c>
      <c r="TXP14440" s="21" t="s">
        <v>23549</v>
      </c>
      <c r="TXQ14440" s="20" t="s">
        <v>26566</v>
      </c>
      <c r="TXR14440" s="21" t="s">
        <v>23549</v>
      </c>
      <c r="TXS14440" s="20" t="s">
        <v>26566</v>
      </c>
      <c r="TXT14440" s="21" t="s">
        <v>23549</v>
      </c>
      <c r="TXU14440" s="20" t="s">
        <v>26566</v>
      </c>
      <c r="TXV14440" s="21" t="s">
        <v>23549</v>
      </c>
      <c r="TXW14440" s="20" t="s">
        <v>26566</v>
      </c>
      <c r="TXX14440" s="21" t="s">
        <v>23549</v>
      </c>
      <c r="TXY14440" s="20" t="s">
        <v>26566</v>
      </c>
      <c r="TXZ14440" s="21" t="s">
        <v>23549</v>
      </c>
      <c r="TYA14440" s="20" t="s">
        <v>26566</v>
      </c>
      <c r="TYB14440" s="21" t="s">
        <v>23549</v>
      </c>
      <c r="TYC14440" s="20" t="s">
        <v>26566</v>
      </c>
      <c r="TYD14440" s="21" t="s">
        <v>23549</v>
      </c>
      <c r="TYE14440" s="20" t="s">
        <v>26566</v>
      </c>
      <c r="TYF14440" s="21" t="s">
        <v>23549</v>
      </c>
      <c r="TYG14440" s="20" t="s">
        <v>26566</v>
      </c>
      <c r="TYH14440" s="21" t="s">
        <v>23549</v>
      </c>
      <c r="TYI14440" s="20" t="s">
        <v>26566</v>
      </c>
      <c r="TYJ14440" s="21" t="s">
        <v>23549</v>
      </c>
      <c r="TYK14440" s="20" t="s">
        <v>26566</v>
      </c>
      <c r="TYL14440" s="21" t="s">
        <v>23549</v>
      </c>
      <c r="TYM14440" s="20" t="s">
        <v>26566</v>
      </c>
      <c r="TYN14440" s="21" t="s">
        <v>23549</v>
      </c>
      <c r="TYO14440" s="20" t="s">
        <v>26566</v>
      </c>
      <c r="TYP14440" s="21" t="s">
        <v>23549</v>
      </c>
      <c r="TYQ14440" s="20" t="s">
        <v>26566</v>
      </c>
      <c r="TYR14440" s="21" t="s">
        <v>23549</v>
      </c>
      <c r="TYS14440" s="20" t="s">
        <v>26566</v>
      </c>
      <c r="TYT14440" s="21" t="s">
        <v>23549</v>
      </c>
      <c r="TYU14440" s="20" t="s">
        <v>26566</v>
      </c>
      <c r="TYV14440" s="21" t="s">
        <v>23549</v>
      </c>
      <c r="TYW14440" s="20" t="s">
        <v>26566</v>
      </c>
      <c r="TYX14440" s="21" t="s">
        <v>23549</v>
      </c>
      <c r="TYY14440" s="20" t="s">
        <v>26566</v>
      </c>
      <c r="TYZ14440" s="21" t="s">
        <v>23549</v>
      </c>
      <c r="TZA14440" s="20" t="s">
        <v>26566</v>
      </c>
      <c r="TZB14440" s="21" t="s">
        <v>23549</v>
      </c>
      <c r="TZC14440" s="20" t="s">
        <v>26566</v>
      </c>
      <c r="TZD14440" s="21" t="s">
        <v>23549</v>
      </c>
      <c r="TZE14440" s="20" t="s">
        <v>26566</v>
      </c>
      <c r="TZF14440" s="21" t="s">
        <v>23549</v>
      </c>
      <c r="TZG14440" s="20" t="s">
        <v>26566</v>
      </c>
      <c r="TZH14440" s="21" t="s">
        <v>23549</v>
      </c>
      <c r="TZI14440" s="20" t="s">
        <v>26566</v>
      </c>
      <c r="TZJ14440" s="21" t="s">
        <v>23549</v>
      </c>
      <c r="TZK14440" s="20" t="s">
        <v>26566</v>
      </c>
      <c r="TZL14440" s="21" t="s">
        <v>23549</v>
      </c>
      <c r="TZM14440" s="20" t="s">
        <v>26566</v>
      </c>
      <c r="TZN14440" s="21" t="s">
        <v>23549</v>
      </c>
      <c r="TZO14440" s="20" t="s">
        <v>26566</v>
      </c>
      <c r="TZP14440" s="21" t="s">
        <v>23549</v>
      </c>
      <c r="TZQ14440" s="20" t="s">
        <v>26566</v>
      </c>
      <c r="TZR14440" s="21" t="s">
        <v>23549</v>
      </c>
      <c r="TZS14440" s="20" t="s">
        <v>26566</v>
      </c>
      <c r="TZT14440" s="21" t="s">
        <v>23549</v>
      </c>
      <c r="TZU14440" s="20" t="s">
        <v>26566</v>
      </c>
      <c r="TZV14440" s="21" t="s">
        <v>23549</v>
      </c>
      <c r="TZW14440" s="20" t="s">
        <v>26566</v>
      </c>
      <c r="TZX14440" s="21" t="s">
        <v>23549</v>
      </c>
      <c r="TZY14440" s="20" t="s">
        <v>26566</v>
      </c>
      <c r="TZZ14440" s="21" t="s">
        <v>23549</v>
      </c>
      <c r="UAA14440" s="20" t="s">
        <v>26566</v>
      </c>
      <c r="UAB14440" s="21" t="s">
        <v>23549</v>
      </c>
      <c r="UAC14440" s="20" t="s">
        <v>26566</v>
      </c>
      <c r="UAD14440" s="21" t="s">
        <v>23549</v>
      </c>
      <c r="UAE14440" s="20" t="s">
        <v>26566</v>
      </c>
      <c r="UAF14440" s="21" t="s">
        <v>23549</v>
      </c>
      <c r="UAG14440" s="20" t="s">
        <v>26566</v>
      </c>
      <c r="UAH14440" s="21" t="s">
        <v>23549</v>
      </c>
      <c r="UAI14440" s="20" t="s">
        <v>26566</v>
      </c>
      <c r="UAJ14440" s="21" t="s">
        <v>23549</v>
      </c>
      <c r="UAK14440" s="20" t="s">
        <v>26566</v>
      </c>
      <c r="UAL14440" s="21" t="s">
        <v>23549</v>
      </c>
      <c r="UAM14440" s="20" t="s">
        <v>26566</v>
      </c>
      <c r="UAN14440" s="21" t="s">
        <v>23549</v>
      </c>
      <c r="UAO14440" s="20" t="s">
        <v>26566</v>
      </c>
      <c r="UAP14440" s="21" t="s">
        <v>23549</v>
      </c>
      <c r="UAQ14440" s="20" t="s">
        <v>26566</v>
      </c>
      <c r="UAR14440" s="21" t="s">
        <v>23549</v>
      </c>
      <c r="UAS14440" s="20" t="s">
        <v>26566</v>
      </c>
      <c r="UAT14440" s="21" t="s">
        <v>23549</v>
      </c>
      <c r="UAU14440" s="20" t="s">
        <v>26566</v>
      </c>
      <c r="UAV14440" s="21" t="s">
        <v>23549</v>
      </c>
      <c r="UAW14440" s="20" t="s">
        <v>26566</v>
      </c>
      <c r="UAX14440" s="21" t="s">
        <v>23549</v>
      </c>
      <c r="UAY14440" s="20" t="s">
        <v>26566</v>
      </c>
      <c r="UAZ14440" s="21" t="s">
        <v>23549</v>
      </c>
      <c r="UBA14440" s="20" t="s">
        <v>26566</v>
      </c>
      <c r="UBB14440" s="21" t="s">
        <v>23549</v>
      </c>
      <c r="UBC14440" s="20" t="s">
        <v>26566</v>
      </c>
      <c r="UBD14440" s="21" t="s">
        <v>23549</v>
      </c>
      <c r="UBE14440" s="20" t="s">
        <v>26566</v>
      </c>
      <c r="UBF14440" s="21" t="s">
        <v>23549</v>
      </c>
      <c r="UBG14440" s="20" t="s">
        <v>26566</v>
      </c>
      <c r="UBH14440" s="21" t="s">
        <v>23549</v>
      </c>
      <c r="UBI14440" s="20" t="s">
        <v>26566</v>
      </c>
      <c r="UBJ14440" s="21" t="s">
        <v>23549</v>
      </c>
      <c r="UBK14440" s="20" t="s">
        <v>26566</v>
      </c>
      <c r="UBL14440" s="21" t="s">
        <v>23549</v>
      </c>
      <c r="UBM14440" s="20" t="s">
        <v>26566</v>
      </c>
      <c r="UBN14440" s="21" t="s">
        <v>23549</v>
      </c>
      <c r="UBO14440" s="20" t="s">
        <v>26566</v>
      </c>
      <c r="UBP14440" s="21" t="s">
        <v>23549</v>
      </c>
      <c r="UBQ14440" s="20" t="s">
        <v>26566</v>
      </c>
      <c r="UBR14440" s="21" t="s">
        <v>23549</v>
      </c>
      <c r="UBS14440" s="20" t="s">
        <v>26566</v>
      </c>
      <c r="UBT14440" s="21" t="s">
        <v>23549</v>
      </c>
      <c r="UBU14440" s="20" t="s">
        <v>26566</v>
      </c>
      <c r="UBV14440" s="21" t="s">
        <v>23549</v>
      </c>
      <c r="UBW14440" s="20" t="s">
        <v>26566</v>
      </c>
      <c r="UBX14440" s="21" t="s">
        <v>23549</v>
      </c>
      <c r="UBY14440" s="20" t="s">
        <v>26566</v>
      </c>
      <c r="UBZ14440" s="21" t="s">
        <v>23549</v>
      </c>
      <c r="UCA14440" s="20" t="s">
        <v>26566</v>
      </c>
      <c r="UCB14440" s="21" t="s">
        <v>23549</v>
      </c>
      <c r="UCC14440" s="20" t="s">
        <v>26566</v>
      </c>
      <c r="UCD14440" s="21" t="s">
        <v>23549</v>
      </c>
      <c r="UCE14440" s="20" t="s">
        <v>26566</v>
      </c>
      <c r="UCF14440" s="21" t="s">
        <v>23549</v>
      </c>
      <c r="UCG14440" s="20" t="s">
        <v>26566</v>
      </c>
      <c r="UCH14440" s="21" t="s">
        <v>23549</v>
      </c>
      <c r="UCI14440" s="20" t="s">
        <v>26566</v>
      </c>
      <c r="UCJ14440" s="21" t="s">
        <v>23549</v>
      </c>
      <c r="UCK14440" s="20" t="s">
        <v>26566</v>
      </c>
      <c r="UCL14440" s="21" t="s">
        <v>23549</v>
      </c>
      <c r="UCM14440" s="20" t="s">
        <v>26566</v>
      </c>
      <c r="UCN14440" s="21" t="s">
        <v>23549</v>
      </c>
      <c r="UCO14440" s="20" t="s">
        <v>26566</v>
      </c>
      <c r="UCP14440" s="21" t="s">
        <v>23549</v>
      </c>
      <c r="UCQ14440" s="20" t="s">
        <v>26566</v>
      </c>
      <c r="UCR14440" s="21" t="s">
        <v>23549</v>
      </c>
      <c r="UCS14440" s="20" t="s">
        <v>26566</v>
      </c>
      <c r="UCT14440" s="21" t="s">
        <v>23549</v>
      </c>
      <c r="UCU14440" s="20" t="s">
        <v>26566</v>
      </c>
      <c r="UCV14440" s="21" t="s">
        <v>23549</v>
      </c>
      <c r="UCW14440" s="20" t="s">
        <v>26566</v>
      </c>
      <c r="UCX14440" s="21" t="s">
        <v>23549</v>
      </c>
      <c r="UCY14440" s="20" t="s">
        <v>26566</v>
      </c>
      <c r="UCZ14440" s="21" t="s">
        <v>23549</v>
      </c>
      <c r="UDA14440" s="20" t="s">
        <v>26566</v>
      </c>
      <c r="UDB14440" s="21" t="s">
        <v>23549</v>
      </c>
      <c r="UDC14440" s="20" t="s">
        <v>26566</v>
      </c>
      <c r="UDD14440" s="21" t="s">
        <v>23549</v>
      </c>
      <c r="UDE14440" s="20" t="s">
        <v>26566</v>
      </c>
      <c r="UDF14440" s="21" t="s">
        <v>23549</v>
      </c>
      <c r="UDG14440" s="20" t="s">
        <v>26566</v>
      </c>
      <c r="UDH14440" s="21" t="s">
        <v>23549</v>
      </c>
      <c r="UDI14440" s="20" t="s">
        <v>26566</v>
      </c>
      <c r="UDJ14440" s="21" t="s">
        <v>23549</v>
      </c>
      <c r="UDK14440" s="20" t="s">
        <v>26566</v>
      </c>
      <c r="UDL14440" s="21" t="s">
        <v>23549</v>
      </c>
      <c r="UDM14440" s="20" t="s">
        <v>26566</v>
      </c>
      <c r="UDN14440" s="21" t="s">
        <v>23549</v>
      </c>
      <c r="UDO14440" s="20" t="s">
        <v>26566</v>
      </c>
      <c r="UDP14440" s="21" t="s">
        <v>23549</v>
      </c>
      <c r="UDQ14440" s="20" t="s">
        <v>26566</v>
      </c>
      <c r="UDR14440" s="21" t="s">
        <v>23549</v>
      </c>
      <c r="UDS14440" s="20" t="s">
        <v>26566</v>
      </c>
      <c r="UDT14440" s="21" t="s">
        <v>23549</v>
      </c>
      <c r="UDU14440" s="20" t="s">
        <v>26566</v>
      </c>
      <c r="UDV14440" s="21" t="s">
        <v>23549</v>
      </c>
      <c r="UDW14440" s="20" t="s">
        <v>26566</v>
      </c>
      <c r="UDX14440" s="21" t="s">
        <v>23549</v>
      </c>
      <c r="UDY14440" s="20" t="s">
        <v>26566</v>
      </c>
      <c r="UDZ14440" s="21" t="s">
        <v>23549</v>
      </c>
      <c r="UEA14440" s="20" t="s">
        <v>26566</v>
      </c>
      <c r="UEB14440" s="21" t="s">
        <v>23549</v>
      </c>
      <c r="UEC14440" s="20" t="s">
        <v>26566</v>
      </c>
      <c r="UED14440" s="21" t="s">
        <v>23549</v>
      </c>
      <c r="UEE14440" s="20" t="s">
        <v>26566</v>
      </c>
      <c r="UEF14440" s="21" t="s">
        <v>23549</v>
      </c>
      <c r="UEG14440" s="20" t="s">
        <v>26566</v>
      </c>
      <c r="UEH14440" s="21" t="s">
        <v>23549</v>
      </c>
      <c r="UEI14440" s="20" t="s">
        <v>26566</v>
      </c>
      <c r="UEJ14440" s="21" t="s">
        <v>23549</v>
      </c>
      <c r="UEK14440" s="20" t="s">
        <v>26566</v>
      </c>
      <c r="UEL14440" s="21" t="s">
        <v>23549</v>
      </c>
      <c r="UEM14440" s="20" t="s">
        <v>26566</v>
      </c>
      <c r="UEN14440" s="21" t="s">
        <v>23549</v>
      </c>
      <c r="UEO14440" s="20" t="s">
        <v>26566</v>
      </c>
      <c r="UEP14440" s="21" t="s">
        <v>23549</v>
      </c>
      <c r="UEQ14440" s="20" t="s">
        <v>26566</v>
      </c>
      <c r="UER14440" s="21" t="s">
        <v>23549</v>
      </c>
      <c r="UES14440" s="20" t="s">
        <v>26566</v>
      </c>
      <c r="UET14440" s="21" t="s">
        <v>23549</v>
      </c>
      <c r="UEU14440" s="20" t="s">
        <v>26566</v>
      </c>
      <c r="UEV14440" s="21" t="s">
        <v>23549</v>
      </c>
      <c r="UEW14440" s="20" t="s">
        <v>26566</v>
      </c>
      <c r="UEX14440" s="21" t="s">
        <v>23549</v>
      </c>
      <c r="UEY14440" s="20" t="s">
        <v>26566</v>
      </c>
      <c r="UEZ14440" s="21" t="s">
        <v>23549</v>
      </c>
      <c r="UFA14440" s="20" t="s">
        <v>26566</v>
      </c>
      <c r="UFB14440" s="21" t="s">
        <v>23549</v>
      </c>
      <c r="UFC14440" s="20" t="s">
        <v>26566</v>
      </c>
      <c r="UFD14440" s="21" t="s">
        <v>23549</v>
      </c>
      <c r="UFE14440" s="20" t="s">
        <v>26566</v>
      </c>
      <c r="UFF14440" s="21" t="s">
        <v>23549</v>
      </c>
      <c r="UFG14440" s="20" t="s">
        <v>26566</v>
      </c>
      <c r="UFH14440" s="21" t="s">
        <v>23549</v>
      </c>
      <c r="UFI14440" s="20" t="s">
        <v>26566</v>
      </c>
      <c r="UFJ14440" s="21" t="s">
        <v>23549</v>
      </c>
      <c r="UFK14440" s="20" t="s">
        <v>26566</v>
      </c>
      <c r="UFL14440" s="21" t="s">
        <v>23549</v>
      </c>
      <c r="UFM14440" s="20" t="s">
        <v>26566</v>
      </c>
      <c r="UFN14440" s="21" t="s">
        <v>23549</v>
      </c>
      <c r="UFO14440" s="20" t="s">
        <v>26566</v>
      </c>
      <c r="UFP14440" s="21" t="s">
        <v>23549</v>
      </c>
      <c r="UFQ14440" s="20" t="s">
        <v>26566</v>
      </c>
      <c r="UFR14440" s="21" t="s">
        <v>23549</v>
      </c>
      <c r="UFS14440" s="20" t="s">
        <v>26566</v>
      </c>
      <c r="UFT14440" s="21" t="s">
        <v>23549</v>
      </c>
      <c r="UFU14440" s="20" t="s">
        <v>26566</v>
      </c>
      <c r="UFV14440" s="21" t="s">
        <v>23549</v>
      </c>
      <c r="UFW14440" s="20" t="s">
        <v>26566</v>
      </c>
      <c r="UFX14440" s="21" t="s">
        <v>23549</v>
      </c>
      <c r="UFY14440" s="20" t="s">
        <v>26566</v>
      </c>
      <c r="UFZ14440" s="21" t="s">
        <v>23549</v>
      </c>
      <c r="UGA14440" s="20" t="s">
        <v>26566</v>
      </c>
      <c r="UGB14440" s="21" t="s">
        <v>23549</v>
      </c>
      <c r="UGC14440" s="20" t="s">
        <v>26566</v>
      </c>
      <c r="UGD14440" s="21" t="s">
        <v>23549</v>
      </c>
      <c r="UGE14440" s="20" t="s">
        <v>26566</v>
      </c>
      <c r="UGF14440" s="21" t="s">
        <v>23549</v>
      </c>
      <c r="UGG14440" s="20" t="s">
        <v>26566</v>
      </c>
      <c r="UGH14440" s="21" t="s">
        <v>23549</v>
      </c>
      <c r="UGI14440" s="20" t="s">
        <v>26566</v>
      </c>
      <c r="UGJ14440" s="21" t="s">
        <v>23549</v>
      </c>
      <c r="UGK14440" s="20" t="s">
        <v>26566</v>
      </c>
      <c r="UGL14440" s="21" t="s">
        <v>23549</v>
      </c>
      <c r="UGM14440" s="20" t="s">
        <v>26566</v>
      </c>
      <c r="UGN14440" s="21" t="s">
        <v>23549</v>
      </c>
      <c r="UGO14440" s="20" t="s">
        <v>26566</v>
      </c>
      <c r="UGP14440" s="21" t="s">
        <v>23549</v>
      </c>
      <c r="UGQ14440" s="20" t="s">
        <v>26566</v>
      </c>
      <c r="UGR14440" s="21" t="s">
        <v>23549</v>
      </c>
      <c r="UGS14440" s="20" t="s">
        <v>26566</v>
      </c>
      <c r="UGT14440" s="21" t="s">
        <v>23549</v>
      </c>
      <c r="UGU14440" s="20" t="s">
        <v>26566</v>
      </c>
      <c r="UGV14440" s="21" t="s">
        <v>23549</v>
      </c>
      <c r="UGW14440" s="20" t="s">
        <v>26566</v>
      </c>
      <c r="UGX14440" s="21" t="s">
        <v>23549</v>
      </c>
      <c r="UGY14440" s="20" t="s">
        <v>26566</v>
      </c>
      <c r="UGZ14440" s="21" t="s">
        <v>23549</v>
      </c>
      <c r="UHA14440" s="20" t="s">
        <v>26566</v>
      </c>
      <c r="UHB14440" s="21" t="s">
        <v>23549</v>
      </c>
      <c r="UHC14440" s="20" t="s">
        <v>26566</v>
      </c>
      <c r="UHD14440" s="21" t="s">
        <v>23549</v>
      </c>
      <c r="UHE14440" s="20" t="s">
        <v>26566</v>
      </c>
      <c r="UHF14440" s="21" t="s">
        <v>23549</v>
      </c>
      <c r="UHG14440" s="20" t="s">
        <v>26566</v>
      </c>
      <c r="UHH14440" s="21" t="s">
        <v>23549</v>
      </c>
      <c r="UHI14440" s="20" t="s">
        <v>26566</v>
      </c>
      <c r="UHJ14440" s="21" t="s">
        <v>23549</v>
      </c>
      <c r="UHK14440" s="20" t="s">
        <v>26566</v>
      </c>
      <c r="UHL14440" s="21" t="s">
        <v>23549</v>
      </c>
      <c r="UHM14440" s="20" t="s">
        <v>26566</v>
      </c>
      <c r="UHN14440" s="21" t="s">
        <v>23549</v>
      </c>
      <c r="UHO14440" s="20" t="s">
        <v>26566</v>
      </c>
      <c r="UHP14440" s="21" t="s">
        <v>23549</v>
      </c>
      <c r="UHQ14440" s="20" t="s">
        <v>26566</v>
      </c>
      <c r="UHR14440" s="21" t="s">
        <v>23549</v>
      </c>
      <c r="UHS14440" s="20" t="s">
        <v>26566</v>
      </c>
      <c r="UHT14440" s="21" t="s">
        <v>23549</v>
      </c>
      <c r="UHU14440" s="20" t="s">
        <v>26566</v>
      </c>
      <c r="UHV14440" s="21" t="s">
        <v>23549</v>
      </c>
      <c r="UHW14440" s="20" t="s">
        <v>26566</v>
      </c>
      <c r="UHX14440" s="21" t="s">
        <v>23549</v>
      </c>
      <c r="UHY14440" s="20" t="s">
        <v>26566</v>
      </c>
      <c r="UHZ14440" s="21" t="s">
        <v>23549</v>
      </c>
      <c r="UIA14440" s="20" t="s">
        <v>26566</v>
      </c>
      <c r="UIB14440" s="21" t="s">
        <v>23549</v>
      </c>
      <c r="UIC14440" s="20" t="s">
        <v>26566</v>
      </c>
      <c r="UID14440" s="21" t="s">
        <v>23549</v>
      </c>
      <c r="UIE14440" s="20" t="s">
        <v>26566</v>
      </c>
      <c r="UIF14440" s="21" t="s">
        <v>23549</v>
      </c>
      <c r="UIG14440" s="20" t="s">
        <v>26566</v>
      </c>
      <c r="UIH14440" s="21" t="s">
        <v>23549</v>
      </c>
      <c r="UII14440" s="20" t="s">
        <v>26566</v>
      </c>
      <c r="UIJ14440" s="21" t="s">
        <v>23549</v>
      </c>
      <c r="UIK14440" s="20" t="s">
        <v>26566</v>
      </c>
      <c r="UIL14440" s="21" t="s">
        <v>23549</v>
      </c>
      <c r="UIM14440" s="20" t="s">
        <v>26566</v>
      </c>
      <c r="UIN14440" s="21" t="s">
        <v>23549</v>
      </c>
      <c r="UIO14440" s="20" t="s">
        <v>26566</v>
      </c>
      <c r="UIP14440" s="21" t="s">
        <v>23549</v>
      </c>
      <c r="UIQ14440" s="20" t="s">
        <v>26566</v>
      </c>
      <c r="UIR14440" s="21" t="s">
        <v>23549</v>
      </c>
      <c r="UIS14440" s="20" t="s">
        <v>26566</v>
      </c>
      <c r="UIT14440" s="21" t="s">
        <v>23549</v>
      </c>
      <c r="UIU14440" s="20" t="s">
        <v>26566</v>
      </c>
      <c r="UIV14440" s="21" t="s">
        <v>23549</v>
      </c>
      <c r="UIW14440" s="20" t="s">
        <v>26566</v>
      </c>
      <c r="UIX14440" s="21" t="s">
        <v>23549</v>
      </c>
      <c r="UIY14440" s="20" t="s">
        <v>26566</v>
      </c>
      <c r="UIZ14440" s="21" t="s">
        <v>23549</v>
      </c>
      <c r="UJA14440" s="20" t="s">
        <v>26566</v>
      </c>
      <c r="UJB14440" s="21" t="s">
        <v>23549</v>
      </c>
      <c r="UJC14440" s="20" t="s">
        <v>26566</v>
      </c>
      <c r="UJD14440" s="21" t="s">
        <v>23549</v>
      </c>
      <c r="UJE14440" s="20" t="s">
        <v>26566</v>
      </c>
      <c r="UJF14440" s="21" t="s">
        <v>23549</v>
      </c>
      <c r="UJG14440" s="20" t="s">
        <v>26566</v>
      </c>
      <c r="UJH14440" s="21" t="s">
        <v>23549</v>
      </c>
      <c r="UJI14440" s="20" t="s">
        <v>26566</v>
      </c>
      <c r="UJJ14440" s="21" t="s">
        <v>23549</v>
      </c>
      <c r="UJK14440" s="20" t="s">
        <v>26566</v>
      </c>
      <c r="UJL14440" s="21" t="s">
        <v>23549</v>
      </c>
      <c r="UJM14440" s="20" t="s">
        <v>26566</v>
      </c>
      <c r="UJN14440" s="21" t="s">
        <v>23549</v>
      </c>
      <c r="UJO14440" s="20" t="s">
        <v>26566</v>
      </c>
      <c r="UJP14440" s="21" t="s">
        <v>23549</v>
      </c>
      <c r="UJQ14440" s="20" t="s">
        <v>26566</v>
      </c>
      <c r="UJR14440" s="21" t="s">
        <v>23549</v>
      </c>
      <c r="UJS14440" s="20" t="s">
        <v>26566</v>
      </c>
      <c r="UJT14440" s="21" t="s">
        <v>23549</v>
      </c>
      <c r="UJU14440" s="20" t="s">
        <v>26566</v>
      </c>
      <c r="UJV14440" s="21" t="s">
        <v>23549</v>
      </c>
      <c r="UJW14440" s="20" t="s">
        <v>26566</v>
      </c>
      <c r="UJX14440" s="21" t="s">
        <v>23549</v>
      </c>
      <c r="UJY14440" s="20" t="s">
        <v>26566</v>
      </c>
      <c r="UJZ14440" s="21" t="s">
        <v>23549</v>
      </c>
      <c r="UKA14440" s="20" t="s">
        <v>26566</v>
      </c>
      <c r="UKB14440" s="21" t="s">
        <v>23549</v>
      </c>
      <c r="UKC14440" s="20" t="s">
        <v>26566</v>
      </c>
      <c r="UKD14440" s="21" t="s">
        <v>23549</v>
      </c>
      <c r="UKE14440" s="20" t="s">
        <v>26566</v>
      </c>
      <c r="UKF14440" s="21" t="s">
        <v>23549</v>
      </c>
      <c r="UKG14440" s="20" t="s">
        <v>26566</v>
      </c>
      <c r="UKH14440" s="21" t="s">
        <v>23549</v>
      </c>
      <c r="UKI14440" s="20" t="s">
        <v>26566</v>
      </c>
      <c r="UKJ14440" s="21" t="s">
        <v>23549</v>
      </c>
      <c r="UKK14440" s="20" t="s">
        <v>26566</v>
      </c>
      <c r="UKL14440" s="21" t="s">
        <v>23549</v>
      </c>
      <c r="UKM14440" s="20" t="s">
        <v>26566</v>
      </c>
      <c r="UKN14440" s="21" t="s">
        <v>23549</v>
      </c>
      <c r="UKO14440" s="20" t="s">
        <v>26566</v>
      </c>
      <c r="UKP14440" s="21" t="s">
        <v>23549</v>
      </c>
      <c r="UKQ14440" s="20" t="s">
        <v>26566</v>
      </c>
      <c r="UKR14440" s="21" t="s">
        <v>23549</v>
      </c>
      <c r="UKS14440" s="20" t="s">
        <v>26566</v>
      </c>
      <c r="UKT14440" s="21" t="s">
        <v>23549</v>
      </c>
      <c r="UKU14440" s="20" t="s">
        <v>26566</v>
      </c>
      <c r="UKV14440" s="21" t="s">
        <v>23549</v>
      </c>
      <c r="UKW14440" s="20" t="s">
        <v>26566</v>
      </c>
      <c r="UKX14440" s="21" t="s">
        <v>23549</v>
      </c>
      <c r="UKY14440" s="20" t="s">
        <v>26566</v>
      </c>
      <c r="UKZ14440" s="21" t="s">
        <v>23549</v>
      </c>
      <c r="ULA14440" s="20" t="s">
        <v>26566</v>
      </c>
      <c r="ULB14440" s="21" t="s">
        <v>23549</v>
      </c>
      <c r="ULC14440" s="20" t="s">
        <v>26566</v>
      </c>
      <c r="ULD14440" s="21" t="s">
        <v>23549</v>
      </c>
      <c r="ULE14440" s="20" t="s">
        <v>26566</v>
      </c>
      <c r="ULF14440" s="21" t="s">
        <v>23549</v>
      </c>
      <c r="ULG14440" s="20" t="s">
        <v>26566</v>
      </c>
      <c r="ULH14440" s="21" t="s">
        <v>23549</v>
      </c>
      <c r="ULI14440" s="20" t="s">
        <v>26566</v>
      </c>
      <c r="ULJ14440" s="21" t="s">
        <v>23549</v>
      </c>
      <c r="ULK14440" s="20" t="s">
        <v>26566</v>
      </c>
      <c r="ULL14440" s="21" t="s">
        <v>23549</v>
      </c>
      <c r="ULM14440" s="20" t="s">
        <v>26566</v>
      </c>
      <c r="ULN14440" s="21" t="s">
        <v>23549</v>
      </c>
      <c r="ULO14440" s="20" t="s">
        <v>26566</v>
      </c>
      <c r="ULP14440" s="21" t="s">
        <v>23549</v>
      </c>
      <c r="ULQ14440" s="20" t="s">
        <v>26566</v>
      </c>
      <c r="ULR14440" s="21" t="s">
        <v>23549</v>
      </c>
      <c r="ULS14440" s="20" t="s">
        <v>26566</v>
      </c>
      <c r="ULT14440" s="21" t="s">
        <v>23549</v>
      </c>
      <c r="ULU14440" s="20" t="s">
        <v>26566</v>
      </c>
      <c r="ULV14440" s="21" t="s">
        <v>23549</v>
      </c>
      <c r="ULW14440" s="20" t="s">
        <v>26566</v>
      </c>
      <c r="ULX14440" s="21" t="s">
        <v>23549</v>
      </c>
      <c r="ULY14440" s="20" t="s">
        <v>26566</v>
      </c>
      <c r="ULZ14440" s="21" t="s">
        <v>23549</v>
      </c>
      <c r="UMA14440" s="20" t="s">
        <v>26566</v>
      </c>
      <c r="UMB14440" s="21" t="s">
        <v>23549</v>
      </c>
      <c r="UMC14440" s="20" t="s">
        <v>26566</v>
      </c>
      <c r="UMD14440" s="21" t="s">
        <v>23549</v>
      </c>
      <c r="UME14440" s="20" t="s">
        <v>26566</v>
      </c>
      <c r="UMF14440" s="21" t="s">
        <v>23549</v>
      </c>
      <c r="UMG14440" s="20" t="s">
        <v>26566</v>
      </c>
      <c r="UMH14440" s="21" t="s">
        <v>23549</v>
      </c>
      <c r="UMI14440" s="20" t="s">
        <v>26566</v>
      </c>
      <c r="UMJ14440" s="21" t="s">
        <v>23549</v>
      </c>
      <c r="UMK14440" s="20" t="s">
        <v>26566</v>
      </c>
      <c r="UML14440" s="21" t="s">
        <v>23549</v>
      </c>
      <c r="UMM14440" s="20" t="s">
        <v>26566</v>
      </c>
      <c r="UMN14440" s="21" t="s">
        <v>23549</v>
      </c>
      <c r="UMO14440" s="20" t="s">
        <v>26566</v>
      </c>
      <c r="UMP14440" s="21" t="s">
        <v>23549</v>
      </c>
      <c r="UMQ14440" s="20" t="s">
        <v>26566</v>
      </c>
      <c r="UMR14440" s="21" t="s">
        <v>23549</v>
      </c>
      <c r="UMS14440" s="20" t="s">
        <v>26566</v>
      </c>
      <c r="UMT14440" s="21" t="s">
        <v>23549</v>
      </c>
      <c r="UMU14440" s="20" t="s">
        <v>26566</v>
      </c>
      <c r="UMV14440" s="21" t="s">
        <v>23549</v>
      </c>
      <c r="UMW14440" s="20" t="s">
        <v>26566</v>
      </c>
      <c r="UMX14440" s="21" t="s">
        <v>23549</v>
      </c>
      <c r="UMY14440" s="20" t="s">
        <v>26566</v>
      </c>
      <c r="UMZ14440" s="21" t="s">
        <v>23549</v>
      </c>
      <c r="UNA14440" s="20" t="s">
        <v>26566</v>
      </c>
      <c r="UNB14440" s="21" t="s">
        <v>23549</v>
      </c>
      <c r="UNC14440" s="20" t="s">
        <v>26566</v>
      </c>
      <c r="UND14440" s="21" t="s">
        <v>23549</v>
      </c>
      <c r="UNE14440" s="20" t="s">
        <v>26566</v>
      </c>
      <c r="UNF14440" s="21" t="s">
        <v>23549</v>
      </c>
      <c r="UNG14440" s="20" t="s">
        <v>26566</v>
      </c>
      <c r="UNH14440" s="21" t="s">
        <v>23549</v>
      </c>
      <c r="UNI14440" s="20" t="s">
        <v>26566</v>
      </c>
      <c r="UNJ14440" s="21" t="s">
        <v>23549</v>
      </c>
      <c r="UNK14440" s="20" t="s">
        <v>26566</v>
      </c>
      <c r="UNL14440" s="21" t="s">
        <v>23549</v>
      </c>
      <c r="UNM14440" s="20" t="s">
        <v>26566</v>
      </c>
      <c r="UNN14440" s="21" t="s">
        <v>23549</v>
      </c>
      <c r="UNO14440" s="20" t="s">
        <v>26566</v>
      </c>
      <c r="UNP14440" s="21" t="s">
        <v>23549</v>
      </c>
      <c r="UNQ14440" s="20" t="s">
        <v>26566</v>
      </c>
      <c r="UNR14440" s="21" t="s">
        <v>23549</v>
      </c>
      <c r="UNS14440" s="20" t="s">
        <v>26566</v>
      </c>
      <c r="UNT14440" s="21" t="s">
        <v>23549</v>
      </c>
      <c r="UNU14440" s="20" t="s">
        <v>26566</v>
      </c>
      <c r="UNV14440" s="21" t="s">
        <v>23549</v>
      </c>
      <c r="UNW14440" s="20" t="s">
        <v>26566</v>
      </c>
      <c r="UNX14440" s="21" t="s">
        <v>23549</v>
      </c>
      <c r="UNY14440" s="20" t="s">
        <v>26566</v>
      </c>
      <c r="UNZ14440" s="21" t="s">
        <v>23549</v>
      </c>
      <c r="UOA14440" s="20" t="s">
        <v>26566</v>
      </c>
      <c r="UOB14440" s="21" t="s">
        <v>23549</v>
      </c>
      <c r="UOC14440" s="20" t="s">
        <v>26566</v>
      </c>
      <c r="UOD14440" s="21" t="s">
        <v>23549</v>
      </c>
      <c r="UOE14440" s="20" t="s">
        <v>26566</v>
      </c>
      <c r="UOF14440" s="21" t="s">
        <v>23549</v>
      </c>
      <c r="UOG14440" s="20" t="s">
        <v>26566</v>
      </c>
      <c r="UOH14440" s="21" t="s">
        <v>23549</v>
      </c>
      <c r="UOI14440" s="20" t="s">
        <v>26566</v>
      </c>
      <c r="UOJ14440" s="21" t="s">
        <v>23549</v>
      </c>
      <c r="UOK14440" s="20" t="s">
        <v>26566</v>
      </c>
      <c r="UOL14440" s="21" t="s">
        <v>23549</v>
      </c>
      <c r="UOM14440" s="20" t="s">
        <v>26566</v>
      </c>
      <c r="UON14440" s="21" t="s">
        <v>23549</v>
      </c>
      <c r="UOO14440" s="20" t="s">
        <v>26566</v>
      </c>
      <c r="UOP14440" s="21" t="s">
        <v>23549</v>
      </c>
      <c r="UOQ14440" s="20" t="s">
        <v>26566</v>
      </c>
      <c r="UOR14440" s="21" t="s">
        <v>23549</v>
      </c>
      <c r="UOS14440" s="20" t="s">
        <v>26566</v>
      </c>
      <c r="UOT14440" s="21" t="s">
        <v>23549</v>
      </c>
      <c r="UOU14440" s="20" t="s">
        <v>26566</v>
      </c>
      <c r="UOV14440" s="21" t="s">
        <v>23549</v>
      </c>
      <c r="UOW14440" s="20" t="s">
        <v>26566</v>
      </c>
      <c r="UOX14440" s="21" t="s">
        <v>23549</v>
      </c>
      <c r="UOY14440" s="20" t="s">
        <v>26566</v>
      </c>
      <c r="UOZ14440" s="21" t="s">
        <v>23549</v>
      </c>
      <c r="UPA14440" s="20" t="s">
        <v>26566</v>
      </c>
      <c r="UPB14440" s="21" t="s">
        <v>23549</v>
      </c>
      <c r="UPC14440" s="20" t="s">
        <v>26566</v>
      </c>
      <c r="UPD14440" s="21" t="s">
        <v>23549</v>
      </c>
      <c r="UPE14440" s="20" t="s">
        <v>26566</v>
      </c>
      <c r="UPF14440" s="21" t="s">
        <v>23549</v>
      </c>
      <c r="UPG14440" s="20" t="s">
        <v>26566</v>
      </c>
      <c r="UPH14440" s="21" t="s">
        <v>23549</v>
      </c>
      <c r="UPI14440" s="20" t="s">
        <v>26566</v>
      </c>
      <c r="UPJ14440" s="21" t="s">
        <v>23549</v>
      </c>
      <c r="UPK14440" s="20" t="s">
        <v>26566</v>
      </c>
      <c r="UPL14440" s="21" t="s">
        <v>23549</v>
      </c>
      <c r="UPM14440" s="20" t="s">
        <v>26566</v>
      </c>
      <c r="UPN14440" s="21" t="s">
        <v>23549</v>
      </c>
      <c r="UPO14440" s="20" t="s">
        <v>26566</v>
      </c>
      <c r="UPP14440" s="21" t="s">
        <v>23549</v>
      </c>
      <c r="UPQ14440" s="20" t="s">
        <v>26566</v>
      </c>
      <c r="UPR14440" s="21" t="s">
        <v>23549</v>
      </c>
      <c r="UPS14440" s="20" t="s">
        <v>26566</v>
      </c>
      <c r="UPT14440" s="21" t="s">
        <v>23549</v>
      </c>
      <c r="UPU14440" s="20" t="s">
        <v>26566</v>
      </c>
      <c r="UPV14440" s="21" t="s">
        <v>23549</v>
      </c>
      <c r="UPW14440" s="20" t="s">
        <v>26566</v>
      </c>
      <c r="UPX14440" s="21" t="s">
        <v>23549</v>
      </c>
      <c r="UPY14440" s="20" t="s">
        <v>26566</v>
      </c>
      <c r="UPZ14440" s="21" t="s">
        <v>23549</v>
      </c>
      <c r="UQA14440" s="20" t="s">
        <v>26566</v>
      </c>
      <c r="UQB14440" s="21" t="s">
        <v>23549</v>
      </c>
      <c r="UQC14440" s="20" t="s">
        <v>26566</v>
      </c>
      <c r="UQD14440" s="21" t="s">
        <v>23549</v>
      </c>
      <c r="UQE14440" s="20" t="s">
        <v>26566</v>
      </c>
      <c r="UQF14440" s="21" t="s">
        <v>23549</v>
      </c>
      <c r="UQG14440" s="20" t="s">
        <v>26566</v>
      </c>
      <c r="UQH14440" s="21" t="s">
        <v>23549</v>
      </c>
      <c r="UQI14440" s="20" t="s">
        <v>26566</v>
      </c>
      <c r="UQJ14440" s="21" t="s">
        <v>23549</v>
      </c>
      <c r="UQK14440" s="20" t="s">
        <v>26566</v>
      </c>
      <c r="UQL14440" s="21" t="s">
        <v>23549</v>
      </c>
      <c r="UQM14440" s="20" t="s">
        <v>26566</v>
      </c>
      <c r="UQN14440" s="21" t="s">
        <v>23549</v>
      </c>
      <c r="UQO14440" s="20" t="s">
        <v>26566</v>
      </c>
      <c r="UQP14440" s="21" t="s">
        <v>23549</v>
      </c>
      <c r="UQQ14440" s="20" t="s">
        <v>26566</v>
      </c>
      <c r="UQR14440" s="21" t="s">
        <v>23549</v>
      </c>
      <c r="UQS14440" s="20" t="s">
        <v>26566</v>
      </c>
      <c r="UQT14440" s="21" t="s">
        <v>23549</v>
      </c>
      <c r="UQU14440" s="20" t="s">
        <v>26566</v>
      </c>
      <c r="UQV14440" s="21" t="s">
        <v>23549</v>
      </c>
      <c r="UQW14440" s="20" t="s">
        <v>26566</v>
      </c>
      <c r="UQX14440" s="21" t="s">
        <v>23549</v>
      </c>
      <c r="UQY14440" s="20" t="s">
        <v>26566</v>
      </c>
      <c r="UQZ14440" s="21" t="s">
        <v>23549</v>
      </c>
      <c r="URA14440" s="20" t="s">
        <v>26566</v>
      </c>
      <c r="URB14440" s="21" t="s">
        <v>23549</v>
      </c>
      <c r="URC14440" s="20" t="s">
        <v>26566</v>
      </c>
      <c r="URD14440" s="21" t="s">
        <v>23549</v>
      </c>
      <c r="URE14440" s="20" t="s">
        <v>26566</v>
      </c>
      <c r="URF14440" s="21" t="s">
        <v>23549</v>
      </c>
      <c r="URG14440" s="20" t="s">
        <v>26566</v>
      </c>
      <c r="URH14440" s="21" t="s">
        <v>23549</v>
      </c>
      <c r="URI14440" s="20" t="s">
        <v>26566</v>
      </c>
      <c r="URJ14440" s="21" t="s">
        <v>23549</v>
      </c>
      <c r="URK14440" s="20" t="s">
        <v>26566</v>
      </c>
      <c r="URL14440" s="21" t="s">
        <v>23549</v>
      </c>
      <c r="URM14440" s="20" t="s">
        <v>26566</v>
      </c>
      <c r="URN14440" s="21" t="s">
        <v>23549</v>
      </c>
      <c r="URO14440" s="20" t="s">
        <v>26566</v>
      </c>
      <c r="URP14440" s="21" t="s">
        <v>23549</v>
      </c>
      <c r="URQ14440" s="20" t="s">
        <v>26566</v>
      </c>
      <c r="URR14440" s="21" t="s">
        <v>23549</v>
      </c>
      <c r="URS14440" s="20" t="s">
        <v>26566</v>
      </c>
      <c r="URT14440" s="21" t="s">
        <v>23549</v>
      </c>
      <c r="URU14440" s="20" t="s">
        <v>26566</v>
      </c>
      <c r="URV14440" s="21" t="s">
        <v>23549</v>
      </c>
      <c r="URW14440" s="20" t="s">
        <v>26566</v>
      </c>
      <c r="URX14440" s="21" t="s">
        <v>23549</v>
      </c>
      <c r="URY14440" s="20" t="s">
        <v>26566</v>
      </c>
      <c r="URZ14440" s="21" t="s">
        <v>23549</v>
      </c>
      <c r="USA14440" s="20" t="s">
        <v>26566</v>
      </c>
      <c r="USB14440" s="21" t="s">
        <v>23549</v>
      </c>
      <c r="USC14440" s="20" t="s">
        <v>26566</v>
      </c>
      <c r="USD14440" s="21" t="s">
        <v>23549</v>
      </c>
      <c r="USE14440" s="20" t="s">
        <v>26566</v>
      </c>
      <c r="USF14440" s="21" t="s">
        <v>23549</v>
      </c>
      <c r="USG14440" s="20" t="s">
        <v>26566</v>
      </c>
      <c r="USH14440" s="21" t="s">
        <v>23549</v>
      </c>
      <c r="USI14440" s="20" t="s">
        <v>26566</v>
      </c>
      <c r="USJ14440" s="21" t="s">
        <v>23549</v>
      </c>
      <c r="USK14440" s="20" t="s">
        <v>26566</v>
      </c>
      <c r="USL14440" s="21" t="s">
        <v>23549</v>
      </c>
      <c r="USM14440" s="20" t="s">
        <v>26566</v>
      </c>
      <c r="USN14440" s="21" t="s">
        <v>23549</v>
      </c>
      <c r="USO14440" s="20" t="s">
        <v>26566</v>
      </c>
      <c r="USP14440" s="21" t="s">
        <v>23549</v>
      </c>
      <c r="USQ14440" s="20" t="s">
        <v>26566</v>
      </c>
      <c r="USR14440" s="21" t="s">
        <v>23549</v>
      </c>
      <c r="USS14440" s="20" t="s">
        <v>26566</v>
      </c>
      <c r="UST14440" s="21" t="s">
        <v>23549</v>
      </c>
      <c r="USU14440" s="20" t="s">
        <v>26566</v>
      </c>
      <c r="USV14440" s="21" t="s">
        <v>23549</v>
      </c>
      <c r="USW14440" s="20" t="s">
        <v>26566</v>
      </c>
      <c r="USX14440" s="21" t="s">
        <v>23549</v>
      </c>
      <c r="USY14440" s="20" t="s">
        <v>26566</v>
      </c>
      <c r="USZ14440" s="21" t="s">
        <v>23549</v>
      </c>
      <c r="UTA14440" s="20" t="s">
        <v>26566</v>
      </c>
      <c r="UTB14440" s="21" t="s">
        <v>23549</v>
      </c>
      <c r="UTC14440" s="20" t="s">
        <v>26566</v>
      </c>
      <c r="UTD14440" s="21" t="s">
        <v>23549</v>
      </c>
      <c r="UTE14440" s="20" t="s">
        <v>26566</v>
      </c>
      <c r="UTF14440" s="21" t="s">
        <v>23549</v>
      </c>
      <c r="UTG14440" s="20" t="s">
        <v>26566</v>
      </c>
      <c r="UTH14440" s="21" t="s">
        <v>23549</v>
      </c>
      <c r="UTI14440" s="20" t="s">
        <v>26566</v>
      </c>
      <c r="UTJ14440" s="21" t="s">
        <v>23549</v>
      </c>
      <c r="UTK14440" s="20" t="s">
        <v>26566</v>
      </c>
      <c r="UTL14440" s="21" t="s">
        <v>23549</v>
      </c>
      <c r="UTM14440" s="20" t="s">
        <v>26566</v>
      </c>
      <c r="UTN14440" s="21" t="s">
        <v>23549</v>
      </c>
      <c r="UTO14440" s="20" t="s">
        <v>26566</v>
      </c>
      <c r="UTP14440" s="21" t="s">
        <v>23549</v>
      </c>
      <c r="UTQ14440" s="20" t="s">
        <v>26566</v>
      </c>
      <c r="UTR14440" s="21" t="s">
        <v>23549</v>
      </c>
      <c r="UTS14440" s="20" t="s">
        <v>26566</v>
      </c>
      <c r="UTT14440" s="21" t="s">
        <v>23549</v>
      </c>
      <c r="UTU14440" s="20" t="s">
        <v>26566</v>
      </c>
      <c r="UTV14440" s="21" t="s">
        <v>23549</v>
      </c>
      <c r="UTW14440" s="20" t="s">
        <v>26566</v>
      </c>
      <c r="UTX14440" s="21" t="s">
        <v>23549</v>
      </c>
      <c r="UTY14440" s="20" t="s">
        <v>26566</v>
      </c>
      <c r="UTZ14440" s="21" t="s">
        <v>23549</v>
      </c>
      <c r="UUA14440" s="20" t="s">
        <v>26566</v>
      </c>
      <c r="UUB14440" s="21" t="s">
        <v>23549</v>
      </c>
      <c r="UUC14440" s="20" t="s">
        <v>26566</v>
      </c>
      <c r="UUD14440" s="21" t="s">
        <v>23549</v>
      </c>
      <c r="UUE14440" s="20" t="s">
        <v>26566</v>
      </c>
      <c r="UUF14440" s="21" t="s">
        <v>23549</v>
      </c>
      <c r="UUG14440" s="20" t="s">
        <v>26566</v>
      </c>
      <c r="UUH14440" s="21" t="s">
        <v>23549</v>
      </c>
      <c r="UUI14440" s="20" t="s">
        <v>26566</v>
      </c>
      <c r="UUJ14440" s="21" t="s">
        <v>23549</v>
      </c>
      <c r="UUK14440" s="20" t="s">
        <v>26566</v>
      </c>
      <c r="UUL14440" s="21" t="s">
        <v>23549</v>
      </c>
      <c r="UUM14440" s="20" t="s">
        <v>26566</v>
      </c>
      <c r="UUN14440" s="21" t="s">
        <v>23549</v>
      </c>
      <c r="UUO14440" s="20" t="s">
        <v>26566</v>
      </c>
      <c r="UUP14440" s="21" t="s">
        <v>23549</v>
      </c>
      <c r="UUQ14440" s="20" t="s">
        <v>26566</v>
      </c>
      <c r="UUR14440" s="21" t="s">
        <v>23549</v>
      </c>
      <c r="UUS14440" s="20" t="s">
        <v>26566</v>
      </c>
      <c r="UUT14440" s="21" t="s">
        <v>23549</v>
      </c>
      <c r="UUU14440" s="20" t="s">
        <v>26566</v>
      </c>
      <c r="UUV14440" s="21" t="s">
        <v>23549</v>
      </c>
      <c r="UUW14440" s="20" t="s">
        <v>26566</v>
      </c>
      <c r="UUX14440" s="21" t="s">
        <v>23549</v>
      </c>
      <c r="UUY14440" s="20" t="s">
        <v>26566</v>
      </c>
      <c r="UUZ14440" s="21" t="s">
        <v>23549</v>
      </c>
      <c r="UVA14440" s="20" t="s">
        <v>26566</v>
      </c>
      <c r="UVB14440" s="21" t="s">
        <v>23549</v>
      </c>
      <c r="UVC14440" s="20" t="s">
        <v>26566</v>
      </c>
      <c r="UVD14440" s="21" t="s">
        <v>23549</v>
      </c>
      <c r="UVE14440" s="20" t="s">
        <v>26566</v>
      </c>
      <c r="UVF14440" s="21" t="s">
        <v>23549</v>
      </c>
      <c r="UVG14440" s="20" t="s">
        <v>26566</v>
      </c>
      <c r="UVH14440" s="21" t="s">
        <v>23549</v>
      </c>
      <c r="UVI14440" s="20" t="s">
        <v>26566</v>
      </c>
      <c r="UVJ14440" s="21" t="s">
        <v>23549</v>
      </c>
      <c r="UVK14440" s="20" t="s">
        <v>26566</v>
      </c>
      <c r="UVL14440" s="21" t="s">
        <v>23549</v>
      </c>
      <c r="UVM14440" s="20" t="s">
        <v>26566</v>
      </c>
      <c r="UVN14440" s="21" t="s">
        <v>23549</v>
      </c>
      <c r="UVO14440" s="20" t="s">
        <v>26566</v>
      </c>
      <c r="UVP14440" s="21" t="s">
        <v>23549</v>
      </c>
      <c r="UVQ14440" s="20" t="s">
        <v>26566</v>
      </c>
      <c r="UVR14440" s="21" t="s">
        <v>23549</v>
      </c>
      <c r="UVS14440" s="20" t="s">
        <v>26566</v>
      </c>
      <c r="UVT14440" s="21" t="s">
        <v>23549</v>
      </c>
      <c r="UVU14440" s="20" t="s">
        <v>26566</v>
      </c>
      <c r="UVV14440" s="21" t="s">
        <v>23549</v>
      </c>
      <c r="UVW14440" s="20" t="s">
        <v>26566</v>
      </c>
      <c r="UVX14440" s="21" t="s">
        <v>23549</v>
      </c>
      <c r="UVY14440" s="20" t="s">
        <v>26566</v>
      </c>
      <c r="UVZ14440" s="21" t="s">
        <v>23549</v>
      </c>
      <c r="UWA14440" s="20" t="s">
        <v>26566</v>
      </c>
      <c r="UWB14440" s="21" t="s">
        <v>23549</v>
      </c>
      <c r="UWC14440" s="20" t="s">
        <v>26566</v>
      </c>
      <c r="UWD14440" s="21" t="s">
        <v>23549</v>
      </c>
      <c r="UWE14440" s="20" t="s">
        <v>26566</v>
      </c>
      <c r="UWF14440" s="21" t="s">
        <v>23549</v>
      </c>
      <c r="UWG14440" s="20" t="s">
        <v>26566</v>
      </c>
      <c r="UWH14440" s="21" t="s">
        <v>23549</v>
      </c>
      <c r="UWI14440" s="20" t="s">
        <v>26566</v>
      </c>
      <c r="UWJ14440" s="21" t="s">
        <v>23549</v>
      </c>
      <c r="UWK14440" s="20" t="s">
        <v>26566</v>
      </c>
      <c r="UWL14440" s="21" t="s">
        <v>23549</v>
      </c>
      <c r="UWM14440" s="20" t="s">
        <v>26566</v>
      </c>
      <c r="UWN14440" s="21" t="s">
        <v>23549</v>
      </c>
      <c r="UWO14440" s="20" t="s">
        <v>26566</v>
      </c>
      <c r="UWP14440" s="21" t="s">
        <v>23549</v>
      </c>
      <c r="UWQ14440" s="20" t="s">
        <v>26566</v>
      </c>
      <c r="UWR14440" s="21" t="s">
        <v>23549</v>
      </c>
      <c r="UWS14440" s="20" t="s">
        <v>26566</v>
      </c>
      <c r="UWT14440" s="21" t="s">
        <v>23549</v>
      </c>
      <c r="UWU14440" s="20" t="s">
        <v>26566</v>
      </c>
      <c r="UWV14440" s="21" t="s">
        <v>23549</v>
      </c>
      <c r="UWW14440" s="20" t="s">
        <v>26566</v>
      </c>
      <c r="UWX14440" s="21" t="s">
        <v>23549</v>
      </c>
      <c r="UWY14440" s="20" t="s">
        <v>26566</v>
      </c>
      <c r="UWZ14440" s="21" t="s">
        <v>23549</v>
      </c>
      <c r="UXA14440" s="20" t="s">
        <v>26566</v>
      </c>
      <c r="UXB14440" s="21" t="s">
        <v>23549</v>
      </c>
      <c r="UXC14440" s="20" t="s">
        <v>26566</v>
      </c>
      <c r="UXD14440" s="21" t="s">
        <v>23549</v>
      </c>
      <c r="UXE14440" s="20" t="s">
        <v>26566</v>
      </c>
      <c r="UXF14440" s="21" t="s">
        <v>23549</v>
      </c>
      <c r="UXG14440" s="20" t="s">
        <v>26566</v>
      </c>
      <c r="UXH14440" s="21" t="s">
        <v>23549</v>
      </c>
      <c r="UXI14440" s="20" t="s">
        <v>26566</v>
      </c>
      <c r="UXJ14440" s="21" t="s">
        <v>23549</v>
      </c>
      <c r="UXK14440" s="20" t="s">
        <v>26566</v>
      </c>
      <c r="UXL14440" s="21" t="s">
        <v>23549</v>
      </c>
      <c r="UXM14440" s="20" t="s">
        <v>26566</v>
      </c>
      <c r="UXN14440" s="21" t="s">
        <v>23549</v>
      </c>
      <c r="UXO14440" s="20" t="s">
        <v>26566</v>
      </c>
      <c r="UXP14440" s="21" t="s">
        <v>23549</v>
      </c>
      <c r="UXQ14440" s="20" t="s">
        <v>26566</v>
      </c>
      <c r="UXR14440" s="21" t="s">
        <v>23549</v>
      </c>
      <c r="UXS14440" s="20" t="s">
        <v>26566</v>
      </c>
      <c r="UXT14440" s="21" t="s">
        <v>23549</v>
      </c>
      <c r="UXU14440" s="20" t="s">
        <v>26566</v>
      </c>
      <c r="UXV14440" s="21" t="s">
        <v>23549</v>
      </c>
      <c r="UXW14440" s="20" t="s">
        <v>26566</v>
      </c>
      <c r="UXX14440" s="21" t="s">
        <v>23549</v>
      </c>
      <c r="UXY14440" s="20" t="s">
        <v>26566</v>
      </c>
      <c r="UXZ14440" s="21" t="s">
        <v>23549</v>
      </c>
      <c r="UYA14440" s="20" t="s">
        <v>26566</v>
      </c>
      <c r="UYB14440" s="21" t="s">
        <v>23549</v>
      </c>
      <c r="UYC14440" s="20" t="s">
        <v>26566</v>
      </c>
      <c r="UYD14440" s="21" t="s">
        <v>23549</v>
      </c>
      <c r="UYE14440" s="20" t="s">
        <v>26566</v>
      </c>
      <c r="UYF14440" s="21" t="s">
        <v>23549</v>
      </c>
      <c r="UYG14440" s="20" t="s">
        <v>26566</v>
      </c>
      <c r="UYH14440" s="21" t="s">
        <v>23549</v>
      </c>
      <c r="UYI14440" s="20" t="s">
        <v>26566</v>
      </c>
      <c r="UYJ14440" s="21" t="s">
        <v>23549</v>
      </c>
      <c r="UYK14440" s="20" t="s">
        <v>26566</v>
      </c>
      <c r="UYL14440" s="21" t="s">
        <v>23549</v>
      </c>
      <c r="UYM14440" s="20" t="s">
        <v>26566</v>
      </c>
      <c r="UYN14440" s="21" t="s">
        <v>23549</v>
      </c>
      <c r="UYO14440" s="20" t="s">
        <v>26566</v>
      </c>
      <c r="UYP14440" s="21" t="s">
        <v>23549</v>
      </c>
      <c r="UYQ14440" s="20" t="s">
        <v>26566</v>
      </c>
      <c r="UYR14440" s="21" t="s">
        <v>23549</v>
      </c>
      <c r="UYS14440" s="20" t="s">
        <v>26566</v>
      </c>
      <c r="UYT14440" s="21" t="s">
        <v>23549</v>
      </c>
      <c r="UYU14440" s="20" t="s">
        <v>26566</v>
      </c>
      <c r="UYV14440" s="21" t="s">
        <v>23549</v>
      </c>
      <c r="UYW14440" s="20" t="s">
        <v>26566</v>
      </c>
      <c r="UYX14440" s="21" t="s">
        <v>23549</v>
      </c>
      <c r="UYY14440" s="20" t="s">
        <v>26566</v>
      </c>
      <c r="UYZ14440" s="21" t="s">
        <v>23549</v>
      </c>
      <c r="UZA14440" s="20" t="s">
        <v>26566</v>
      </c>
      <c r="UZB14440" s="21" t="s">
        <v>23549</v>
      </c>
      <c r="UZC14440" s="20" t="s">
        <v>26566</v>
      </c>
      <c r="UZD14440" s="21" t="s">
        <v>23549</v>
      </c>
      <c r="UZE14440" s="20" t="s">
        <v>26566</v>
      </c>
      <c r="UZF14440" s="21" t="s">
        <v>23549</v>
      </c>
      <c r="UZG14440" s="20" t="s">
        <v>26566</v>
      </c>
      <c r="UZH14440" s="21" t="s">
        <v>23549</v>
      </c>
      <c r="UZI14440" s="20" t="s">
        <v>26566</v>
      </c>
      <c r="UZJ14440" s="21" t="s">
        <v>23549</v>
      </c>
      <c r="UZK14440" s="20" t="s">
        <v>26566</v>
      </c>
      <c r="UZL14440" s="21" t="s">
        <v>23549</v>
      </c>
      <c r="UZM14440" s="20" t="s">
        <v>26566</v>
      </c>
      <c r="UZN14440" s="21" t="s">
        <v>23549</v>
      </c>
      <c r="UZO14440" s="20" t="s">
        <v>26566</v>
      </c>
      <c r="UZP14440" s="21" t="s">
        <v>23549</v>
      </c>
      <c r="UZQ14440" s="20" t="s">
        <v>26566</v>
      </c>
      <c r="UZR14440" s="21" t="s">
        <v>23549</v>
      </c>
      <c r="UZS14440" s="20" t="s">
        <v>26566</v>
      </c>
      <c r="UZT14440" s="21" t="s">
        <v>23549</v>
      </c>
      <c r="UZU14440" s="20" t="s">
        <v>26566</v>
      </c>
      <c r="UZV14440" s="21" t="s">
        <v>23549</v>
      </c>
      <c r="UZW14440" s="20" t="s">
        <v>26566</v>
      </c>
      <c r="UZX14440" s="21" t="s">
        <v>23549</v>
      </c>
      <c r="UZY14440" s="20" t="s">
        <v>26566</v>
      </c>
      <c r="UZZ14440" s="21" t="s">
        <v>23549</v>
      </c>
      <c r="VAA14440" s="20" t="s">
        <v>26566</v>
      </c>
      <c r="VAB14440" s="21" t="s">
        <v>23549</v>
      </c>
      <c r="VAC14440" s="20" t="s">
        <v>26566</v>
      </c>
      <c r="VAD14440" s="21" t="s">
        <v>23549</v>
      </c>
      <c r="VAE14440" s="20" t="s">
        <v>26566</v>
      </c>
      <c r="VAF14440" s="21" t="s">
        <v>23549</v>
      </c>
      <c r="VAG14440" s="20" t="s">
        <v>26566</v>
      </c>
      <c r="VAH14440" s="21" t="s">
        <v>23549</v>
      </c>
      <c r="VAI14440" s="20" t="s">
        <v>26566</v>
      </c>
      <c r="VAJ14440" s="21" t="s">
        <v>23549</v>
      </c>
      <c r="VAK14440" s="20" t="s">
        <v>26566</v>
      </c>
      <c r="VAL14440" s="21" t="s">
        <v>23549</v>
      </c>
      <c r="VAM14440" s="20" t="s">
        <v>26566</v>
      </c>
      <c r="VAN14440" s="21" t="s">
        <v>23549</v>
      </c>
      <c r="VAO14440" s="20" t="s">
        <v>26566</v>
      </c>
      <c r="VAP14440" s="21" t="s">
        <v>23549</v>
      </c>
      <c r="VAQ14440" s="20" t="s">
        <v>26566</v>
      </c>
      <c r="VAR14440" s="21" t="s">
        <v>23549</v>
      </c>
      <c r="VAS14440" s="20" t="s">
        <v>26566</v>
      </c>
      <c r="VAT14440" s="21" t="s">
        <v>23549</v>
      </c>
      <c r="VAU14440" s="20" t="s">
        <v>26566</v>
      </c>
      <c r="VAV14440" s="21" t="s">
        <v>23549</v>
      </c>
      <c r="VAW14440" s="20" t="s">
        <v>26566</v>
      </c>
      <c r="VAX14440" s="21" t="s">
        <v>23549</v>
      </c>
      <c r="VAY14440" s="20" t="s">
        <v>26566</v>
      </c>
      <c r="VAZ14440" s="21" t="s">
        <v>23549</v>
      </c>
      <c r="VBA14440" s="20" t="s">
        <v>26566</v>
      </c>
      <c r="VBB14440" s="21" t="s">
        <v>23549</v>
      </c>
      <c r="VBC14440" s="20" t="s">
        <v>26566</v>
      </c>
      <c r="VBD14440" s="21" t="s">
        <v>23549</v>
      </c>
      <c r="VBE14440" s="20" t="s">
        <v>26566</v>
      </c>
      <c r="VBF14440" s="21" t="s">
        <v>23549</v>
      </c>
      <c r="VBG14440" s="20" t="s">
        <v>26566</v>
      </c>
      <c r="VBH14440" s="21" t="s">
        <v>23549</v>
      </c>
      <c r="VBI14440" s="20" t="s">
        <v>26566</v>
      </c>
      <c r="VBJ14440" s="21" t="s">
        <v>23549</v>
      </c>
      <c r="VBK14440" s="20" t="s">
        <v>26566</v>
      </c>
      <c r="VBL14440" s="21" t="s">
        <v>23549</v>
      </c>
      <c r="VBM14440" s="20" t="s">
        <v>26566</v>
      </c>
      <c r="VBN14440" s="21" t="s">
        <v>23549</v>
      </c>
      <c r="VBO14440" s="20" t="s">
        <v>26566</v>
      </c>
      <c r="VBP14440" s="21" t="s">
        <v>23549</v>
      </c>
      <c r="VBQ14440" s="20" t="s">
        <v>26566</v>
      </c>
      <c r="VBR14440" s="21" t="s">
        <v>23549</v>
      </c>
      <c r="VBS14440" s="20" t="s">
        <v>26566</v>
      </c>
      <c r="VBT14440" s="21" t="s">
        <v>23549</v>
      </c>
      <c r="VBU14440" s="20" t="s">
        <v>26566</v>
      </c>
      <c r="VBV14440" s="21" t="s">
        <v>23549</v>
      </c>
      <c r="VBW14440" s="20" t="s">
        <v>26566</v>
      </c>
      <c r="VBX14440" s="21" t="s">
        <v>23549</v>
      </c>
      <c r="VBY14440" s="20" t="s">
        <v>26566</v>
      </c>
      <c r="VBZ14440" s="21" t="s">
        <v>23549</v>
      </c>
      <c r="VCA14440" s="20" t="s">
        <v>26566</v>
      </c>
      <c r="VCB14440" s="21" t="s">
        <v>23549</v>
      </c>
      <c r="VCC14440" s="20" t="s">
        <v>26566</v>
      </c>
      <c r="VCD14440" s="21" t="s">
        <v>23549</v>
      </c>
      <c r="VCE14440" s="20" t="s">
        <v>26566</v>
      </c>
      <c r="VCF14440" s="21" t="s">
        <v>23549</v>
      </c>
      <c r="VCG14440" s="20" t="s">
        <v>26566</v>
      </c>
      <c r="VCH14440" s="21" t="s">
        <v>23549</v>
      </c>
      <c r="VCI14440" s="20" t="s">
        <v>26566</v>
      </c>
      <c r="VCJ14440" s="21" t="s">
        <v>23549</v>
      </c>
      <c r="VCK14440" s="20" t="s">
        <v>26566</v>
      </c>
      <c r="VCL14440" s="21" t="s">
        <v>23549</v>
      </c>
      <c r="VCM14440" s="20" t="s">
        <v>26566</v>
      </c>
      <c r="VCN14440" s="21" t="s">
        <v>23549</v>
      </c>
      <c r="VCO14440" s="20" t="s">
        <v>26566</v>
      </c>
      <c r="VCP14440" s="21" t="s">
        <v>23549</v>
      </c>
      <c r="VCQ14440" s="20" t="s">
        <v>26566</v>
      </c>
      <c r="VCR14440" s="21" t="s">
        <v>23549</v>
      </c>
      <c r="VCS14440" s="20" t="s">
        <v>26566</v>
      </c>
      <c r="VCT14440" s="21" t="s">
        <v>23549</v>
      </c>
      <c r="VCU14440" s="20" t="s">
        <v>26566</v>
      </c>
      <c r="VCV14440" s="21" t="s">
        <v>23549</v>
      </c>
      <c r="VCW14440" s="20" t="s">
        <v>26566</v>
      </c>
      <c r="VCX14440" s="21" t="s">
        <v>23549</v>
      </c>
      <c r="VCY14440" s="20" t="s">
        <v>26566</v>
      </c>
      <c r="VCZ14440" s="21" t="s">
        <v>23549</v>
      </c>
      <c r="VDA14440" s="20" t="s">
        <v>26566</v>
      </c>
      <c r="VDB14440" s="21" t="s">
        <v>23549</v>
      </c>
      <c r="VDC14440" s="20" t="s">
        <v>26566</v>
      </c>
      <c r="VDD14440" s="21" t="s">
        <v>23549</v>
      </c>
      <c r="VDE14440" s="20" t="s">
        <v>26566</v>
      </c>
      <c r="VDF14440" s="21" t="s">
        <v>23549</v>
      </c>
      <c r="VDG14440" s="20" t="s">
        <v>26566</v>
      </c>
      <c r="VDH14440" s="21" t="s">
        <v>23549</v>
      </c>
      <c r="VDI14440" s="20" t="s">
        <v>26566</v>
      </c>
      <c r="VDJ14440" s="21" t="s">
        <v>23549</v>
      </c>
      <c r="VDK14440" s="20" t="s">
        <v>26566</v>
      </c>
      <c r="VDL14440" s="21" t="s">
        <v>23549</v>
      </c>
      <c r="VDM14440" s="20" t="s">
        <v>26566</v>
      </c>
      <c r="VDN14440" s="21" t="s">
        <v>23549</v>
      </c>
      <c r="VDO14440" s="20" t="s">
        <v>26566</v>
      </c>
      <c r="VDP14440" s="21" t="s">
        <v>23549</v>
      </c>
      <c r="VDQ14440" s="20" t="s">
        <v>26566</v>
      </c>
      <c r="VDR14440" s="21" t="s">
        <v>23549</v>
      </c>
      <c r="VDS14440" s="20" t="s">
        <v>26566</v>
      </c>
      <c r="VDT14440" s="21" t="s">
        <v>23549</v>
      </c>
      <c r="VDU14440" s="20" t="s">
        <v>26566</v>
      </c>
      <c r="VDV14440" s="21" t="s">
        <v>23549</v>
      </c>
      <c r="VDW14440" s="20" t="s">
        <v>26566</v>
      </c>
      <c r="VDX14440" s="21" t="s">
        <v>23549</v>
      </c>
      <c r="VDY14440" s="20" t="s">
        <v>26566</v>
      </c>
      <c r="VDZ14440" s="21" t="s">
        <v>23549</v>
      </c>
      <c r="VEA14440" s="20" t="s">
        <v>26566</v>
      </c>
      <c r="VEB14440" s="21" t="s">
        <v>23549</v>
      </c>
      <c r="VEC14440" s="20" t="s">
        <v>26566</v>
      </c>
      <c r="VED14440" s="21" t="s">
        <v>23549</v>
      </c>
      <c r="VEE14440" s="20" t="s">
        <v>26566</v>
      </c>
      <c r="VEF14440" s="21" t="s">
        <v>23549</v>
      </c>
      <c r="VEG14440" s="20" t="s">
        <v>26566</v>
      </c>
      <c r="VEH14440" s="21" t="s">
        <v>23549</v>
      </c>
      <c r="VEI14440" s="20" t="s">
        <v>26566</v>
      </c>
      <c r="VEJ14440" s="21" t="s">
        <v>23549</v>
      </c>
      <c r="VEK14440" s="20" t="s">
        <v>26566</v>
      </c>
      <c r="VEL14440" s="21" t="s">
        <v>23549</v>
      </c>
      <c r="VEM14440" s="20" t="s">
        <v>26566</v>
      </c>
      <c r="VEN14440" s="21" t="s">
        <v>23549</v>
      </c>
      <c r="VEO14440" s="20" t="s">
        <v>26566</v>
      </c>
      <c r="VEP14440" s="21" t="s">
        <v>23549</v>
      </c>
      <c r="VEQ14440" s="20" t="s">
        <v>26566</v>
      </c>
      <c r="VER14440" s="21" t="s">
        <v>23549</v>
      </c>
      <c r="VES14440" s="20" t="s">
        <v>26566</v>
      </c>
      <c r="VET14440" s="21" t="s">
        <v>23549</v>
      </c>
      <c r="VEU14440" s="20" t="s">
        <v>26566</v>
      </c>
      <c r="VEV14440" s="21" t="s">
        <v>23549</v>
      </c>
      <c r="VEW14440" s="20" t="s">
        <v>26566</v>
      </c>
      <c r="VEX14440" s="21" t="s">
        <v>23549</v>
      </c>
      <c r="VEY14440" s="20" t="s">
        <v>26566</v>
      </c>
      <c r="VEZ14440" s="21" t="s">
        <v>23549</v>
      </c>
      <c r="VFA14440" s="20" t="s">
        <v>26566</v>
      </c>
      <c r="VFB14440" s="21" t="s">
        <v>23549</v>
      </c>
      <c r="VFC14440" s="20" t="s">
        <v>26566</v>
      </c>
      <c r="VFD14440" s="21" t="s">
        <v>23549</v>
      </c>
      <c r="VFE14440" s="20" t="s">
        <v>26566</v>
      </c>
      <c r="VFF14440" s="21" t="s">
        <v>23549</v>
      </c>
      <c r="VFG14440" s="20" t="s">
        <v>26566</v>
      </c>
      <c r="VFH14440" s="21" t="s">
        <v>23549</v>
      </c>
      <c r="VFI14440" s="20" t="s">
        <v>26566</v>
      </c>
      <c r="VFJ14440" s="21" t="s">
        <v>23549</v>
      </c>
      <c r="VFK14440" s="20" t="s">
        <v>26566</v>
      </c>
      <c r="VFL14440" s="21" t="s">
        <v>23549</v>
      </c>
      <c r="VFM14440" s="20" t="s">
        <v>26566</v>
      </c>
      <c r="VFN14440" s="21" t="s">
        <v>23549</v>
      </c>
      <c r="VFO14440" s="20" t="s">
        <v>26566</v>
      </c>
      <c r="VFP14440" s="21" t="s">
        <v>23549</v>
      </c>
      <c r="VFQ14440" s="20" t="s">
        <v>26566</v>
      </c>
      <c r="VFR14440" s="21" t="s">
        <v>23549</v>
      </c>
      <c r="VFS14440" s="20" t="s">
        <v>26566</v>
      </c>
      <c r="VFT14440" s="21" t="s">
        <v>23549</v>
      </c>
      <c r="VFU14440" s="20" t="s">
        <v>26566</v>
      </c>
      <c r="VFV14440" s="21" t="s">
        <v>23549</v>
      </c>
      <c r="VFW14440" s="20" t="s">
        <v>26566</v>
      </c>
      <c r="VFX14440" s="21" t="s">
        <v>23549</v>
      </c>
      <c r="VFY14440" s="20" t="s">
        <v>26566</v>
      </c>
      <c r="VFZ14440" s="21" t="s">
        <v>23549</v>
      </c>
      <c r="VGA14440" s="20" t="s">
        <v>26566</v>
      </c>
      <c r="VGB14440" s="21" t="s">
        <v>23549</v>
      </c>
      <c r="VGC14440" s="20" t="s">
        <v>26566</v>
      </c>
      <c r="VGD14440" s="21" t="s">
        <v>23549</v>
      </c>
      <c r="VGE14440" s="20" t="s">
        <v>26566</v>
      </c>
      <c r="VGF14440" s="21" t="s">
        <v>23549</v>
      </c>
      <c r="VGG14440" s="20" t="s">
        <v>26566</v>
      </c>
      <c r="VGH14440" s="21" t="s">
        <v>23549</v>
      </c>
      <c r="VGI14440" s="20" t="s">
        <v>26566</v>
      </c>
      <c r="VGJ14440" s="21" t="s">
        <v>23549</v>
      </c>
      <c r="VGK14440" s="20" t="s">
        <v>26566</v>
      </c>
      <c r="VGL14440" s="21" t="s">
        <v>23549</v>
      </c>
      <c r="VGM14440" s="20" t="s">
        <v>26566</v>
      </c>
      <c r="VGN14440" s="21" t="s">
        <v>23549</v>
      </c>
      <c r="VGO14440" s="20" t="s">
        <v>26566</v>
      </c>
      <c r="VGP14440" s="21" t="s">
        <v>23549</v>
      </c>
      <c r="VGQ14440" s="20" t="s">
        <v>26566</v>
      </c>
      <c r="VGR14440" s="21" t="s">
        <v>23549</v>
      </c>
      <c r="VGS14440" s="20" t="s">
        <v>26566</v>
      </c>
      <c r="VGT14440" s="21" t="s">
        <v>23549</v>
      </c>
      <c r="VGU14440" s="20" t="s">
        <v>26566</v>
      </c>
      <c r="VGV14440" s="21" t="s">
        <v>23549</v>
      </c>
      <c r="VGW14440" s="20" t="s">
        <v>26566</v>
      </c>
      <c r="VGX14440" s="21" t="s">
        <v>23549</v>
      </c>
      <c r="VGY14440" s="20" t="s">
        <v>26566</v>
      </c>
      <c r="VGZ14440" s="21" t="s">
        <v>23549</v>
      </c>
      <c r="VHA14440" s="20" t="s">
        <v>26566</v>
      </c>
      <c r="VHB14440" s="21" t="s">
        <v>23549</v>
      </c>
      <c r="VHC14440" s="20" t="s">
        <v>26566</v>
      </c>
      <c r="VHD14440" s="21" t="s">
        <v>23549</v>
      </c>
      <c r="VHE14440" s="20" t="s">
        <v>26566</v>
      </c>
      <c r="VHF14440" s="21" t="s">
        <v>23549</v>
      </c>
      <c r="VHG14440" s="20" t="s">
        <v>26566</v>
      </c>
      <c r="VHH14440" s="21" t="s">
        <v>23549</v>
      </c>
      <c r="VHI14440" s="20" t="s">
        <v>26566</v>
      </c>
      <c r="VHJ14440" s="21" t="s">
        <v>23549</v>
      </c>
      <c r="VHK14440" s="20" t="s">
        <v>26566</v>
      </c>
      <c r="VHL14440" s="21" t="s">
        <v>23549</v>
      </c>
      <c r="VHM14440" s="20" t="s">
        <v>26566</v>
      </c>
      <c r="VHN14440" s="21" t="s">
        <v>23549</v>
      </c>
      <c r="VHO14440" s="20" t="s">
        <v>26566</v>
      </c>
      <c r="VHP14440" s="21" t="s">
        <v>23549</v>
      </c>
      <c r="VHQ14440" s="20" t="s">
        <v>26566</v>
      </c>
      <c r="VHR14440" s="21" t="s">
        <v>23549</v>
      </c>
      <c r="VHS14440" s="20" t="s">
        <v>26566</v>
      </c>
      <c r="VHT14440" s="21" t="s">
        <v>23549</v>
      </c>
      <c r="VHU14440" s="20" t="s">
        <v>26566</v>
      </c>
      <c r="VHV14440" s="21" t="s">
        <v>23549</v>
      </c>
      <c r="VHW14440" s="20" t="s">
        <v>26566</v>
      </c>
      <c r="VHX14440" s="21" t="s">
        <v>23549</v>
      </c>
      <c r="VHY14440" s="20" t="s">
        <v>26566</v>
      </c>
      <c r="VHZ14440" s="21" t="s">
        <v>23549</v>
      </c>
      <c r="VIA14440" s="20" t="s">
        <v>26566</v>
      </c>
      <c r="VIB14440" s="21" t="s">
        <v>23549</v>
      </c>
      <c r="VIC14440" s="20" t="s">
        <v>26566</v>
      </c>
      <c r="VID14440" s="21" t="s">
        <v>23549</v>
      </c>
      <c r="VIE14440" s="20" t="s">
        <v>26566</v>
      </c>
      <c r="VIF14440" s="21" t="s">
        <v>23549</v>
      </c>
      <c r="VIG14440" s="20" t="s">
        <v>26566</v>
      </c>
      <c r="VIH14440" s="21" t="s">
        <v>23549</v>
      </c>
      <c r="VII14440" s="20" t="s">
        <v>26566</v>
      </c>
      <c r="VIJ14440" s="21" t="s">
        <v>23549</v>
      </c>
      <c r="VIK14440" s="20" t="s">
        <v>26566</v>
      </c>
      <c r="VIL14440" s="21" t="s">
        <v>23549</v>
      </c>
      <c r="VIM14440" s="20" t="s">
        <v>26566</v>
      </c>
      <c r="VIN14440" s="21" t="s">
        <v>23549</v>
      </c>
      <c r="VIO14440" s="20" t="s">
        <v>26566</v>
      </c>
      <c r="VIP14440" s="21" t="s">
        <v>23549</v>
      </c>
      <c r="VIQ14440" s="20" t="s">
        <v>26566</v>
      </c>
      <c r="VIR14440" s="21" t="s">
        <v>23549</v>
      </c>
      <c r="VIS14440" s="20" t="s">
        <v>26566</v>
      </c>
      <c r="VIT14440" s="21" t="s">
        <v>23549</v>
      </c>
      <c r="VIU14440" s="20" t="s">
        <v>26566</v>
      </c>
      <c r="VIV14440" s="21" t="s">
        <v>23549</v>
      </c>
      <c r="VIW14440" s="20" t="s">
        <v>26566</v>
      </c>
      <c r="VIX14440" s="21" t="s">
        <v>23549</v>
      </c>
      <c r="VIY14440" s="20" t="s">
        <v>26566</v>
      </c>
      <c r="VIZ14440" s="21" t="s">
        <v>23549</v>
      </c>
      <c r="VJA14440" s="20" t="s">
        <v>26566</v>
      </c>
      <c r="VJB14440" s="21" t="s">
        <v>23549</v>
      </c>
      <c r="VJC14440" s="20" t="s">
        <v>26566</v>
      </c>
      <c r="VJD14440" s="21" t="s">
        <v>23549</v>
      </c>
      <c r="VJE14440" s="20" t="s">
        <v>26566</v>
      </c>
      <c r="VJF14440" s="21" t="s">
        <v>23549</v>
      </c>
      <c r="VJG14440" s="20" t="s">
        <v>26566</v>
      </c>
      <c r="VJH14440" s="21" t="s">
        <v>23549</v>
      </c>
      <c r="VJI14440" s="20" t="s">
        <v>26566</v>
      </c>
      <c r="VJJ14440" s="21" t="s">
        <v>23549</v>
      </c>
      <c r="VJK14440" s="20" t="s">
        <v>26566</v>
      </c>
      <c r="VJL14440" s="21" t="s">
        <v>23549</v>
      </c>
      <c r="VJM14440" s="20" t="s">
        <v>26566</v>
      </c>
      <c r="VJN14440" s="21" t="s">
        <v>23549</v>
      </c>
      <c r="VJO14440" s="20" t="s">
        <v>26566</v>
      </c>
      <c r="VJP14440" s="21" t="s">
        <v>23549</v>
      </c>
      <c r="VJQ14440" s="20" t="s">
        <v>26566</v>
      </c>
      <c r="VJR14440" s="21" t="s">
        <v>23549</v>
      </c>
      <c r="VJS14440" s="20" t="s">
        <v>26566</v>
      </c>
      <c r="VJT14440" s="21" t="s">
        <v>23549</v>
      </c>
      <c r="VJU14440" s="20" t="s">
        <v>26566</v>
      </c>
      <c r="VJV14440" s="21" t="s">
        <v>23549</v>
      </c>
      <c r="VJW14440" s="20" t="s">
        <v>26566</v>
      </c>
      <c r="VJX14440" s="21" t="s">
        <v>23549</v>
      </c>
      <c r="VJY14440" s="20" t="s">
        <v>26566</v>
      </c>
      <c r="VJZ14440" s="21" t="s">
        <v>23549</v>
      </c>
      <c r="VKA14440" s="20" t="s">
        <v>26566</v>
      </c>
      <c r="VKB14440" s="21" t="s">
        <v>23549</v>
      </c>
      <c r="VKC14440" s="20" t="s">
        <v>26566</v>
      </c>
      <c r="VKD14440" s="21" t="s">
        <v>23549</v>
      </c>
      <c r="VKE14440" s="20" t="s">
        <v>26566</v>
      </c>
      <c r="VKF14440" s="21" t="s">
        <v>23549</v>
      </c>
      <c r="VKG14440" s="20" t="s">
        <v>26566</v>
      </c>
      <c r="VKH14440" s="21" t="s">
        <v>23549</v>
      </c>
      <c r="VKI14440" s="20" t="s">
        <v>26566</v>
      </c>
      <c r="VKJ14440" s="21" t="s">
        <v>23549</v>
      </c>
      <c r="VKK14440" s="20" t="s">
        <v>26566</v>
      </c>
      <c r="VKL14440" s="21" t="s">
        <v>23549</v>
      </c>
      <c r="VKM14440" s="20" t="s">
        <v>26566</v>
      </c>
      <c r="VKN14440" s="21" t="s">
        <v>23549</v>
      </c>
      <c r="VKO14440" s="20" t="s">
        <v>26566</v>
      </c>
      <c r="VKP14440" s="21" t="s">
        <v>23549</v>
      </c>
      <c r="VKQ14440" s="20" t="s">
        <v>26566</v>
      </c>
      <c r="VKR14440" s="21" t="s">
        <v>23549</v>
      </c>
      <c r="VKS14440" s="20" t="s">
        <v>26566</v>
      </c>
      <c r="VKT14440" s="21" t="s">
        <v>23549</v>
      </c>
      <c r="VKU14440" s="20" t="s">
        <v>26566</v>
      </c>
      <c r="VKV14440" s="21" t="s">
        <v>23549</v>
      </c>
      <c r="VKW14440" s="20" t="s">
        <v>26566</v>
      </c>
      <c r="VKX14440" s="21" t="s">
        <v>23549</v>
      </c>
      <c r="VKY14440" s="20" t="s">
        <v>26566</v>
      </c>
      <c r="VKZ14440" s="21" t="s">
        <v>23549</v>
      </c>
      <c r="VLA14440" s="20" t="s">
        <v>26566</v>
      </c>
      <c r="VLB14440" s="21" t="s">
        <v>23549</v>
      </c>
      <c r="VLC14440" s="20" t="s">
        <v>26566</v>
      </c>
      <c r="VLD14440" s="21" t="s">
        <v>23549</v>
      </c>
      <c r="VLE14440" s="20" t="s">
        <v>26566</v>
      </c>
      <c r="VLF14440" s="21" t="s">
        <v>23549</v>
      </c>
      <c r="VLG14440" s="20" t="s">
        <v>26566</v>
      </c>
      <c r="VLH14440" s="21" t="s">
        <v>23549</v>
      </c>
      <c r="VLI14440" s="20" t="s">
        <v>26566</v>
      </c>
      <c r="VLJ14440" s="21" t="s">
        <v>23549</v>
      </c>
      <c r="VLK14440" s="20" t="s">
        <v>26566</v>
      </c>
      <c r="VLL14440" s="21" t="s">
        <v>23549</v>
      </c>
      <c r="VLM14440" s="20" t="s">
        <v>26566</v>
      </c>
      <c r="VLN14440" s="21" t="s">
        <v>23549</v>
      </c>
      <c r="VLO14440" s="20" t="s">
        <v>26566</v>
      </c>
      <c r="VLP14440" s="21" t="s">
        <v>23549</v>
      </c>
      <c r="VLQ14440" s="20" t="s">
        <v>26566</v>
      </c>
      <c r="VLR14440" s="21" t="s">
        <v>23549</v>
      </c>
      <c r="VLS14440" s="20" t="s">
        <v>26566</v>
      </c>
      <c r="VLT14440" s="21" t="s">
        <v>23549</v>
      </c>
      <c r="VLU14440" s="20" t="s">
        <v>26566</v>
      </c>
      <c r="VLV14440" s="21" t="s">
        <v>23549</v>
      </c>
      <c r="VLW14440" s="20" t="s">
        <v>26566</v>
      </c>
      <c r="VLX14440" s="21" t="s">
        <v>23549</v>
      </c>
      <c r="VLY14440" s="20" t="s">
        <v>26566</v>
      </c>
      <c r="VLZ14440" s="21" t="s">
        <v>23549</v>
      </c>
      <c r="VMA14440" s="20" t="s">
        <v>26566</v>
      </c>
      <c r="VMB14440" s="21" t="s">
        <v>23549</v>
      </c>
      <c r="VMC14440" s="20" t="s">
        <v>26566</v>
      </c>
      <c r="VMD14440" s="21" t="s">
        <v>23549</v>
      </c>
      <c r="VME14440" s="20" t="s">
        <v>26566</v>
      </c>
      <c r="VMF14440" s="21" t="s">
        <v>23549</v>
      </c>
      <c r="VMG14440" s="20" t="s">
        <v>26566</v>
      </c>
      <c r="VMH14440" s="21" t="s">
        <v>23549</v>
      </c>
      <c r="VMI14440" s="20" t="s">
        <v>26566</v>
      </c>
      <c r="VMJ14440" s="21" t="s">
        <v>23549</v>
      </c>
      <c r="VMK14440" s="20" t="s">
        <v>26566</v>
      </c>
      <c r="VML14440" s="21" t="s">
        <v>23549</v>
      </c>
      <c r="VMM14440" s="20" t="s">
        <v>26566</v>
      </c>
      <c r="VMN14440" s="21" t="s">
        <v>23549</v>
      </c>
      <c r="VMO14440" s="20" t="s">
        <v>26566</v>
      </c>
      <c r="VMP14440" s="21" t="s">
        <v>23549</v>
      </c>
      <c r="VMQ14440" s="20" t="s">
        <v>26566</v>
      </c>
      <c r="VMR14440" s="21" t="s">
        <v>23549</v>
      </c>
      <c r="VMS14440" s="20" t="s">
        <v>26566</v>
      </c>
      <c r="VMT14440" s="21" t="s">
        <v>23549</v>
      </c>
      <c r="VMU14440" s="20" t="s">
        <v>26566</v>
      </c>
      <c r="VMV14440" s="21" t="s">
        <v>23549</v>
      </c>
      <c r="VMW14440" s="20" t="s">
        <v>26566</v>
      </c>
      <c r="VMX14440" s="21" t="s">
        <v>23549</v>
      </c>
      <c r="VMY14440" s="20" t="s">
        <v>26566</v>
      </c>
      <c r="VMZ14440" s="21" t="s">
        <v>23549</v>
      </c>
      <c r="VNA14440" s="20" t="s">
        <v>26566</v>
      </c>
      <c r="VNB14440" s="21" t="s">
        <v>23549</v>
      </c>
      <c r="VNC14440" s="20" t="s">
        <v>26566</v>
      </c>
      <c r="VND14440" s="21" t="s">
        <v>23549</v>
      </c>
      <c r="VNE14440" s="20" t="s">
        <v>26566</v>
      </c>
      <c r="VNF14440" s="21" t="s">
        <v>23549</v>
      </c>
      <c r="VNG14440" s="20" t="s">
        <v>26566</v>
      </c>
      <c r="VNH14440" s="21" t="s">
        <v>23549</v>
      </c>
      <c r="VNI14440" s="20" t="s">
        <v>26566</v>
      </c>
      <c r="VNJ14440" s="21" t="s">
        <v>23549</v>
      </c>
      <c r="VNK14440" s="20" t="s">
        <v>26566</v>
      </c>
      <c r="VNL14440" s="21" t="s">
        <v>23549</v>
      </c>
      <c r="VNM14440" s="20" t="s">
        <v>26566</v>
      </c>
      <c r="VNN14440" s="21" t="s">
        <v>23549</v>
      </c>
      <c r="VNO14440" s="20" t="s">
        <v>26566</v>
      </c>
      <c r="VNP14440" s="21" t="s">
        <v>23549</v>
      </c>
      <c r="VNQ14440" s="20" t="s">
        <v>26566</v>
      </c>
      <c r="VNR14440" s="21" t="s">
        <v>23549</v>
      </c>
      <c r="VNS14440" s="20" t="s">
        <v>26566</v>
      </c>
      <c r="VNT14440" s="21" t="s">
        <v>23549</v>
      </c>
      <c r="VNU14440" s="20" t="s">
        <v>26566</v>
      </c>
      <c r="VNV14440" s="21" t="s">
        <v>23549</v>
      </c>
      <c r="VNW14440" s="20" t="s">
        <v>26566</v>
      </c>
      <c r="VNX14440" s="21" t="s">
        <v>23549</v>
      </c>
      <c r="VNY14440" s="20" t="s">
        <v>26566</v>
      </c>
      <c r="VNZ14440" s="21" t="s">
        <v>23549</v>
      </c>
      <c r="VOA14440" s="20" t="s">
        <v>26566</v>
      </c>
      <c r="VOB14440" s="21" t="s">
        <v>23549</v>
      </c>
      <c r="VOC14440" s="20" t="s">
        <v>26566</v>
      </c>
      <c r="VOD14440" s="21" t="s">
        <v>23549</v>
      </c>
      <c r="VOE14440" s="20" t="s">
        <v>26566</v>
      </c>
      <c r="VOF14440" s="21" t="s">
        <v>23549</v>
      </c>
      <c r="VOG14440" s="20" t="s">
        <v>26566</v>
      </c>
      <c r="VOH14440" s="21" t="s">
        <v>23549</v>
      </c>
      <c r="VOI14440" s="20" t="s">
        <v>26566</v>
      </c>
      <c r="VOJ14440" s="21" t="s">
        <v>23549</v>
      </c>
      <c r="VOK14440" s="20" t="s">
        <v>26566</v>
      </c>
      <c r="VOL14440" s="21" t="s">
        <v>23549</v>
      </c>
      <c r="VOM14440" s="20" t="s">
        <v>26566</v>
      </c>
      <c r="VON14440" s="21" t="s">
        <v>23549</v>
      </c>
      <c r="VOO14440" s="20" t="s">
        <v>26566</v>
      </c>
      <c r="VOP14440" s="21" t="s">
        <v>23549</v>
      </c>
      <c r="VOQ14440" s="20" t="s">
        <v>26566</v>
      </c>
      <c r="VOR14440" s="21" t="s">
        <v>23549</v>
      </c>
      <c r="VOS14440" s="20" t="s">
        <v>26566</v>
      </c>
      <c r="VOT14440" s="21" t="s">
        <v>23549</v>
      </c>
      <c r="VOU14440" s="20" t="s">
        <v>26566</v>
      </c>
      <c r="VOV14440" s="21" t="s">
        <v>23549</v>
      </c>
      <c r="VOW14440" s="20" t="s">
        <v>26566</v>
      </c>
      <c r="VOX14440" s="21" t="s">
        <v>23549</v>
      </c>
      <c r="VOY14440" s="20" t="s">
        <v>26566</v>
      </c>
      <c r="VOZ14440" s="21" t="s">
        <v>23549</v>
      </c>
      <c r="VPA14440" s="20" t="s">
        <v>26566</v>
      </c>
      <c r="VPB14440" s="21" t="s">
        <v>23549</v>
      </c>
      <c r="VPC14440" s="20" t="s">
        <v>26566</v>
      </c>
      <c r="VPD14440" s="21" t="s">
        <v>23549</v>
      </c>
      <c r="VPE14440" s="20" t="s">
        <v>26566</v>
      </c>
      <c r="VPF14440" s="21" t="s">
        <v>23549</v>
      </c>
      <c r="VPG14440" s="20" t="s">
        <v>26566</v>
      </c>
      <c r="VPH14440" s="21" t="s">
        <v>23549</v>
      </c>
      <c r="VPI14440" s="20" t="s">
        <v>26566</v>
      </c>
      <c r="VPJ14440" s="21" t="s">
        <v>23549</v>
      </c>
      <c r="VPK14440" s="20" t="s">
        <v>26566</v>
      </c>
      <c r="VPL14440" s="21" t="s">
        <v>23549</v>
      </c>
      <c r="VPM14440" s="20" t="s">
        <v>26566</v>
      </c>
      <c r="VPN14440" s="21" t="s">
        <v>23549</v>
      </c>
      <c r="VPO14440" s="20" t="s">
        <v>26566</v>
      </c>
      <c r="VPP14440" s="21" t="s">
        <v>23549</v>
      </c>
      <c r="VPQ14440" s="20" t="s">
        <v>26566</v>
      </c>
      <c r="VPR14440" s="21" t="s">
        <v>23549</v>
      </c>
      <c r="VPS14440" s="20" t="s">
        <v>26566</v>
      </c>
      <c r="VPT14440" s="21" t="s">
        <v>23549</v>
      </c>
      <c r="VPU14440" s="20" t="s">
        <v>26566</v>
      </c>
      <c r="VPV14440" s="21" t="s">
        <v>23549</v>
      </c>
      <c r="VPW14440" s="20" t="s">
        <v>26566</v>
      </c>
      <c r="VPX14440" s="21" t="s">
        <v>23549</v>
      </c>
      <c r="VPY14440" s="20" t="s">
        <v>26566</v>
      </c>
      <c r="VPZ14440" s="21" t="s">
        <v>23549</v>
      </c>
      <c r="VQA14440" s="20" t="s">
        <v>26566</v>
      </c>
      <c r="VQB14440" s="21" t="s">
        <v>23549</v>
      </c>
      <c r="VQC14440" s="20" t="s">
        <v>26566</v>
      </c>
      <c r="VQD14440" s="21" t="s">
        <v>23549</v>
      </c>
      <c r="VQE14440" s="20" t="s">
        <v>26566</v>
      </c>
      <c r="VQF14440" s="21" t="s">
        <v>23549</v>
      </c>
      <c r="VQG14440" s="20" t="s">
        <v>26566</v>
      </c>
      <c r="VQH14440" s="21" t="s">
        <v>23549</v>
      </c>
      <c r="VQI14440" s="20" t="s">
        <v>26566</v>
      </c>
      <c r="VQJ14440" s="21" t="s">
        <v>23549</v>
      </c>
      <c r="VQK14440" s="20" t="s">
        <v>26566</v>
      </c>
      <c r="VQL14440" s="21" t="s">
        <v>23549</v>
      </c>
      <c r="VQM14440" s="20" t="s">
        <v>26566</v>
      </c>
      <c r="VQN14440" s="21" t="s">
        <v>23549</v>
      </c>
      <c r="VQO14440" s="20" t="s">
        <v>26566</v>
      </c>
      <c r="VQP14440" s="21" t="s">
        <v>23549</v>
      </c>
      <c r="VQQ14440" s="20" t="s">
        <v>26566</v>
      </c>
      <c r="VQR14440" s="21" t="s">
        <v>23549</v>
      </c>
      <c r="VQS14440" s="20" t="s">
        <v>26566</v>
      </c>
      <c r="VQT14440" s="21" t="s">
        <v>23549</v>
      </c>
      <c r="VQU14440" s="20" t="s">
        <v>26566</v>
      </c>
      <c r="VQV14440" s="21" t="s">
        <v>23549</v>
      </c>
      <c r="VQW14440" s="20" t="s">
        <v>26566</v>
      </c>
      <c r="VQX14440" s="21" t="s">
        <v>23549</v>
      </c>
      <c r="VQY14440" s="20" t="s">
        <v>26566</v>
      </c>
      <c r="VQZ14440" s="21" t="s">
        <v>23549</v>
      </c>
      <c r="VRA14440" s="20" t="s">
        <v>26566</v>
      </c>
      <c r="VRB14440" s="21" t="s">
        <v>23549</v>
      </c>
      <c r="VRC14440" s="20" t="s">
        <v>26566</v>
      </c>
      <c r="VRD14440" s="21" t="s">
        <v>23549</v>
      </c>
      <c r="VRE14440" s="20" t="s">
        <v>26566</v>
      </c>
      <c r="VRF14440" s="21" t="s">
        <v>23549</v>
      </c>
      <c r="VRG14440" s="20" t="s">
        <v>26566</v>
      </c>
      <c r="VRH14440" s="21" t="s">
        <v>23549</v>
      </c>
      <c r="VRI14440" s="20" t="s">
        <v>26566</v>
      </c>
      <c r="VRJ14440" s="21" t="s">
        <v>23549</v>
      </c>
      <c r="VRK14440" s="20" t="s">
        <v>26566</v>
      </c>
      <c r="VRL14440" s="21" t="s">
        <v>23549</v>
      </c>
      <c r="VRM14440" s="20" t="s">
        <v>26566</v>
      </c>
      <c r="VRN14440" s="21" t="s">
        <v>23549</v>
      </c>
      <c r="VRO14440" s="20" t="s">
        <v>26566</v>
      </c>
      <c r="VRP14440" s="21" t="s">
        <v>23549</v>
      </c>
      <c r="VRQ14440" s="20" t="s">
        <v>26566</v>
      </c>
      <c r="VRR14440" s="21" t="s">
        <v>23549</v>
      </c>
      <c r="VRS14440" s="20" t="s">
        <v>26566</v>
      </c>
      <c r="VRT14440" s="21" t="s">
        <v>23549</v>
      </c>
      <c r="VRU14440" s="20" t="s">
        <v>26566</v>
      </c>
      <c r="VRV14440" s="21" t="s">
        <v>23549</v>
      </c>
      <c r="VRW14440" s="20" t="s">
        <v>26566</v>
      </c>
      <c r="VRX14440" s="21" t="s">
        <v>23549</v>
      </c>
      <c r="VRY14440" s="20" t="s">
        <v>26566</v>
      </c>
      <c r="VRZ14440" s="21" t="s">
        <v>23549</v>
      </c>
      <c r="VSA14440" s="20" t="s">
        <v>26566</v>
      </c>
      <c r="VSB14440" s="21" t="s">
        <v>23549</v>
      </c>
      <c r="VSC14440" s="20" t="s">
        <v>26566</v>
      </c>
      <c r="VSD14440" s="21" t="s">
        <v>23549</v>
      </c>
      <c r="VSE14440" s="20" t="s">
        <v>26566</v>
      </c>
      <c r="VSF14440" s="21" t="s">
        <v>23549</v>
      </c>
      <c r="VSG14440" s="20" t="s">
        <v>26566</v>
      </c>
      <c r="VSH14440" s="21" t="s">
        <v>23549</v>
      </c>
      <c r="VSI14440" s="20" t="s">
        <v>26566</v>
      </c>
      <c r="VSJ14440" s="21" t="s">
        <v>23549</v>
      </c>
      <c r="VSK14440" s="20" t="s">
        <v>26566</v>
      </c>
      <c r="VSL14440" s="21" t="s">
        <v>23549</v>
      </c>
      <c r="VSM14440" s="20" t="s">
        <v>26566</v>
      </c>
      <c r="VSN14440" s="21" t="s">
        <v>23549</v>
      </c>
      <c r="VSO14440" s="20" t="s">
        <v>26566</v>
      </c>
      <c r="VSP14440" s="21" t="s">
        <v>23549</v>
      </c>
      <c r="VSQ14440" s="20" t="s">
        <v>26566</v>
      </c>
      <c r="VSR14440" s="21" t="s">
        <v>23549</v>
      </c>
      <c r="VSS14440" s="20" t="s">
        <v>26566</v>
      </c>
      <c r="VST14440" s="21" t="s">
        <v>23549</v>
      </c>
      <c r="VSU14440" s="20" t="s">
        <v>26566</v>
      </c>
      <c r="VSV14440" s="21" t="s">
        <v>23549</v>
      </c>
      <c r="VSW14440" s="20" t="s">
        <v>26566</v>
      </c>
      <c r="VSX14440" s="21" t="s">
        <v>23549</v>
      </c>
      <c r="VSY14440" s="20" t="s">
        <v>26566</v>
      </c>
      <c r="VSZ14440" s="21" t="s">
        <v>23549</v>
      </c>
      <c r="VTA14440" s="20" t="s">
        <v>26566</v>
      </c>
      <c r="VTB14440" s="21" t="s">
        <v>23549</v>
      </c>
      <c r="VTC14440" s="20" t="s">
        <v>26566</v>
      </c>
      <c r="VTD14440" s="21" t="s">
        <v>23549</v>
      </c>
      <c r="VTE14440" s="20" t="s">
        <v>26566</v>
      </c>
      <c r="VTF14440" s="21" t="s">
        <v>23549</v>
      </c>
      <c r="VTG14440" s="20" t="s">
        <v>26566</v>
      </c>
      <c r="VTH14440" s="21" t="s">
        <v>23549</v>
      </c>
      <c r="VTI14440" s="20" t="s">
        <v>26566</v>
      </c>
      <c r="VTJ14440" s="21" t="s">
        <v>23549</v>
      </c>
      <c r="VTK14440" s="20" t="s">
        <v>26566</v>
      </c>
      <c r="VTL14440" s="21" t="s">
        <v>23549</v>
      </c>
      <c r="VTM14440" s="20" t="s">
        <v>26566</v>
      </c>
      <c r="VTN14440" s="21" t="s">
        <v>23549</v>
      </c>
      <c r="VTO14440" s="20" t="s">
        <v>26566</v>
      </c>
      <c r="VTP14440" s="21" t="s">
        <v>23549</v>
      </c>
      <c r="VTQ14440" s="20" t="s">
        <v>26566</v>
      </c>
      <c r="VTR14440" s="21" t="s">
        <v>23549</v>
      </c>
      <c r="VTS14440" s="20" t="s">
        <v>26566</v>
      </c>
      <c r="VTT14440" s="21" t="s">
        <v>23549</v>
      </c>
      <c r="VTU14440" s="20" t="s">
        <v>26566</v>
      </c>
      <c r="VTV14440" s="21" t="s">
        <v>23549</v>
      </c>
      <c r="VTW14440" s="20" t="s">
        <v>26566</v>
      </c>
      <c r="VTX14440" s="21" t="s">
        <v>23549</v>
      </c>
      <c r="VTY14440" s="20" t="s">
        <v>26566</v>
      </c>
      <c r="VTZ14440" s="21" t="s">
        <v>23549</v>
      </c>
      <c r="VUA14440" s="20" t="s">
        <v>26566</v>
      </c>
      <c r="VUB14440" s="21" t="s">
        <v>23549</v>
      </c>
      <c r="VUC14440" s="20" t="s">
        <v>26566</v>
      </c>
      <c r="VUD14440" s="21" t="s">
        <v>23549</v>
      </c>
      <c r="VUE14440" s="20" t="s">
        <v>26566</v>
      </c>
      <c r="VUF14440" s="21" t="s">
        <v>23549</v>
      </c>
      <c r="VUG14440" s="20" t="s">
        <v>26566</v>
      </c>
      <c r="VUH14440" s="21" t="s">
        <v>23549</v>
      </c>
      <c r="VUI14440" s="20" t="s">
        <v>26566</v>
      </c>
      <c r="VUJ14440" s="21" t="s">
        <v>23549</v>
      </c>
      <c r="VUK14440" s="20" t="s">
        <v>26566</v>
      </c>
      <c r="VUL14440" s="21" t="s">
        <v>23549</v>
      </c>
      <c r="VUM14440" s="20" t="s">
        <v>26566</v>
      </c>
      <c r="VUN14440" s="21" t="s">
        <v>23549</v>
      </c>
      <c r="VUO14440" s="20" t="s">
        <v>26566</v>
      </c>
      <c r="VUP14440" s="21" t="s">
        <v>23549</v>
      </c>
      <c r="VUQ14440" s="20" t="s">
        <v>26566</v>
      </c>
      <c r="VUR14440" s="21" t="s">
        <v>23549</v>
      </c>
      <c r="VUS14440" s="20" t="s">
        <v>26566</v>
      </c>
      <c r="VUT14440" s="21" t="s">
        <v>23549</v>
      </c>
      <c r="VUU14440" s="20" t="s">
        <v>26566</v>
      </c>
      <c r="VUV14440" s="21" t="s">
        <v>23549</v>
      </c>
      <c r="VUW14440" s="20" t="s">
        <v>26566</v>
      </c>
      <c r="VUX14440" s="21" t="s">
        <v>23549</v>
      </c>
      <c r="VUY14440" s="20" t="s">
        <v>26566</v>
      </c>
      <c r="VUZ14440" s="21" t="s">
        <v>23549</v>
      </c>
      <c r="VVA14440" s="20" t="s">
        <v>26566</v>
      </c>
      <c r="VVB14440" s="21" t="s">
        <v>23549</v>
      </c>
      <c r="VVC14440" s="20" t="s">
        <v>26566</v>
      </c>
      <c r="VVD14440" s="21" t="s">
        <v>23549</v>
      </c>
      <c r="VVE14440" s="20" t="s">
        <v>26566</v>
      </c>
      <c r="VVF14440" s="21" t="s">
        <v>23549</v>
      </c>
      <c r="VVG14440" s="20" t="s">
        <v>26566</v>
      </c>
      <c r="VVH14440" s="21" t="s">
        <v>23549</v>
      </c>
      <c r="VVI14440" s="20" t="s">
        <v>26566</v>
      </c>
      <c r="VVJ14440" s="21" t="s">
        <v>23549</v>
      </c>
      <c r="VVK14440" s="20" t="s">
        <v>26566</v>
      </c>
      <c r="VVL14440" s="21" t="s">
        <v>23549</v>
      </c>
      <c r="VVM14440" s="20" t="s">
        <v>26566</v>
      </c>
      <c r="VVN14440" s="21" t="s">
        <v>23549</v>
      </c>
      <c r="VVO14440" s="20" t="s">
        <v>26566</v>
      </c>
      <c r="VVP14440" s="21" t="s">
        <v>23549</v>
      </c>
      <c r="VVQ14440" s="20" t="s">
        <v>26566</v>
      </c>
      <c r="VVR14440" s="21" t="s">
        <v>23549</v>
      </c>
      <c r="VVS14440" s="20" t="s">
        <v>26566</v>
      </c>
      <c r="VVT14440" s="21" t="s">
        <v>23549</v>
      </c>
      <c r="VVU14440" s="20" t="s">
        <v>26566</v>
      </c>
      <c r="VVV14440" s="21" t="s">
        <v>23549</v>
      </c>
      <c r="VVW14440" s="20" t="s">
        <v>26566</v>
      </c>
      <c r="VVX14440" s="21" t="s">
        <v>23549</v>
      </c>
      <c r="VVY14440" s="20" t="s">
        <v>26566</v>
      </c>
      <c r="VVZ14440" s="21" t="s">
        <v>23549</v>
      </c>
      <c r="VWA14440" s="20" t="s">
        <v>26566</v>
      </c>
      <c r="VWB14440" s="21" t="s">
        <v>23549</v>
      </c>
      <c r="VWC14440" s="20" t="s">
        <v>26566</v>
      </c>
      <c r="VWD14440" s="21" t="s">
        <v>23549</v>
      </c>
      <c r="VWE14440" s="20" t="s">
        <v>26566</v>
      </c>
      <c r="VWF14440" s="21" t="s">
        <v>23549</v>
      </c>
      <c r="VWG14440" s="20" t="s">
        <v>26566</v>
      </c>
      <c r="VWH14440" s="21" t="s">
        <v>23549</v>
      </c>
      <c r="VWI14440" s="20" t="s">
        <v>26566</v>
      </c>
      <c r="VWJ14440" s="21" t="s">
        <v>23549</v>
      </c>
      <c r="VWK14440" s="20" t="s">
        <v>26566</v>
      </c>
      <c r="VWL14440" s="21" t="s">
        <v>23549</v>
      </c>
      <c r="VWM14440" s="20" t="s">
        <v>26566</v>
      </c>
      <c r="VWN14440" s="21" t="s">
        <v>23549</v>
      </c>
      <c r="VWO14440" s="20" t="s">
        <v>26566</v>
      </c>
      <c r="VWP14440" s="21" t="s">
        <v>23549</v>
      </c>
      <c r="VWQ14440" s="20" t="s">
        <v>26566</v>
      </c>
      <c r="VWR14440" s="21" t="s">
        <v>23549</v>
      </c>
      <c r="VWS14440" s="20" t="s">
        <v>26566</v>
      </c>
      <c r="VWT14440" s="21" t="s">
        <v>23549</v>
      </c>
      <c r="VWU14440" s="20" t="s">
        <v>26566</v>
      </c>
      <c r="VWV14440" s="21" t="s">
        <v>23549</v>
      </c>
      <c r="VWW14440" s="20" t="s">
        <v>26566</v>
      </c>
      <c r="VWX14440" s="21" t="s">
        <v>23549</v>
      </c>
      <c r="VWY14440" s="20" t="s">
        <v>26566</v>
      </c>
      <c r="VWZ14440" s="21" t="s">
        <v>23549</v>
      </c>
      <c r="VXA14440" s="20" t="s">
        <v>26566</v>
      </c>
      <c r="VXB14440" s="21" t="s">
        <v>23549</v>
      </c>
      <c r="VXC14440" s="20" t="s">
        <v>26566</v>
      </c>
      <c r="VXD14440" s="21" t="s">
        <v>23549</v>
      </c>
      <c r="VXE14440" s="20" t="s">
        <v>26566</v>
      </c>
      <c r="VXF14440" s="21" t="s">
        <v>23549</v>
      </c>
      <c r="VXG14440" s="20" t="s">
        <v>26566</v>
      </c>
      <c r="VXH14440" s="21" t="s">
        <v>23549</v>
      </c>
      <c r="VXI14440" s="20" t="s">
        <v>26566</v>
      </c>
      <c r="VXJ14440" s="21" t="s">
        <v>23549</v>
      </c>
      <c r="VXK14440" s="20" t="s">
        <v>26566</v>
      </c>
      <c r="VXL14440" s="21" t="s">
        <v>23549</v>
      </c>
      <c r="VXM14440" s="20" t="s">
        <v>26566</v>
      </c>
      <c r="VXN14440" s="21" t="s">
        <v>23549</v>
      </c>
      <c r="VXO14440" s="20" t="s">
        <v>26566</v>
      </c>
      <c r="VXP14440" s="21" t="s">
        <v>23549</v>
      </c>
      <c r="VXQ14440" s="20" t="s">
        <v>26566</v>
      </c>
      <c r="VXR14440" s="21" t="s">
        <v>23549</v>
      </c>
      <c r="VXS14440" s="20" t="s">
        <v>26566</v>
      </c>
      <c r="VXT14440" s="21" t="s">
        <v>23549</v>
      </c>
      <c r="VXU14440" s="20" t="s">
        <v>26566</v>
      </c>
      <c r="VXV14440" s="21" t="s">
        <v>23549</v>
      </c>
      <c r="VXW14440" s="20" t="s">
        <v>26566</v>
      </c>
      <c r="VXX14440" s="21" t="s">
        <v>23549</v>
      </c>
      <c r="VXY14440" s="20" t="s">
        <v>26566</v>
      </c>
      <c r="VXZ14440" s="21" t="s">
        <v>23549</v>
      </c>
      <c r="VYA14440" s="20" t="s">
        <v>26566</v>
      </c>
      <c r="VYB14440" s="21" t="s">
        <v>23549</v>
      </c>
      <c r="VYC14440" s="20" t="s">
        <v>26566</v>
      </c>
      <c r="VYD14440" s="21" t="s">
        <v>23549</v>
      </c>
      <c r="VYE14440" s="20" t="s">
        <v>26566</v>
      </c>
      <c r="VYF14440" s="21" t="s">
        <v>23549</v>
      </c>
      <c r="VYG14440" s="20" t="s">
        <v>26566</v>
      </c>
      <c r="VYH14440" s="21" t="s">
        <v>23549</v>
      </c>
      <c r="VYI14440" s="20" t="s">
        <v>26566</v>
      </c>
      <c r="VYJ14440" s="21" t="s">
        <v>23549</v>
      </c>
      <c r="VYK14440" s="20" t="s">
        <v>26566</v>
      </c>
      <c r="VYL14440" s="21" t="s">
        <v>23549</v>
      </c>
      <c r="VYM14440" s="20" t="s">
        <v>26566</v>
      </c>
      <c r="VYN14440" s="21" t="s">
        <v>23549</v>
      </c>
      <c r="VYO14440" s="20" t="s">
        <v>26566</v>
      </c>
      <c r="VYP14440" s="21" t="s">
        <v>23549</v>
      </c>
      <c r="VYQ14440" s="20" t="s">
        <v>26566</v>
      </c>
      <c r="VYR14440" s="21" t="s">
        <v>23549</v>
      </c>
      <c r="VYS14440" s="20" t="s">
        <v>26566</v>
      </c>
      <c r="VYT14440" s="21" t="s">
        <v>23549</v>
      </c>
      <c r="VYU14440" s="20" t="s">
        <v>26566</v>
      </c>
      <c r="VYV14440" s="21" t="s">
        <v>23549</v>
      </c>
      <c r="VYW14440" s="20" t="s">
        <v>26566</v>
      </c>
      <c r="VYX14440" s="21" t="s">
        <v>23549</v>
      </c>
      <c r="VYY14440" s="20" t="s">
        <v>26566</v>
      </c>
      <c r="VYZ14440" s="21" t="s">
        <v>23549</v>
      </c>
      <c r="VZA14440" s="20" t="s">
        <v>26566</v>
      </c>
      <c r="VZB14440" s="21" t="s">
        <v>23549</v>
      </c>
      <c r="VZC14440" s="20" t="s">
        <v>26566</v>
      </c>
      <c r="VZD14440" s="21" t="s">
        <v>23549</v>
      </c>
      <c r="VZE14440" s="20" t="s">
        <v>26566</v>
      </c>
      <c r="VZF14440" s="21" t="s">
        <v>23549</v>
      </c>
      <c r="VZG14440" s="20" t="s">
        <v>26566</v>
      </c>
      <c r="VZH14440" s="21" t="s">
        <v>23549</v>
      </c>
      <c r="VZI14440" s="20" t="s">
        <v>26566</v>
      </c>
      <c r="VZJ14440" s="21" t="s">
        <v>23549</v>
      </c>
      <c r="VZK14440" s="20" t="s">
        <v>26566</v>
      </c>
      <c r="VZL14440" s="21" t="s">
        <v>23549</v>
      </c>
      <c r="VZM14440" s="20" t="s">
        <v>26566</v>
      </c>
      <c r="VZN14440" s="21" t="s">
        <v>23549</v>
      </c>
      <c r="VZO14440" s="20" t="s">
        <v>26566</v>
      </c>
      <c r="VZP14440" s="21" t="s">
        <v>23549</v>
      </c>
      <c r="VZQ14440" s="20" t="s">
        <v>26566</v>
      </c>
      <c r="VZR14440" s="21" t="s">
        <v>23549</v>
      </c>
      <c r="VZS14440" s="20" t="s">
        <v>26566</v>
      </c>
      <c r="VZT14440" s="21" t="s">
        <v>23549</v>
      </c>
      <c r="VZU14440" s="20" t="s">
        <v>26566</v>
      </c>
      <c r="VZV14440" s="21" t="s">
        <v>23549</v>
      </c>
      <c r="VZW14440" s="20" t="s">
        <v>26566</v>
      </c>
      <c r="VZX14440" s="21" t="s">
        <v>23549</v>
      </c>
      <c r="VZY14440" s="20" t="s">
        <v>26566</v>
      </c>
      <c r="VZZ14440" s="21" t="s">
        <v>23549</v>
      </c>
      <c r="WAA14440" s="20" t="s">
        <v>26566</v>
      </c>
      <c r="WAB14440" s="21" t="s">
        <v>23549</v>
      </c>
      <c r="WAC14440" s="20" t="s">
        <v>26566</v>
      </c>
      <c r="WAD14440" s="21" t="s">
        <v>23549</v>
      </c>
      <c r="WAE14440" s="20" t="s">
        <v>26566</v>
      </c>
      <c r="WAF14440" s="21" t="s">
        <v>23549</v>
      </c>
      <c r="WAG14440" s="20" t="s">
        <v>26566</v>
      </c>
      <c r="WAH14440" s="21" t="s">
        <v>23549</v>
      </c>
      <c r="WAI14440" s="20" t="s">
        <v>26566</v>
      </c>
      <c r="WAJ14440" s="21" t="s">
        <v>23549</v>
      </c>
      <c r="WAK14440" s="20" t="s">
        <v>26566</v>
      </c>
      <c r="WAL14440" s="21" t="s">
        <v>23549</v>
      </c>
      <c r="WAM14440" s="20" t="s">
        <v>26566</v>
      </c>
      <c r="WAN14440" s="21" t="s">
        <v>23549</v>
      </c>
      <c r="WAO14440" s="20" t="s">
        <v>26566</v>
      </c>
      <c r="WAP14440" s="21" t="s">
        <v>23549</v>
      </c>
      <c r="WAQ14440" s="20" t="s">
        <v>26566</v>
      </c>
      <c r="WAR14440" s="21" t="s">
        <v>23549</v>
      </c>
      <c r="WAS14440" s="20" t="s">
        <v>26566</v>
      </c>
      <c r="WAT14440" s="21" t="s">
        <v>23549</v>
      </c>
      <c r="WAU14440" s="20" t="s">
        <v>26566</v>
      </c>
      <c r="WAV14440" s="21" t="s">
        <v>23549</v>
      </c>
      <c r="WAW14440" s="20" t="s">
        <v>26566</v>
      </c>
      <c r="WAX14440" s="21" t="s">
        <v>23549</v>
      </c>
      <c r="WAY14440" s="20" t="s">
        <v>26566</v>
      </c>
      <c r="WAZ14440" s="21" t="s">
        <v>23549</v>
      </c>
      <c r="WBA14440" s="20" t="s">
        <v>26566</v>
      </c>
      <c r="WBB14440" s="21" t="s">
        <v>23549</v>
      </c>
      <c r="WBC14440" s="20" t="s">
        <v>26566</v>
      </c>
      <c r="WBD14440" s="21" t="s">
        <v>23549</v>
      </c>
      <c r="WBE14440" s="20" t="s">
        <v>26566</v>
      </c>
      <c r="WBF14440" s="21" t="s">
        <v>23549</v>
      </c>
      <c r="WBG14440" s="20" t="s">
        <v>26566</v>
      </c>
      <c r="WBH14440" s="21" t="s">
        <v>23549</v>
      </c>
      <c r="WBI14440" s="20" t="s">
        <v>26566</v>
      </c>
      <c r="WBJ14440" s="21" t="s">
        <v>23549</v>
      </c>
      <c r="WBK14440" s="20" t="s">
        <v>26566</v>
      </c>
      <c r="WBL14440" s="21" t="s">
        <v>23549</v>
      </c>
      <c r="WBM14440" s="20" t="s">
        <v>26566</v>
      </c>
      <c r="WBN14440" s="21" t="s">
        <v>23549</v>
      </c>
      <c r="WBO14440" s="20" t="s">
        <v>26566</v>
      </c>
      <c r="WBP14440" s="21" t="s">
        <v>23549</v>
      </c>
      <c r="WBQ14440" s="20" t="s">
        <v>26566</v>
      </c>
      <c r="WBR14440" s="21" t="s">
        <v>23549</v>
      </c>
      <c r="WBS14440" s="20" t="s">
        <v>26566</v>
      </c>
      <c r="WBT14440" s="21" t="s">
        <v>23549</v>
      </c>
      <c r="WBU14440" s="20" t="s">
        <v>26566</v>
      </c>
      <c r="WBV14440" s="21" t="s">
        <v>23549</v>
      </c>
      <c r="WBW14440" s="20" t="s">
        <v>26566</v>
      </c>
      <c r="WBX14440" s="21" t="s">
        <v>23549</v>
      </c>
      <c r="WBY14440" s="20" t="s">
        <v>26566</v>
      </c>
      <c r="WBZ14440" s="21" t="s">
        <v>23549</v>
      </c>
      <c r="WCA14440" s="20" t="s">
        <v>26566</v>
      </c>
      <c r="WCB14440" s="21" t="s">
        <v>23549</v>
      </c>
      <c r="WCC14440" s="20" t="s">
        <v>26566</v>
      </c>
      <c r="WCD14440" s="21" t="s">
        <v>23549</v>
      </c>
      <c r="WCE14440" s="20" t="s">
        <v>26566</v>
      </c>
      <c r="WCF14440" s="21" t="s">
        <v>23549</v>
      </c>
      <c r="WCG14440" s="20" t="s">
        <v>26566</v>
      </c>
      <c r="WCH14440" s="21" t="s">
        <v>23549</v>
      </c>
      <c r="WCI14440" s="20" t="s">
        <v>26566</v>
      </c>
      <c r="WCJ14440" s="21" t="s">
        <v>23549</v>
      </c>
      <c r="WCK14440" s="20" t="s">
        <v>26566</v>
      </c>
      <c r="WCL14440" s="21" t="s">
        <v>23549</v>
      </c>
      <c r="WCM14440" s="20" t="s">
        <v>26566</v>
      </c>
      <c r="WCN14440" s="21" t="s">
        <v>23549</v>
      </c>
      <c r="WCO14440" s="20" t="s">
        <v>26566</v>
      </c>
      <c r="WCP14440" s="21" t="s">
        <v>23549</v>
      </c>
      <c r="WCQ14440" s="20" t="s">
        <v>26566</v>
      </c>
      <c r="WCR14440" s="21" t="s">
        <v>23549</v>
      </c>
      <c r="WCS14440" s="20" t="s">
        <v>26566</v>
      </c>
      <c r="WCT14440" s="21" t="s">
        <v>23549</v>
      </c>
      <c r="WCU14440" s="20" t="s">
        <v>26566</v>
      </c>
      <c r="WCV14440" s="21" t="s">
        <v>23549</v>
      </c>
      <c r="WCW14440" s="20" t="s">
        <v>26566</v>
      </c>
      <c r="WCX14440" s="21" t="s">
        <v>23549</v>
      </c>
      <c r="WCY14440" s="20" t="s">
        <v>26566</v>
      </c>
      <c r="WCZ14440" s="21" t="s">
        <v>23549</v>
      </c>
      <c r="WDA14440" s="20" t="s">
        <v>26566</v>
      </c>
      <c r="WDB14440" s="21" t="s">
        <v>23549</v>
      </c>
      <c r="WDC14440" s="20" t="s">
        <v>26566</v>
      </c>
      <c r="WDD14440" s="21" t="s">
        <v>23549</v>
      </c>
      <c r="WDE14440" s="20" t="s">
        <v>26566</v>
      </c>
      <c r="WDF14440" s="21" t="s">
        <v>23549</v>
      </c>
      <c r="WDG14440" s="20" t="s">
        <v>26566</v>
      </c>
      <c r="WDH14440" s="21" t="s">
        <v>23549</v>
      </c>
      <c r="WDI14440" s="20" t="s">
        <v>26566</v>
      </c>
      <c r="WDJ14440" s="21" t="s">
        <v>23549</v>
      </c>
      <c r="WDK14440" s="20" t="s">
        <v>26566</v>
      </c>
      <c r="WDL14440" s="21" t="s">
        <v>23549</v>
      </c>
      <c r="WDM14440" s="20" t="s">
        <v>26566</v>
      </c>
      <c r="WDN14440" s="21" t="s">
        <v>23549</v>
      </c>
      <c r="WDO14440" s="20" t="s">
        <v>26566</v>
      </c>
      <c r="WDP14440" s="21" t="s">
        <v>23549</v>
      </c>
      <c r="WDQ14440" s="20" t="s">
        <v>26566</v>
      </c>
      <c r="WDR14440" s="21" t="s">
        <v>23549</v>
      </c>
      <c r="WDS14440" s="20" t="s">
        <v>26566</v>
      </c>
      <c r="WDT14440" s="21" t="s">
        <v>23549</v>
      </c>
      <c r="WDU14440" s="20" t="s">
        <v>26566</v>
      </c>
      <c r="WDV14440" s="21" t="s">
        <v>23549</v>
      </c>
      <c r="WDW14440" s="20" t="s">
        <v>26566</v>
      </c>
      <c r="WDX14440" s="21" t="s">
        <v>23549</v>
      </c>
      <c r="WDY14440" s="20" t="s">
        <v>26566</v>
      </c>
      <c r="WDZ14440" s="21" t="s">
        <v>23549</v>
      </c>
      <c r="WEA14440" s="20" t="s">
        <v>26566</v>
      </c>
      <c r="WEB14440" s="21" t="s">
        <v>23549</v>
      </c>
      <c r="WEC14440" s="20" t="s">
        <v>26566</v>
      </c>
      <c r="WED14440" s="21" t="s">
        <v>23549</v>
      </c>
      <c r="WEE14440" s="20" t="s">
        <v>26566</v>
      </c>
      <c r="WEF14440" s="21" t="s">
        <v>23549</v>
      </c>
      <c r="WEG14440" s="20" t="s">
        <v>26566</v>
      </c>
      <c r="WEH14440" s="21" t="s">
        <v>23549</v>
      </c>
      <c r="WEI14440" s="20" t="s">
        <v>26566</v>
      </c>
      <c r="WEJ14440" s="21" t="s">
        <v>23549</v>
      </c>
      <c r="WEK14440" s="20" t="s">
        <v>26566</v>
      </c>
      <c r="WEL14440" s="21" t="s">
        <v>23549</v>
      </c>
      <c r="WEM14440" s="20" t="s">
        <v>26566</v>
      </c>
      <c r="WEN14440" s="21" t="s">
        <v>23549</v>
      </c>
      <c r="WEO14440" s="20" t="s">
        <v>26566</v>
      </c>
      <c r="WEP14440" s="21" t="s">
        <v>23549</v>
      </c>
      <c r="WEQ14440" s="20" t="s">
        <v>26566</v>
      </c>
      <c r="WER14440" s="21" t="s">
        <v>23549</v>
      </c>
      <c r="WES14440" s="20" t="s">
        <v>26566</v>
      </c>
      <c r="WET14440" s="21" t="s">
        <v>23549</v>
      </c>
      <c r="WEU14440" s="20" t="s">
        <v>26566</v>
      </c>
      <c r="WEV14440" s="21" t="s">
        <v>23549</v>
      </c>
      <c r="WEW14440" s="20" t="s">
        <v>26566</v>
      </c>
      <c r="WEX14440" s="21" t="s">
        <v>23549</v>
      </c>
      <c r="WEY14440" s="20" t="s">
        <v>26566</v>
      </c>
      <c r="WEZ14440" s="21" t="s">
        <v>23549</v>
      </c>
      <c r="WFA14440" s="20" t="s">
        <v>26566</v>
      </c>
      <c r="WFB14440" s="21" t="s">
        <v>23549</v>
      </c>
      <c r="WFC14440" s="20" t="s">
        <v>26566</v>
      </c>
      <c r="WFD14440" s="21" t="s">
        <v>23549</v>
      </c>
      <c r="WFE14440" s="20" t="s">
        <v>26566</v>
      </c>
      <c r="WFF14440" s="21" t="s">
        <v>23549</v>
      </c>
      <c r="WFG14440" s="20" t="s">
        <v>26566</v>
      </c>
      <c r="WFH14440" s="21" t="s">
        <v>23549</v>
      </c>
      <c r="WFI14440" s="20" t="s">
        <v>26566</v>
      </c>
      <c r="WFJ14440" s="21" t="s">
        <v>23549</v>
      </c>
      <c r="WFK14440" s="20" t="s">
        <v>26566</v>
      </c>
      <c r="WFL14440" s="21" t="s">
        <v>23549</v>
      </c>
      <c r="WFM14440" s="20" t="s">
        <v>26566</v>
      </c>
      <c r="WFN14440" s="21" t="s">
        <v>23549</v>
      </c>
      <c r="WFO14440" s="20" t="s">
        <v>26566</v>
      </c>
      <c r="WFP14440" s="21" t="s">
        <v>23549</v>
      </c>
      <c r="WFQ14440" s="20" t="s">
        <v>26566</v>
      </c>
      <c r="WFR14440" s="21" t="s">
        <v>23549</v>
      </c>
      <c r="WFS14440" s="20" t="s">
        <v>26566</v>
      </c>
      <c r="WFT14440" s="21" t="s">
        <v>23549</v>
      </c>
      <c r="WFU14440" s="20" t="s">
        <v>26566</v>
      </c>
      <c r="WFV14440" s="21" t="s">
        <v>23549</v>
      </c>
      <c r="WFW14440" s="20" t="s">
        <v>26566</v>
      </c>
      <c r="WFX14440" s="21" t="s">
        <v>23549</v>
      </c>
      <c r="WFY14440" s="20" t="s">
        <v>26566</v>
      </c>
      <c r="WFZ14440" s="21" t="s">
        <v>23549</v>
      </c>
      <c r="WGA14440" s="20" t="s">
        <v>26566</v>
      </c>
      <c r="WGB14440" s="21" t="s">
        <v>23549</v>
      </c>
      <c r="WGC14440" s="20" t="s">
        <v>26566</v>
      </c>
      <c r="WGD14440" s="21" t="s">
        <v>23549</v>
      </c>
      <c r="WGE14440" s="20" t="s">
        <v>26566</v>
      </c>
      <c r="WGF14440" s="21" t="s">
        <v>23549</v>
      </c>
      <c r="WGG14440" s="20" t="s">
        <v>26566</v>
      </c>
      <c r="WGH14440" s="21" t="s">
        <v>23549</v>
      </c>
      <c r="WGI14440" s="20" t="s">
        <v>26566</v>
      </c>
      <c r="WGJ14440" s="21" t="s">
        <v>23549</v>
      </c>
      <c r="WGK14440" s="20" t="s">
        <v>26566</v>
      </c>
      <c r="WGL14440" s="21" t="s">
        <v>23549</v>
      </c>
      <c r="WGM14440" s="20" t="s">
        <v>26566</v>
      </c>
      <c r="WGN14440" s="21" t="s">
        <v>23549</v>
      </c>
      <c r="WGO14440" s="20" t="s">
        <v>26566</v>
      </c>
      <c r="WGP14440" s="21" t="s">
        <v>23549</v>
      </c>
      <c r="WGQ14440" s="20" t="s">
        <v>26566</v>
      </c>
      <c r="WGR14440" s="21" t="s">
        <v>23549</v>
      </c>
      <c r="WGS14440" s="20" t="s">
        <v>26566</v>
      </c>
      <c r="WGT14440" s="21" t="s">
        <v>23549</v>
      </c>
      <c r="WGU14440" s="20" t="s">
        <v>26566</v>
      </c>
      <c r="WGV14440" s="21" t="s">
        <v>23549</v>
      </c>
      <c r="WGW14440" s="20" t="s">
        <v>26566</v>
      </c>
      <c r="WGX14440" s="21" t="s">
        <v>23549</v>
      </c>
      <c r="WGY14440" s="20" t="s">
        <v>26566</v>
      </c>
      <c r="WGZ14440" s="21" t="s">
        <v>23549</v>
      </c>
      <c r="WHA14440" s="20" t="s">
        <v>26566</v>
      </c>
      <c r="WHB14440" s="21" t="s">
        <v>23549</v>
      </c>
      <c r="WHC14440" s="20" t="s">
        <v>26566</v>
      </c>
      <c r="WHD14440" s="21" t="s">
        <v>23549</v>
      </c>
      <c r="WHE14440" s="20" t="s">
        <v>26566</v>
      </c>
      <c r="WHF14440" s="21" t="s">
        <v>23549</v>
      </c>
      <c r="WHG14440" s="20" t="s">
        <v>26566</v>
      </c>
      <c r="WHH14440" s="21" t="s">
        <v>23549</v>
      </c>
      <c r="WHI14440" s="20" t="s">
        <v>26566</v>
      </c>
      <c r="WHJ14440" s="21" t="s">
        <v>23549</v>
      </c>
      <c r="WHK14440" s="20" t="s">
        <v>26566</v>
      </c>
      <c r="WHL14440" s="21" t="s">
        <v>23549</v>
      </c>
      <c r="WHM14440" s="20" t="s">
        <v>26566</v>
      </c>
      <c r="WHN14440" s="21" t="s">
        <v>23549</v>
      </c>
      <c r="WHO14440" s="20" t="s">
        <v>26566</v>
      </c>
      <c r="WHP14440" s="21" t="s">
        <v>23549</v>
      </c>
      <c r="WHQ14440" s="20" t="s">
        <v>26566</v>
      </c>
      <c r="WHR14440" s="21" t="s">
        <v>23549</v>
      </c>
      <c r="WHS14440" s="20" t="s">
        <v>26566</v>
      </c>
      <c r="WHT14440" s="21" t="s">
        <v>23549</v>
      </c>
      <c r="WHU14440" s="20" t="s">
        <v>26566</v>
      </c>
      <c r="WHV14440" s="21" t="s">
        <v>23549</v>
      </c>
      <c r="WHW14440" s="20" t="s">
        <v>26566</v>
      </c>
      <c r="WHX14440" s="21" t="s">
        <v>23549</v>
      </c>
      <c r="WHY14440" s="20" t="s">
        <v>26566</v>
      </c>
      <c r="WHZ14440" s="21" t="s">
        <v>23549</v>
      </c>
      <c r="WIA14440" s="20" t="s">
        <v>26566</v>
      </c>
      <c r="WIB14440" s="21" t="s">
        <v>23549</v>
      </c>
      <c r="WIC14440" s="20" t="s">
        <v>26566</v>
      </c>
      <c r="WID14440" s="21" t="s">
        <v>23549</v>
      </c>
      <c r="WIE14440" s="20" t="s">
        <v>26566</v>
      </c>
      <c r="WIF14440" s="21" t="s">
        <v>23549</v>
      </c>
      <c r="WIG14440" s="20" t="s">
        <v>26566</v>
      </c>
      <c r="WIH14440" s="21" t="s">
        <v>23549</v>
      </c>
      <c r="WII14440" s="20" t="s">
        <v>26566</v>
      </c>
      <c r="WIJ14440" s="21" t="s">
        <v>23549</v>
      </c>
      <c r="WIK14440" s="20" t="s">
        <v>26566</v>
      </c>
      <c r="WIL14440" s="21" t="s">
        <v>23549</v>
      </c>
      <c r="WIM14440" s="20" t="s">
        <v>26566</v>
      </c>
      <c r="WIN14440" s="21" t="s">
        <v>23549</v>
      </c>
      <c r="WIO14440" s="20" t="s">
        <v>26566</v>
      </c>
      <c r="WIP14440" s="21" t="s">
        <v>23549</v>
      </c>
      <c r="WIQ14440" s="20" t="s">
        <v>26566</v>
      </c>
      <c r="WIR14440" s="21" t="s">
        <v>23549</v>
      </c>
      <c r="WIS14440" s="20" t="s">
        <v>26566</v>
      </c>
      <c r="WIT14440" s="21" t="s">
        <v>23549</v>
      </c>
      <c r="WIU14440" s="20" t="s">
        <v>26566</v>
      </c>
      <c r="WIV14440" s="21" t="s">
        <v>23549</v>
      </c>
      <c r="WIW14440" s="20" t="s">
        <v>26566</v>
      </c>
      <c r="WIX14440" s="21" t="s">
        <v>23549</v>
      </c>
      <c r="WIY14440" s="20" t="s">
        <v>26566</v>
      </c>
      <c r="WIZ14440" s="21" t="s">
        <v>23549</v>
      </c>
      <c r="WJA14440" s="20" t="s">
        <v>26566</v>
      </c>
      <c r="WJB14440" s="21" t="s">
        <v>23549</v>
      </c>
      <c r="WJC14440" s="20" t="s">
        <v>26566</v>
      </c>
      <c r="WJD14440" s="21" t="s">
        <v>23549</v>
      </c>
      <c r="WJE14440" s="20" t="s">
        <v>26566</v>
      </c>
      <c r="WJF14440" s="21" t="s">
        <v>23549</v>
      </c>
      <c r="WJG14440" s="20" t="s">
        <v>26566</v>
      </c>
      <c r="WJH14440" s="21" t="s">
        <v>23549</v>
      </c>
      <c r="WJI14440" s="20" t="s">
        <v>26566</v>
      </c>
      <c r="WJJ14440" s="21" t="s">
        <v>23549</v>
      </c>
      <c r="WJK14440" s="20" t="s">
        <v>26566</v>
      </c>
      <c r="WJL14440" s="21" t="s">
        <v>23549</v>
      </c>
      <c r="WJM14440" s="20" t="s">
        <v>26566</v>
      </c>
      <c r="WJN14440" s="21" t="s">
        <v>23549</v>
      </c>
      <c r="WJO14440" s="20" t="s">
        <v>26566</v>
      </c>
      <c r="WJP14440" s="21" t="s">
        <v>23549</v>
      </c>
      <c r="WJQ14440" s="20" t="s">
        <v>26566</v>
      </c>
      <c r="WJR14440" s="21" t="s">
        <v>23549</v>
      </c>
      <c r="WJS14440" s="20" t="s">
        <v>26566</v>
      </c>
      <c r="WJT14440" s="21" t="s">
        <v>23549</v>
      </c>
      <c r="WJU14440" s="20" t="s">
        <v>26566</v>
      </c>
      <c r="WJV14440" s="21" t="s">
        <v>23549</v>
      </c>
      <c r="WJW14440" s="20" t="s">
        <v>26566</v>
      </c>
      <c r="WJX14440" s="21" t="s">
        <v>23549</v>
      </c>
      <c r="WJY14440" s="20" t="s">
        <v>26566</v>
      </c>
      <c r="WJZ14440" s="21" t="s">
        <v>23549</v>
      </c>
      <c r="WKA14440" s="20" t="s">
        <v>26566</v>
      </c>
      <c r="WKB14440" s="21" t="s">
        <v>23549</v>
      </c>
      <c r="WKC14440" s="20" t="s">
        <v>26566</v>
      </c>
      <c r="WKD14440" s="21" t="s">
        <v>23549</v>
      </c>
      <c r="WKE14440" s="20" t="s">
        <v>26566</v>
      </c>
      <c r="WKF14440" s="21" t="s">
        <v>23549</v>
      </c>
      <c r="WKG14440" s="20" t="s">
        <v>26566</v>
      </c>
      <c r="WKH14440" s="21" t="s">
        <v>23549</v>
      </c>
      <c r="WKI14440" s="20" t="s">
        <v>26566</v>
      </c>
      <c r="WKJ14440" s="21" t="s">
        <v>23549</v>
      </c>
      <c r="WKK14440" s="20" t="s">
        <v>26566</v>
      </c>
      <c r="WKL14440" s="21" t="s">
        <v>23549</v>
      </c>
      <c r="WKM14440" s="20" t="s">
        <v>26566</v>
      </c>
      <c r="WKN14440" s="21" t="s">
        <v>23549</v>
      </c>
      <c r="WKO14440" s="20" t="s">
        <v>26566</v>
      </c>
      <c r="WKP14440" s="21" t="s">
        <v>23549</v>
      </c>
      <c r="WKQ14440" s="20" t="s">
        <v>26566</v>
      </c>
      <c r="WKR14440" s="21" t="s">
        <v>23549</v>
      </c>
      <c r="WKS14440" s="20" t="s">
        <v>26566</v>
      </c>
      <c r="WKT14440" s="21" t="s">
        <v>23549</v>
      </c>
      <c r="WKU14440" s="20" t="s">
        <v>26566</v>
      </c>
      <c r="WKV14440" s="21" t="s">
        <v>23549</v>
      </c>
      <c r="WKW14440" s="20" t="s">
        <v>26566</v>
      </c>
      <c r="WKX14440" s="21" t="s">
        <v>23549</v>
      </c>
      <c r="WKY14440" s="20" t="s">
        <v>26566</v>
      </c>
      <c r="WKZ14440" s="21" t="s">
        <v>23549</v>
      </c>
      <c r="WLA14440" s="20" t="s">
        <v>26566</v>
      </c>
      <c r="WLB14440" s="21" t="s">
        <v>23549</v>
      </c>
      <c r="WLC14440" s="20" t="s">
        <v>26566</v>
      </c>
      <c r="WLD14440" s="21" t="s">
        <v>23549</v>
      </c>
      <c r="WLE14440" s="20" t="s">
        <v>26566</v>
      </c>
      <c r="WLF14440" s="21" t="s">
        <v>23549</v>
      </c>
      <c r="WLG14440" s="20" t="s">
        <v>26566</v>
      </c>
      <c r="WLH14440" s="21" t="s">
        <v>23549</v>
      </c>
      <c r="WLI14440" s="20" t="s">
        <v>26566</v>
      </c>
      <c r="WLJ14440" s="21" t="s">
        <v>23549</v>
      </c>
      <c r="WLK14440" s="20" t="s">
        <v>26566</v>
      </c>
      <c r="WLL14440" s="21" t="s">
        <v>23549</v>
      </c>
      <c r="WLM14440" s="20" t="s">
        <v>26566</v>
      </c>
      <c r="WLN14440" s="21" t="s">
        <v>23549</v>
      </c>
      <c r="WLO14440" s="20" t="s">
        <v>26566</v>
      </c>
      <c r="WLP14440" s="21" t="s">
        <v>23549</v>
      </c>
      <c r="WLQ14440" s="20" t="s">
        <v>26566</v>
      </c>
      <c r="WLR14440" s="21" t="s">
        <v>23549</v>
      </c>
      <c r="WLS14440" s="20" t="s">
        <v>26566</v>
      </c>
      <c r="WLT14440" s="21" t="s">
        <v>23549</v>
      </c>
      <c r="WLU14440" s="20" t="s">
        <v>26566</v>
      </c>
      <c r="WLV14440" s="21" t="s">
        <v>23549</v>
      </c>
      <c r="WLW14440" s="20" t="s">
        <v>26566</v>
      </c>
      <c r="WLX14440" s="21" t="s">
        <v>23549</v>
      </c>
      <c r="WLY14440" s="20" t="s">
        <v>26566</v>
      </c>
      <c r="WLZ14440" s="21" t="s">
        <v>23549</v>
      </c>
      <c r="WMA14440" s="20" t="s">
        <v>26566</v>
      </c>
      <c r="WMB14440" s="21" t="s">
        <v>23549</v>
      </c>
      <c r="WMC14440" s="20" t="s">
        <v>26566</v>
      </c>
      <c r="WMD14440" s="21" t="s">
        <v>23549</v>
      </c>
      <c r="WME14440" s="20" t="s">
        <v>26566</v>
      </c>
      <c r="WMF14440" s="21" t="s">
        <v>23549</v>
      </c>
      <c r="WMG14440" s="20" t="s">
        <v>26566</v>
      </c>
      <c r="WMH14440" s="21" t="s">
        <v>23549</v>
      </c>
      <c r="WMI14440" s="20" t="s">
        <v>26566</v>
      </c>
      <c r="WMJ14440" s="21" t="s">
        <v>23549</v>
      </c>
      <c r="WMK14440" s="20" t="s">
        <v>26566</v>
      </c>
      <c r="WML14440" s="21" t="s">
        <v>23549</v>
      </c>
      <c r="WMM14440" s="20" t="s">
        <v>26566</v>
      </c>
      <c r="WMN14440" s="21" t="s">
        <v>23549</v>
      </c>
      <c r="WMO14440" s="20" t="s">
        <v>26566</v>
      </c>
      <c r="WMP14440" s="21" t="s">
        <v>23549</v>
      </c>
      <c r="WMQ14440" s="20" t="s">
        <v>26566</v>
      </c>
      <c r="WMR14440" s="21" t="s">
        <v>23549</v>
      </c>
      <c r="WMS14440" s="20" t="s">
        <v>26566</v>
      </c>
      <c r="WMT14440" s="21" t="s">
        <v>23549</v>
      </c>
      <c r="WMU14440" s="20" t="s">
        <v>26566</v>
      </c>
      <c r="WMV14440" s="21" t="s">
        <v>23549</v>
      </c>
      <c r="WMW14440" s="20" t="s">
        <v>26566</v>
      </c>
      <c r="WMX14440" s="21" t="s">
        <v>23549</v>
      </c>
      <c r="WMY14440" s="20" t="s">
        <v>26566</v>
      </c>
      <c r="WMZ14440" s="21" t="s">
        <v>23549</v>
      </c>
      <c r="WNA14440" s="20" t="s">
        <v>26566</v>
      </c>
      <c r="WNB14440" s="21" t="s">
        <v>23549</v>
      </c>
      <c r="WNC14440" s="20" t="s">
        <v>26566</v>
      </c>
      <c r="WND14440" s="21" t="s">
        <v>23549</v>
      </c>
      <c r="WNE14440" s="20" t="s">
        <v>26566</v>
      </c>
      <c r="WNF14440" s="21" t="s">
        <v>23549</v>
      </c>
      <c r="WNG14440" s="20" t="s">
        <v>26566</v>
      </c>
      <c r="WNH14440" s="21" t="s">
        <v>23549</v>
      </c>
      <c r="WNI14440" s="20" t="s">
        <v>26566</v>
      </c>
      <c r="WNJ14440" s="21" t="s">
        <v>23549</v>
      </c>
      <c r="WNK14440" s="20" t="s">
        <v>26566</v>
      </c>
      <c r="WNL14440" s="21" t="s">
        <v>23549</v>
      </c>
      <c r="WNM14440" s="20" t="s">
        <v>26566</v>
      </c>
      <c r="WNN14440" s="21" t="s">
        <v>23549</v>
      </c>
      <c r="WNO14440" s="20" t="s">
        <v>26566</v>
      </c>
      <c r="WNP14440" s="21" t="s">
        <v>23549</v>
      </c>
      <c r="WNQ14440" s="20" t="s">
        <v>26566</v>
      </c>
      <c r="WNR14440" s="21" t="s">
        <v>23549</v>
      </c>
      <c r="WNS14440" s="20" t="s">
        <v>26566</v>
      </c>
      <c r="WNT14440" s="21" t="s">
        <v>23549</v>
      </c>
      <c r="WNU14440" s="20" t="s">
        <v>26566</v>
      </c>
      <c r="WNV14440" s="21" t="s">
        <v>23549</v>
      </c>
      <c r="WNW14440" s="20" t="s">
        <v>26566</v>
      </c>
      <c r="WNX14440" s="21" t="s">
        <v>23549</v>
      </c>
      <c r="WNY14440" s="20" t="s">
        <v>26566</v>
      </c>
      <c r="WNZ14440" s="21" t="s">
        <v>23549</v>
      </c>
      <c r="WOA14440" s="20" t="s">
        <v>26566</v>
      </c>
      <c r="WOB14440" s="21" t="s">
        <v>23549</v>
      </c>
      <c r="WOC14440" s="20" t="s">
        <v>26566</v>
      </c>
      <c r="WOD14440" s="21" t="s">
        <v>23549</v>
      </c>
      <c r="WOE14440" s="20" t="s">
        <v>26566</v>
      </c>
      <c r="WOF14440" s="21" t="s">
        <v>23549</v>
      </c>
      <c r="WOG14440" s="20" t="s">
        <v>26566</v>
      </c>
      <c r="WOH14440" s="21" t="s">
        <v>23549</v>
      </c>
      <c r="WOI14440" s="20" t="s">
        <v>26566</v>
      </c>
      <c r="WOJ14440" s="21" t="s">
        <v>23549</v>
      </c>
      <c r="WOK14440" s="20" t="s">
        <v>26566</v>
      </c>
      <c r="WOL14440" s="21" t="s">
        <v>23549</v>
      </c>
      <c r="WOM14440" s="20" t="s">
        <v>26566</v>
      </c>
      <c r="WON14440" s="21" t="s">
        <v>23549</v>
      </c>
      <c r="WOO14440" s="20" t="s">
        <v>26566</v>
      </c>
      <c r="WOP14440" s="21" t="s">
        <v>23549</v>
      </c>
      <c r="WOQ14440" s="20" t="s">
        <v>26566</v>
      </c>
      <c r="WOR14440" s="21" t="s">
        <v>23549</v>
      </c>
      <c r="WOS14440" s="20" t="s">
        <v>26566</v>
      </c>
      <c r="WOT14440" s="21" t="s">
        <v>23549</v>
      </c>
      <c r="WOU14440" s="20" t="s">
        <v>26566</v>
      </c>
      <c r="WOV14440" s="21" t="s">
        <v>23549</v>
      </c>
      <c r="WOW14440" s="20" t="s">
        <v>26566</v>
      </c>
      <c r="WOX14440" s="21" t="s">
        <v>23549</v>
      </c>
      <c r="WOY14440" s="20" t="s">
        <v>26566</v>
      </c>
      <c r="WOZ14440" s="21" t="s">
        <v>23549</v>
      </c>
      <c r="WPA14440" s="20" t="s">
        <v>26566</v>
      </c>
      <c r="WPB14440" s="21" t="s">
        <v>23549</v>
      </c>
      <c r="WPC14440" s="20" t="s">
        <v>26566</v>
      </c>
      <c r="WPD14440" s="21" t="s">
        <v>23549</v>
      </c>
      <c r="WPE14440" s="20" t="s">
        <v>26566</v>
      </c>
      <c r="WPF14440" s="21" t="s">
        <v>23549</v>
      </c>
      <c r="WPG14440" s="20" t="s">
        <v>26566</v>
      </c>
      <c r="WPH14440" s="21" t="s">
        <v>23549</v>
      </c>
      <c r="WPI14440" s="20" t="s">
        <v>26566</v>
      </c>
      <c r="WPJ14440" s="21" t="s">
        <v>23549</v>
      </c>
      <c r="WPK14440" s="20" t="s">
        <v>26566</v>
      </c>
      <c r="WPL14440" s="21" t="s">
        <v>23549</v>
      </c>
      <c r="WPM14440" s="20" t="s">
        <v>26566</v>
      </c>
      <c r="WPN14440" s="21" t="s">
        <v>23549</v>
      </c>
      <c r="WPO14440" s="20" t="s">
        <v>26566</v>
      </c>
      <c r="WPP14440" s="21" t="s">
        <v>23549</v>
      </c>
      <c r="WPQ14440" s="20" t="s">
        <v>26566</v>
      </c>
      <c r="WPR14440" s="21" t="s">
        <v>23549</v>
      </c>
      <c r="WPS14440" s="20" t="s">
        <v>26566</v>
      </c>
      <c r="WPT14440" s="21" t="s">
        <v>23549</v>
      </c>
      <c r="WPU14440" s="20" t="s">
        <v>26566</v>
      </c>
      <c r="WPV14440" s="21" t="s">
        <v>23549</v>
      </c>
      <c r="WPW14440" s="20" t="s">
        <v>26566</v>
      </c>
      <c r="WPX14440" s="21" t="s">
        <v>23549</v>
      </c>
      <c r="WPY14440" s="20" t="s">
        <v>26566</v>
      </c>
      <c r="WPZ14440" s="21" t="s">
        <v>23549</v>
      </c>
      <c r="WQA14440" s="20" t="s">
        <v>26566</v>
      </c>
      <c r="WQB14440" s="21" t="s">
        <v>23549</v>
      </c>
      <c r="WQC14440" s="20" t="s">
        <v>26566</v>
      </c>
      <c r="WQD14440" s="21" t="s">
        <v>23549</v>
      </c>
      <c r="WQE14440" s="20" t="s">
        <v>26566</v>
      </c>
      <c r="WQF14440" s="21" t="s">
        <v>23549</v>
      </c>
      <c r="WQG14440" s="20" t="s">
        <v>26566</v>
      </c>
      <c r="WQH14440" s="21" t="s">
        <v>23549</v>
      </c>
      <c r="WQI14440" s="20" t="s">
        <v>26566</v>
      </c>
      <c r="WQJ14440" s="21" t="s">
        <v>23549</v>
      </c>
      <c r="WQK14440" s="20" t="s">
        <v>26566</v>
      </c>
      <c r="WQL14440" s="21" t="s">
        <v>23549</v>
      </c>
      <c r="WQM14440" s="20" t="s">
        <v>26566</v>
      </c>
      <c r="WQN14440" s="21" t="s">
        <v>23549</v>
      </c>
      <c r="WQO14440" s="20" t="s">
        <v>26566</v>
      </c>
      <c r="WQP14440" s="21" t="s">
        <v>23549</v>
      </c>
      <c r="WQQ14440" s="20" t="s">
        <v>26566</v>
      </c>
      <c r="WQR14440" s="21" t="s">
        <v>23549</v>
      </c>
      <c r="WQS14440" s="20" t="s">
        <v>26566</v>
      </c>
      <c r="WQT14440" s="21" t="s">
        <v>23549</v>
      </c>
      <c r="WQU14440" s="20" t="s">
        <v>26566</v>
      </c>
      <c r="WQV14440" s="21" t="s">
        <v>23549</v>
      </c>
      <c r="WQW14440" s="20" t="s">
        <v>26566</v>
      </c>
      <c r="WQX14440" s="21" t="s">
        <v>23549</v>
      </c>
      <c r="WQY14440" s="20" t="s">
        <v>26566</v>
      </c>
      <c r="WQZ14440" s="21" t="s">
        <v>23549</v>
      </c>
      <c r="WRA14440" s="20" t="s">
        <v>26566</v>
      </c>
      <c r="WRB14440" s="21" t="s">
        <v>23549</v>
      </c>
      <c r="WRC14440" s="20" t="s">
        <v>26566</v>
      </c>
      <c r="WRD14440" s="21" t="s">
        <v>23549</v>
      </c>
      <c r="WRE14440" s="20" t="s">
        <v>26566</v>
      </c>
      <c r="WRF14440" s="21" t="s">
        <v>23549</v>
      </c>
      <c r="WRG14440" s="20" t="s">
        <v>26566</v>
      </c>
      <c r="WRH14440" s="21" t="s">
        <v>23549</v>
      </c>
      <c r="WRI14440" s="20" t="s">
        <v>26566</v>
      </c>
      <c r="WRJ14440" s="21" t="s">
        <v>23549</v>
      </c>
      <c r="WRK14440" s="20" t="s">
        <v>26566</v>
      </c>
      <c r="WRL14440" s="21" t="s">
        <v>23549</v>
      </c>
      <c r="WRM14440" s="20" t="s">
        <v>26566</v>
      </c>
      <c r="WRN14440" s="21" t="s">
        <v>23549</v>
      </c>
      <c r="WRO14440" s="20" t="s">
        <v>26566</v>
      </c>
      <c r="WRP14440" s="21" t="s">
        <v>23549</v>
      </c>
      <c r="WRQ14440" s="20" t="s">
        <v>26566</v>
      </c>
      <c r="WRR14440" s="21" t="s">
        <v>23549</v>
      </c>
      <c r="WRS14440" s="20" t="s">
        <v>26566</v>
      </c>
      <c r="WRT14440" s="21" t="s">
        <v>23549</v>
      </c>
      <c r="WRU14440" s="20" t="s">
        <v>26566</v>
      </c>
      <c r="WRV14440" s="21" t="s">
        <v>23549</v>
      </c>
      <c r="WRW14440" s="20" t="s">
        <v>26566</v>
      </c>
      <c r="WRX14440" s="21" t="s">
        <v>23549</v>
      </c>
      <c r="WRY14440" s="20" t="s">
        <v>26566</v>
      </c>
      <c r="WRZ14440" s="21" t="s">
        <v>23549</v>
      </c>
      <c r="WSA14440" s="20" t="s">
        <v>26566</v>
      </c>
      <c r="WSB14440" s="21" t="s">
        <v>23549</v>
      </c>
      <c r="WSC14440" s="20" t="s">
        <v>26566</v>
      </c>
      <c r="WSD14440" s="21" t="s">
        <v>23549</v>
      </c>
      <c r="WSE14440" s="20" t="s">
        <v>26566</v>
      </c>
      <c r="WSF14440" s="21" t="s">
        <v>23549</v>
      </c>
      <c r="WSG14440" s="20" t="s">
        <v>26566</v>
      </c>
      <c r="WSH14440" s="21" t="s">
        <v>23549</v>
      </c>
      <c r="WSI14440" s="20" t="s">
        <v>26566</v>
      </c>
      <c r="WSJ14440" s="21" t="s">
        <v>23549</v>
      </c>
      <c r="WSK14440" s="20" t="s">
        <v>26566</v>
      </c>
      <c r="WSL14440" s="21" t="s">
        <v>23549</v>
      </c>
      <c r="WSM14440" s="20" t="s">
        <v>26566</v>
      </c>
      <c r="WSN14440" s="21" t="s">
        <v>23549</v>
      </c>
      <c r="WSO14440" s="20" t="s">
        <v>26566</v>
      </c>
      <c r="WSP14440" s="21" t="s">
        <v>23549</v>
      </c>
      <c r="WSQ14440" s="20" t="s">
        <v>26566</v>
      </c>
      <c r="WSR14440" s="21" t="s">
        <v>23549</v>
      </c>
      <c r="WSS14440" s="20" t="s">
        <v>26566</v>
      </c>
      <c r="WST14440" s="21" t="s">
        <v>23549</v>
      </c>
      <c r="WSU14440" s="20" t="s">
        <v>26566</v>
      </c>
      <c r="WSV14440" s="21" t="s">
        <v>23549</v>
      </c>
      <c r="WSW14440" s="20" t="s">
        <v>26566</v>
      </c>
      <c r="WSX14440" s="21" t="s">
        <v>23549</v>
      </c>
      <c r="WSY14440" s="20" t="s">
        <v>26566</v>
      </c>
      <c r="WSZ14440" s="21" t="s">
        <v>23549</v>
      </c>
      <c r="WTA14440" s="20" t="s">
        <v>26566</v>
      </c>
      <c r="WTB14440" s="21" t="s">
        <v>23549</v>
      </c>
      <c r="WTC14440" s="20" t="s">
        <v>26566</v>
      </c>
      <c r="WTD14440" s="21" t="s">
        <v>23549</v>
      </c>
      <c r="WTE14440" s="20" t="s">
        <v>26566</v>
      </c>
      <c r="WTF14440" s="21" t="s">
        <v>23549</v>
      </c>
      <c r="WTG14440" s="20" t="s">
        <v>26566</v>
      </c>
      <c r="WTH14440" s="21" t="s">
        <v>23549</v>
      </c>
      <c r="WTI14440" s="20" t="s">
        <v>26566</v>
      </c>
      <c r="WTJ14440" s="21" t="s">
        <v>23549</v>
      </c>
      <c r="WTK14440" s="20" t="s">
        <v>26566</v>
      </c>
      <c r="WTL14440" s="21" t="s">
        <v>23549</v>
      </c>
      <c r="WTM14440" s="20" t="s">
        <v>26566</v>
      </c>
      <c r="WTN14440" s="21" t="s">
        <v>23549</v>
      </c>
      <c r="WTO14440" s="20" t="s">
        <v>26566</v>
      </c>
      <c r="WTP14440" s="21" t="s">
        <v>23549</v>
      </c>
      <c r="WTQ14440" s="20" t="s">
        <v>26566</v>
      </c>
      <c r="WTR14440" s="21" t="s">
        <v>23549</v>
      </c>
      <c r="WTS14440" s="20" t="s">
        <v>26566</v>
      </c>
      <c r="WTT14440" s="21" t="s">
        <v>23549</v>
      </c>
      <c r="WTU14440" s="20" t="s">
        <v>26566</v>
      </c>
      <c r="WTV14440" s="21" t="s">
        <v>23549</v>
      </c>
      <c r="WTW14440" s="20" t="s">
        <v>26566</v>
      </c>
      <c r="WTX14440" s="21" t="s">
        <v>23549</v>
      </c>
      <c r="WTY14440" s="20" t="s">
        <v>26566</v>
      </c>
      <c r="WTZ14440" s="21" t="s">
        <v>23549</v>
      </c>
      <c r="WUA14440" s="20" t="s">
        <v>26566</v>
      </c>
      <c r="WUB14440" s="21" t="s">
        <v>23549</v>
      </c>
      <c r="WUC14440" s="20" t="s">
        <v>26566</v>
      </c>
      <c r="WUD14440" s="21" t="s">
        <v>23549</v>
      </c>
      <c r="WUE14440" s="20" t="s">
        <v>26566</v>
      </c>
      <c r="WUF14440" s="21" t="s">
        <v>23549</v>
      </c>
      <c r="WUG14440" s="20" t="s">
        <v>26566</v>
      </c>
      <c r="WUH14440" s="21" t="s">
        <v>23549</v>
      </c>
      <c r="WUI14440" s="20" t="s">
        <v>26566</v>
      </c>
      <c r="WUJ14440" s="21" t="s">
        <v>23549</v>
      </c>
      <c r="WUK14440" s="20" t="s">
        <v>26566</v>
      </c>
      <c r="WUL14440" s="21" t="s">
        <v>23549</v>
      </c>
      <c r="WUM14440" s="20" t="s">
        <v>26566</v>
      </c>
      <c r="WUN14440" s="21" t="s">
        <v>23549</v>
      </c>
      <c r="WUO14440" s="20" t="s">
        <v>26566</v>
      </c>
      <c r="WUP14440" s="21" t="s">
        <v>23549</v>
      </c>
      <c r="WUQ14440" s="20" t="s">
        <v>26566</v>
      </c>
      <c r="WUR14440" s="21" t="s">
        <v>23549</v>
      </c>
      <c r="WUS14440" s="20" t="s">
        <v>26566</v>
      </c>
      <c r="WUT14440" s="21" t="s">
        <v>23549</v>
      </c>
      <c r="WUU14440" s="20" t="s">
        <v>26566</v>
      </c>
      <c r="WUV14440" s="21" t="s">
        <v>23549</v>
      </c>
      <c r="WUW14440" s="20" t="s">
        <v>26566</v>
      </c>
      <c r="WUX14440" s="21" t="s">
        <v>23549</v>
      </c>
      <c r="WUY14440" s="20" t="s">
        <v>26566</v>
      </c>
      <c r="WUZ14440" s="21" t="s">
        <v>23549</v>
      </c>
      <c r="WVA14440" s="20" t="s">
        <v>26566</v>
      </c>
      <c r="WVB14440" s="21" t="s">
        <v>23549</v>
      </c>
      <c r="WVC14440" s="20" t="s">
        <v>26566</v>
      </c>
      <c r="WVD14440" s="21" t="s">
        <v>23549</v>
      </c>
      <c r="WVE14440" s="20" t="s">
        <v>26566</v>
      </c>
      <c r="WVF14440" s="21" t="s">
        <v>23549</v>
      </c>
      <c r="WVG14440" s="20" t="s">
        <v>26566</v>
      </c>
      <c r="WVH14440" s="21" t="s">
        <v>23549</v>
      </c>
      <c r="WVI14440" s="20" t="s">
        <v>26566</v>
      </c>
      <c r="WVJ14440" s="21" t="s">
        <v>23549</v>
      </c>
      <c r="WVK14440" s="20" t="s">
        <v>26566</v>
      </c>
      <c r="WVL14440" s="21" t="s">
        <v>23549</v>
      </c>
      <c r="WVM14440" s="20" t="s">
        <v>26566</v>
      </c>
      <c r="WVN14440" s="21" t="s">
        <v>23549</v>
      </c>
      <c r="WVO14440" s="20" t="s">
        <v>26566</v>
      </c>
      <c r="WVP14440" s="21" t="s">
        <v>23549</v>
      </c>
      <c r="WVQ14440" s="20" t="s">
        <v>26566</v>
      </c>
      <c r="WVR14440" s="21" t="s">
        <v>23549</v>
      </c>
      <c r="WVS14440" s="20" t="s">
        <v>26566</v>
      </c>
      <c r="WVT14440" s="21" t="s">
        <v>23549</v>
      </c>
      <c r="WVU14440" s="20" t="s">
        <v>26566</v>
      </c>
      <c r="WVV14440" s="21" t="s">
        <v>23549</v>
      </c>
      <c r="WVW14440" s="20" t="s">
        <v>26566</v>
      </c>
      <c r="WVX14440" s="21" t="s">
        <v>23549</v>
      </c>
      <c r="WVY14440" s="20" t="s">
        <v>26566</v>
      </c>
      <c r="WVZ14440" s="21" t="s">
        <v>23549</v>
      </c>
      <c r="WWA14440" s="20" t="s">
        <v>26566</v>
      </c>
      <c r="WWB14440" s="21" t="s">
        <v>23549</v>
      </c>
      <c r="WWC14440" s="20" t="s">
        <v>26566</v>
      </c>
      <c r="WWD14440" s="21" t="s">
        <v>23549</v>
      </c>
      <c r="WWE14440" s="20" t="s">
        <v>26566</v>
      </c>
      <c r="WWF14440" s="21" t="s">
        <v>23549</v>
      </c>
      <c r="WWG14440" s="20" t="s">
        <v>26566</v>
      </c>
      <c r="WWH14440" s="21" t="s">
        <v>23549</v>
      </c>
      <c r="WWI14440" s="20" t="s">
        <v>26566</v>
      </c>
      <c r="WWJ14440" s="21" t="s">
        <v>23549</v>
      </c>
      <c r="WWK14440" s="20" t="s">
        <v>26566</v>
      </c>
      <c r="WWL14440" s="21" t="s">
        <v>23549</v>
      </c>
      <c r="WWM14440" s="20" t="s">
        <v>26566</v>
      </c>
      <c r="WWN14440" s="21" t="s">
        <v>23549</v>
      </c>
      <c r="WWO14440" s="20" t="s">
        <v>26566</v>
      </c>
      <c r="WWP14440" s="21" t="s">
        <v>23549</v>
      </c>
      <c r="WWQ14440" s="20" t="s">
        <v>26566</v>
      </c>
      <c r="WWR14440" s="21" t="s">
        <v>23549</v>
      </c>
      <c r="WWS14440" s="20" t="s">
        <v>26566</v>
      </c>
      <c r="WWT14440" s="21" t="s">
        <v>23549</v>
      </c>
      <c r="WWU14440" s="20" t="s">
        <v>26566</v>
      </c>
      <c r="WWV14440" s="21" t="s">
        <v>23549</v>
      </c>
      <c r="WWW14440" s="20" t="s">
        <v>26566</v>
      </c>
      <c r="WWX14440" s="21" t="s">
        <v>23549</v>
      </c>
      <c r="WWY14440" s="20" t="s">
        <v>26566</v>
      </c>
      <c r="WWZ14440" s="21" t="s">
        <v>23549</v>
      </c>
      <c r="WXA14440" s="20" t="s">
        <v>26566</v>
      </c>
      <c r="WXB14440" s="21" t="s">
        <v>23549</v>
      </c>
      <c r="WXC14440" s="20" t="s">
        <v>26566</v>
      </c>
      <c r="WXD14440" s="21" t="s">
        <v>23549</v>
      </c>
      <c r="WXE14440" s="20" t="s">
        <v>26566</v>
      </c>
      <c r="WXF14440" s="21" t="s">
        <v>23549</v>
      </c>
      <c r="WXG14440" s="20" t="s">
        <v>26566</v>
      </c>
      <c r="WXH14440" s="21" t="s">
        <v>23549</v>
      </c>
      <c r="WXI14440" s="20" t="s">
        <v>26566</v>
      </c>
      <c r="WXJ14440" s="21" t="s">
        <v>23549</v>
      </c>
      <c r="WXK14440" s="20" t="s">
        <v>26566</v>
      </c>
      <c r="WXL14440" s="21" t="s">
        <v>23549</v>
      </c>
      <c r="WXM14440" s="20" t="s">
        <v>26566</v>
      </c>
      <c r="WXN14440" s="21" t="s">
        <v>23549</v>
      </c>
      <c r="WXO14440" s="20" t="s">
        <v>26566</v>
      </c>
      <c r="WXP14440" s="21" t="s">
        <v>23549</v>
      </c>
      <c r="WXQ14440" s="20" t="s">
        <v>26566</v>
      </c>
      <c r="WXR14440" s="21" t="s">
        <v>23549</v>
      </c>
      <c r="WXS14440" s="20" t="s">
        <v>26566</v>
      </c>
      <c r="WXT14440" s="21" t="s">
        <v>23549</v>
      </c>
      <c r="WXU14440" s="20" t="s">
        <v>26566</v>
      </c>
      <c r="WXV14440" s="21" t="s">
        <v>23549</v>
      </c>
      <c r="WXW14440" s="20" t="s">
        <v>26566</v>
      </c>
      <c r="WXX14440" s="21" t="s">
        <v>23549</v>
      </c>
      <c r="WXY14440" s="20" t="s">
        <v>26566</v>
      </c>
      <c r="WXZ14440" s="21" t="s">
        <v>23549</v>
      </c>
      <c r="WYA14440" s="20" t="s">
        <v>26566</v>
      </c>
      <c r="WYB14440" s="21" t="s">
        <v>23549</v>
      </c>
      <c r="WYC14440" s="20" t="s">
        <v>26566</v>
      </c>
      <c r="WYD14440" s="21" t="s">
        <v>23549</v>
      </c>
      <c r="WYE14440" s="20" t="s">
        <v>26566</v>
      </c>
      <c r="WYF14440" s="21" t="s">
        <v>23549</v>
      </c>
      <c r="WYG14440" s="20" t="s">
        <v>26566</v>
      </c>
      <c r="WYH14440" s="21" t="s">
        <v>23549</v>
      </c>
      <c r="WYI14440" s="20" t="s">
        <v>26566</v>
      </c>
      <c r="WYJ14440" s="21" t="s">
        <v>23549</v>
      </c>
      <c r="WYK14440" s="20" t="s">
        <v>26566</v>
      </c>
      <c r="WYL14440" s="21" t="s">
        <v>23549</v>
      </c>
      <c r="WYM14440" s="20" t="s">
        <v>26566</v>
      </c>
      <c r="WYN14440" s="21" t="s">
        <v>23549</v>
      </c>
      <c r="WYO14440" s="20" t="s">
        <v>26566</v>
      </c>
      <c r="WYP14440" s="21" t="s">
        <v>23549</v>
      </c>
      <c r="WYQ14440" s="20" t="s">
        <v>26566</v>
      </c>
      <c r="WYR14440" s="21" t="s">
        <v>23549</v>
      </c>
      <c r="WYS14440" s="20" t="s">
        <v>26566</v>
      </c>
      <c r="WYT14440" s="21" t="s">
        <v>23549</v>
      </c>
      <c r="WYU14440" s="20" t="s">
        <v>26566</v>
      </c>
      <c r="WYV14440" s="21" t="s">
        <v>23549</v>
      </c>
      <c r="WYW14440" s="20" t="s">
        <v>26566</v>
      </c>
      <c r="WYX14440" s="21" t="s">
        <v>23549</v>
      </c>
      <c r="WYY14440" s="20" t="s">
        <v>26566</v>
      </c>
      <c r="WYZ14440" s="21" t="s">
        <v>23549</v>
      </c>
      <c r="WZA14440" s="20" t="s">
        <v>26566</v>
      </c>
      <c r="WZB14440" s="21" t="s">
        <v>23549</v>
      </c>
      <c r="WZC14440" s="20" t="s">
        <v>26566</v>
      </c>
      <c r="WZD14440" s="21" t="s">
        <v>23549</v>
      </c>
      <c r="WZE14440" s="20" t="s">
        <v>26566</v>
      </c>
      <c r="WZF14440" s="21" t="s">
        <v>23549</v>
      </c>
      <c r="WZG14440" s="20" t="s">
        <v>26566</v>
      </c>
      <c r="WZH14440" s="21" t="s">
        <v>23549</v>
      </c>
      <c r="WZI14440" s="20" t="s">
        <v>26566</v>
      </c>
      <c r="WZJ14440" s="21" t="s">
        <v>23549</v>
      </c>
      <c r="WZK14440" s="20" t="s">
        <v>26566</v>
      </c>
      <c r="WZL14440" s="21" t="s">
        <v>23549</v>
      </c>
      <c r="WZM14440" s="20" t="s">
        <v>26566</v>
      </c>
      <c r="WZN14440" s="21" t="s">
        <v>23549</v>
      </c>
      <c r="WZO14440" s="20" t="s">
        <v>26566</v>
      </c>
      <c r="WZP14440" s="21" t="s">
        <v>23549</v>
      </c>
      <c r="WZQ14440" s="20" t="s">
        <v>26566</v>
      </c>
      <c r="WZR14440" s="21" t="s">
        <v>23549</v>
      </c>
      <c r="WZS14440" s="20" t="s">
        <v>26566</v>
      </c>
      <c r="WZT14440" s="21" t="s">
        <v>23549</v>
      </c>
      <c r="WZU14440" s="20" t="s">
        <v>26566</v>
      </c>
      <c r="WZV14440" s="21" t="s">
        <v>23549</v>
      </c>
      <c r="WZW14440" s="20" t="s">
        <v>26566</v>
      </c>
      <c r="WZX14440" s="21" t="s">
        <v>23549</v>
      </c>
      <c r="WZY14440" s="20" t="s">
        <v>26566</v>
      </c>
      <c r="WZZ14440" s="21" t="s">
        <v>23549</v>
      </c>
      <c r="XAA14440" s="20" t="s">
        <v>26566</v>
      </c>
      <c r="XAB14440" s="21" t="s">
        <v>23549</v>
      </c>
      <c r="XAC14440" s="20" t="s">
        <v>26566</v>
      </c>
      <c r="XAD14440" s="21" t="s">
        <v>23549</v>
      </c>
      <c r="XAE14440" s="20" t="s">
        <v>26566</v>
      </c>
      <c r="XAF14440" s="21" t="s">
        <v>23549</v>
      </c>
      <c r="XAG14440" s="20" t="s">
        <v>26566</v>
      </c>
      <c r="XAH14440" s="21" t="s">
        <v>23549</v>
      </c>
      <c r="XAI14440" s="20" t="s">
        <v>26566</v>
      </c>
      <c r="XAJ14440" s="21" t="s">
        <v>23549</v>
      </c>
      <c r="XAK14440" s="20" t="s">
        <v>26566</v>
      </c>
      <c r="XAL14440" s="21" t="s">
        <v>23549</v>
      </c>
      <c r="XAM14440" s="20" t="s">
        <v>26566</v>
      </c>
      <c r="XAN14440" s="21" t="s">
        <v>23549</v>
      </c>
      <c r="XAO14440" s="20" t="s">
        <v>26566</v>
      </c>
      <c r="XAP14440" s="21" t="s">
        <v>23549</v>
      </c>
      <c r="XAQ14440" s="20" t="s">
        <v>26566</v>
      </c>
      <c r="XAR14440" s="21" t="s">
        <v>23549</v>
      </c>
      <c r="XAS14440" s="20" t="s">
        <v>26566</v>
      </c>
      <c r="XAT14440" s="21" t="s">
        <v>23549</v>
      </c>
      <c r="XAU14440" s="20" t="s">
        <v>26566</v>
      </c>
      <c r="XAV14440" s="21" t="s">
        <v>23549</v>
      </c>
      <c r="XAW14440" s="20" t="s">
        <v>26566</v>
      </c>
      <c r="XAX14440" s="21" t="s">
        <v>23549</v>
      </c>
      <c r="XAY14440" s="20" t="s">
        <v>26566</v>
      </c>
      <c r="XAZ14440" s="21" t="s">
        <v>23549</v>
      </c>
      <c r="XBA14440" s="20" t="s">
        <v>26566</v>
      </c>
      <c r="XBB14440" s="21" t="s">
        <v>23549</v>
      </c>
      <c r="XBC14440" s="20" t="s">
        <v>26566</v>
      </c>
      <c r="XBD14440" s="21" t="s">
        <v>23549</v>
      </c>
      <c r="XBE14440" s="20" t="s">
        <v>26566</v>
      </c>
      <c r="XBF14440" s="21" t="s">
        <v>23549</v>
      </c>
      <c r="XBG14440" s="20" t="s">
        <v>26566</v>
      </c>
      <c r="XBH14440" s="21" t="s">
        <v>23549</v>
      </c>
      <c r="XBI14440" s="20" t="s">
        <v>26566</v>
      </c>
      <c r="XBJ14440" s="21" t="s">
        <v>23549</v>
      </c>
      <c r="XBK14440" s="20" t="s">
        <v>26566</v>
      </c>
      <c r="XBL14440" s="21" t="s">
        <v>23549</v>
      </c>
      <c r="XBM14440" s="20" t="s">
        <v>26566</v>
      </c>
      <c r="XBN14440" s="21" t="s">
        <v>23549</v>
      </c>
      <c r="XBO14440" s="20" t="s">
        <v>26566</v>
      </c>
      <c r="XBP14440" s="21" t="s">
        <v>23549</v>
      </c>
      <c r="XBQ14440" s="20" t="s">
        <v>26566</v>
      </c>
      <c r="XBR14440" s="21" t="s">
        <v>23549</v>
      </c>
      <c r="XBS14440" s="20" t="s">
        <v>26566</v>
      </c>
      <c r="XBT14440" s="21" t="s">
        <v>23549</v>
      </c>
      <c r="XBU14440" s="20" t="s">
        <v>26566</v>
      </c>
      <c r="XBV14440" s="21" t="s">
        <v>23549</v>
      </c>
      <c r="XBW14440" s="20" t="s">
        <v>26566</v>
      </c>
      <c r="XBX14440" s="21" t="s">
        <v>23549</v>
      </c>
      <c r="XBY14440" s="20" t="s">
        <v>26566</v>
      </c>
      <c r="XBZ14440" s="21" t="s">
        <v>23549</v>
      </c>
      <c r="XCA14440" s="20" t="s">
        <v>26566</v>
      </c>
      <c r="XCB14440" s="21" t="s">
        <v>23549</v>
      </c>
      <c r="XCC14440" s="20" t="s">
        <v>26566</v>
      </c>
      <c r="XCD14440" s="21" t="s">
        <v>23549</v>
      </c>
      <c r="XCE14440" s="20" t="s">
        <v>26566</v>
      </c>
      <c r="XCF14440" s="21" t="s">
        <v>23549</v>
      </c>
      <c r="XCG14440" s="20" t="s">
        <v>26566</v>
      </c>
      <c r="XCH14440" s="21" t="s">
        <v>23549</v>
      </c>
      <c r="XCI14440" s="20" t="s">
        <v>26566</v>
      </c>
      <c r="XCJ14440" s="21" t="s">
        <v>23549</v>
      </c>
      <c r="XCK14440" s="20" t="s">
        <v>26566</v>
      </c>
      <c r="XCL14440" s="21" t="s">
        <v>23549</v>
      </c>
      <c r="XCM14440" s="20" t="s">
        <v>26566</v>
      </c>
      <c r="XCN14440" s="21" t="s">
        <v>23549</v>
      </c>
      <c r="XCO14440" s="20" t="s">
        <v>26566</v>
      </c>
      <c r="XCP14440" s="21" t="s">
        <v>23549</v>
      </c>
      <c r="XCQ14440" s="20" t="s">
        <v>26566</v>
      </c>
      <c r="XCR14440" s="21" t="s">
        <v>23549</v>
      </c>
      <c r="XCS14440" s="20" t="s">
        <v>26566</v>
      </c>
      <c r="XCT14440" s="21" t="s">
        <v>23549</v>
      </c>
      <c r="XCU14440" s="20" t="s">
        <v>26566</v>
      </c>
      <c r="XCV14440" s="21" t="s">
        <v>23549</v>
      </c>
      <c r="XCW14440" s="20" t="s">
        <v>26566</v>
      </c>
      <c r="XCX14440" s="21" t="s">
        <v>23549</v>
      </c>
      <c r="XCY14440" s="20" t="s">
        <v>26566</v>
      </c>
      <c r="XCZ14440" s="21" t="s">
        <v>23549</v>
      </c>
      <c r="XDA14440" s="20" t="s">
        <v>26566</v>
      </c>
      <c r="XDB14440" s="21" t="s">
        <v>23549</v>
      </c>
      <c r="XDC14440" s="20" t="s">
        <v>26566</v>
      </c>
      <c r="XDD14440" s="21" t="s">
        <v>23549</v>
      </c>
      <c r="XDE14440" s="20" t="s">
        <v>26566</v>
      </c>
      <c r="XDF14440" s="21" t="s">
        <v>23549</v>
      </c>
      <c r="XDG14440" s="20" t="s">
        <v>26566</v>
      </c>
      <c r="XDH14440" s="21" t="s">
        <v>23549</v>
      </c>
      <c r="XDI14440" s="20" t="s">
        <v>26566</v>
      </c>
      <c r="XDJ14440" s="21" t="s">
        <v>23549</v>
      </c>
      <c r="XDK14440" s="20" t="s">
        <v>26566</v>
      </c>
      <c r="XDL14440" s="21" t="s">
        <v>23549</v>
      </c>
      <c r="XDM14440" s="20" t="s">
        <v>26566</v>
      </c>
      <c r="XDN14440" s="21" t="s">
        <v>23549</v>
      </c>
      <c r="XDO14440" s="20" t="s">
        <v>26566</v>
      </c>
      <c r="XDP14440" s="21" t="s">
        <v>23549</v>
      </c>
      <c r="XDQ14440" s="20" t="s">
        <v>26566</v>
      </c>
      <c r="XDR14440" s="21" t="s">
        <v>23549</v>
      </c>
      <c r="XDS14440" s="20" t="s">
        <v>26566</v>
      </c>
      <c r="XDT14440" s="21" t="s">
        <v>23549</v>
      </c>
      <c r="XDU14440" s="20" t="s">
        <v>26566</v>
      </c>
      <c r="XDV14440" s="21" t="s">
        <v>23549</v>
      </c>
      <c r="XDW14440" s="20" t="s">
        <v>26566</v>
      </c>
      <c r="XDX14440" s="21" t="s">
        <v>23549</v>
      </c>
      <c r="XDY14440" s="20" t="s">
        <v>26566</v>
      </c>
      <c r="XDZ14440" s="21" t="s">
        <v>23549</v>
      </c>
      <c r="XEA14440" s="20" t="s">
        <v>26566</v>
      </c>
      <c r="XEB14440" s="21" t="s">
        <v>23549</v>
      </c>
      <c r="XEC14440" s="20" t="s">
        <v>26566</v>
      </c>
      <c r="XED14440" s="21" t="s">
        <v>23549</v>
      </c>
      <c r="XEE14440" s="20" t="s">
        <v>26566</v>
      </c>
      <c r="XEF14440" s="21" t="s">
        <v>23549</v>
      </c>
      <c r="XEG14440" s="20" t="s">
        <v>26566</v>
      </c>
      <c r="XEH14440" s="21" t="s">
        <v>23549</v>
      </c>
      <c r="XEI14440" s="20" t="s">
        <v>26566</v>
      </c>
      <c r="XEJ14440" s="21" t="s">
        <v>23549</v>
      </c>
      <c r="XEK14440" s="20" t="s">
        <v>26566</v>
      </c>
      <c r="XEL14440" s="21" t="s">
        <v>23549</v>
      </c>
      <c r="XEM14440" s="20" t="s">
        <v>26566</v>
      </c>
      <c r="XEN14440" s="21" t="s">
        <v>23549</v>
      </c>
      <c r="XEO14440" s="20" t="s">
        <v>26566</v>
      </c>
      <c r="XEP14440" s="21" t="s">
        <v>23549</v>
      </c>
      <c r="XEQ14440" s="20" t="s">
        <v>26566</v>
      </c>
      <c r="XER14440" s="21" t="s">
        <v>23549</v>
      </c>
      <c r="XES14440" s="20" t="s">
        <v>26566</v>
      </c>
      <c r="XET14440" s="21" t="s">
        <v>23549</v>
      </c>
      <c r="XEU14440" s="20" t="s">
        <v>26566</v>
      </c>
      <c r="XEV14440" s="21" t="s">
        <v>23549</v>
      </c>
      <c r="XEW14440" s="20" t="s">
        <v>26566</v>
      </c>
      <c r="XEX14440" s="21" t="s">
        <v>23549</v>
      </c>
      <c r="XEY14440" s="20" t="s">
        <v>26566</v>
      </c>
      <c r="XEZ14440" s="21" t="s">
        <v>23549</v>
      </c>
      <c r="XFA14440" s="20" t="s">
        <v>26566</v>
      </c>
      <c r="XFB14440" s="21" t="s">
        <v>23549</v>
      </c>
      <c r="XFC14440" s="20" t="s">
        <v>26566</v>
      </c>
      <c r="XFD14440" s="21" t="s">
        <v>23549</v>
      </c>
    </row>
    <row r="14441" spans="1:16384" customFormat="1" hidden="1">
      <c r="A14441" s="33" t="s">
        <v>37791</v>
      </c>
      <c r="B14441" s="35" t="s">
        <v>37804</v>
      </c>
    </row>
    <row r="14442" spans="1:16384" customFormat="1" hidden="1">
      <c r="A14442" s="33" t="s">
        <v>37789</v>
      </c>
      <c r="B14442" s="35" t="s">
        <v>37802</v>
      </c>
    </row>
    <row r="14443" spans="1:16384" customFormat="1" hidden="1">
      <c r="A14443" s="33" t="s">
        <v>37792</v>
      </c>
      <c r="B14443" s="35" t="s">
        <v>37805</v>
      </c>
    </row>
    <row r="14444" spans="1:16384" customFormat="1" hidden="1">
      <c r="A14444" s="33" t="s">
        <v>37790</v>
      </c>
      <c r="B14444" s="35" t="s">
        <v>37803</v>
      </c>
    </row>
    <row r="14445" spans="1:16384" customFormat="1" hidden="1">
      <c r="A14445" s="33" t="s">
        <v>37794</v>
      </c>
      <c r="B14445" s="35" t="s">
        <v>37807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37784</v>
      </c>
      <c r="B14447" s="35" t="s">
        <v>37797</v>
      </c>
    </row>
    <row r="14448" spans="1:16384" customFormat="1" hidden="1">
      <c r="A14448" s="33" t="s">
        <v>37781</v>
      </c>
      <c r="B14448" s="35" t="s">
        <v>37782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s="33" t="s">
        <v>37787</v>
      </c>
      <c r="B14451" s="35" t="s">
        <v>37800</v>
      </c>
    </row>
    <row r="14452" spans="1:2" hidden="1">
      <c r="A14452" t="s">
        <v>14607</v>
      </c>
      <c r="B14452" t="s">
        <v>14608</v>
      </c>
    </row>
    <row r="14453" spans="1:2" hidden="1">
      <c r="A14453" t="s">
        <v>14609</v>
      </c>
      <c r="B14453" t="s">
        <v>14610</v>
      </c>
    </row>
    <row r="14454" spans="1:2" hidden="1">
      <c r="A14454" t="s">
        <v>14611</v>
      </c>
      <c r="B14454" t="s">
        <v>14612</v>
      </c>
    </row>
    <row r="14455" spans="1:2" hidden="1">
      <c r="A14455" t="s">
        <v>14613</v>
      </c>
      <c r="B14455" t="s">
        <v>14614</v>
      </c>
    </row>
    <row r="14456" spans="1:2" hidden="1">
      <c r="A14456" t="s">
        <v>14615</v>
      </c>
      <c r="B14456" t="s">
        <v>14616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41388</v>
      </c>
      <c r="B14458" s="37" t="s">
        <v>41408</v>
      </c>
    </row>
    <row r="14459" spans="1:2" hidden="1">
      <c r="A14459" s="37" t="s">
        <v>41390</v>
      </c>
      <c r="B14459" s="37" t="s">
        <v>41410</v>
      </c>
    </row>
    <row r="14460" spans="1:2" hidden="1">
      <c r="A14460" s="37" t="s">
        <v>41395</v>
      </c>
      <c r="B14460" s="37" t="s">
        <v>41415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41394</v>
      </c>
      <c r="B14464" s="37" t="s">
        <v>41414</v>
      </c>
    </row>
    <row r="14465" spans="1:2" hidden="1">
      <c r="A14465" s="37" t="s">
        <v>41396</v>
      </c>
      <c r="B14465" s="37" t="s">
        <v>41416</v>
      </c>
    </row>
    <row r="14466" spans="1:2" hidden="1">
      <c r="A14466" s="37" t="s">
        <v>41400</v>
      </c>
      <c r="B14466" s="37" t="s">
        <v>41420</v>
      </c>
    </row>
    <row r="14467" spans="1:2" hidden="1">
      <c r="A14467" s="37" t="s">
        <v>41397</v>
      </c>
      <c r="B14467" s="37" t="s">
        <v>41417</v>
      </c>
    </row>
    <row r="14468" spans="1:2" hidden="1">
      <c r="A14468" s="37" t="s">
        <v>41385</v>
      </c>
      <c r="B14468" s="37" t="s">
        <v>41386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41399</v>
      </c>
      <c r="B14470" s="37" t="s">
        <v>41419</v>
      </c>
    </row>
    <row r="14471" spans="1:2" hidden="1">
      <c r="A14471" s="37" t="s">
        <v>41403</v>
      </c>
      <c r="B14471" s="37" t="s">
        <v>41423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41389</v>
      </c>
      <c r="B14477" s="37" t="s">
        <v>41409</v>
      </c>
    </row>
    <row r="14478" spans="1:2" hidden="1">
      <c r="A14478" t="s">
        <v>14617</v>
      </c>
      <c r="B14478" t="s">
        <v>14610</v>
      </c>
    </row>
    <row r="14479" spans="1:2" hidden="1">
      <c r="A14479" t="s">
        <v>14618</v>
      </c>
      <c r="B14479" t="s">
        <v>14619</v>
      </c>
    </row>
    <row r="14480" spans="1:2" hidden="1">
      <c r="A14480" t="s">
        <v>14620</v>
      </c>
      <c r="B14480" t="s">
        <v>14621</v>
      </c>
    </row>
    <row r="14481" spans="1:2" hidden="1">
      <c r="A14481" t="s">
        <v>14622</v>
      </c>
      <c r="B14481" t="s">
        <v>14610</v>
      </c>
    </row>
    <row r="14482" spans="1:2" hidden="1">
      <c r="A14482" t="s">
        <v>14623</v>
      </c>
      <c r="B14482" t="s">
        <v>14610</v>
      </c>
    </row>
    <row r="14483" spans="1:2" hidden="1">
      <c r="A14483" s="1" t="s">
        <v>14624</v>
      </c>
      <c r="B14483" t="s">
        <v>14625</v>
      </c>
    </row>
    <row r="14484" spans="1:2" hidden="1">
      <c r="A14484" s="1" t="s">
        <v>14626</v>
      </c>
      <c r="B14484" t="s">
        <v>14627</v>
      </c>
    </row>
    <row r="14485" spans="1:2" hidden="1">
      <c r="A14485" s="1" t="s">
        <v>14628</v>
      </c>
      <c r="B14485" t="s">
        <v>14629</v>
      </c>
    </row>
    <row r="14486" spans="1:2" hidden="1">
      <c r="A14486" s="1" t="s">
        <v>14630</v>
      </c>
      <c r="B14486" t="s">
        <v>14631</v>
      </c>
    </row>
    <row r="14487" spans="1:2" hidden="1">
      <c r="A14487" s="1" t="s">
        <v>14632</v>
      </c>
      <c r="B14487" t="s">
        <v>14633</v>
      </c>
    </row>
    <row r="14488" spans="1:2" hidden="1">
      <c r="A14488" s="1" t="s">
        <v>14634</v>
      </c>
      <c r="B14488" t="s">
        <v>14635</v>
      </c>
    </row>
    <row r="14489" spans="1:2" hidden="1">
      <c r="A14489" s="1" t="s">
        <v>14636</v>
      </c>
      <c r="B14489" t="s">
        <v>14637</v>
      </c>
    </row>
    <row r="14490" spans="1:2" hidden="1">
      <c r="A14490" s="1" t="s">
        <v>14638</v>
      </c>
      <c r="B14490" t="s">
        <v>14639</v>
      </c>
    </row>
    <row r="14491" spans="1:2" hidden="1">
      <c r="A14491" s="1" t="s">
        <v>14640</v>
      </c>
      <c r="B14491" t="s">
        <v>14641</v>
      </c>
    </row>
    <row r="14492" spans="1:2" hidden="1">
      <c r="A14492" s="1" t="s">
        <v>14642</v>
      </c>
      <c r="B14492" t="s">
        <v>14627</v>
      </c>
    </row>
    <row r="14493" spans="1:2" hidden="1">
      <c r="A14493" t="s">
        <v>14643</v>
      </c>
      <c r="B14493" t="s">
        <v>14644</v>
      </c>
    </row>
    <row r="14494" spans="1:2" hidden="1">
      <c r="A14494" s="20" t="s">
        <v>25630</v>
      </c>
      <c r="B14494" s="21" t="s">
        <v>25637</v>
      </c>
    </row>
    <row r="14495" spans="1:2" hidden="1">
      <c r="A14495" s="20" t="s">
        <v>25629</v>
      </c>
      <c r="B14495" s="21" t="s">
        <v>25636</v>
      </c>
    </row>
    <row r="14496" spans="1:2" hidden="1">
      <c r="A14496" s="20" t="s">
        <v>25628</v>
      </c>
      <c r="B14496" s="21" t="s">
        <v>25635</v>
      </c>
    </row>
    <row r="14497" spans="1:2" hidden="1">
      <c r="A14497" s="20" t="s">
        <v>25631</v>
      </c>
      <c r="B14497" s="21" t="s">
        <v>25638</v>
      </c>
    </row>
    <row r="14498" spans="1:2" hidden="1">
      <c r="A14498" s="20" t="s">
        <v>25623</v>
      </c>
      <c r="B14498" s="21" t="s">
        <v>25624</v>
      </c>
    </row>
    <row r="14499" spans="1:2" hidden="1">
      <c r="A14499" s="20" t="s">
        <v>25625</v>
      </c>
      <c r="B14499" s="21" t="s">
        <v>25632</v>
      </c>
    </row>
    <row r="14500" spans="1:2" hidden="1">
      <c r="A14500" s="20" t="s">
        <v>25626</v>
      </c>
      <c r="B14500" s="21" t="s">
        <v>25633</v>
      </c>
    </row>
    <row r="14501" spans="1:2" hidden="1">
      <c r="A14501" s="20" t="s">
        <v>25627</v>
      </c>
      <c r="B14501" s="21" t="s">
        <v>25634</v>
      </c>
    </row>
    <row r="14502" spans="1:2" hidden="1">
      <c r="A14502" t="s">
        <v>14645</v>
      </c>
      <c r="B14502" t="s">
        <v>14646</v>
      </c>
    </row>
    <row r="14503" spans="1:2" hidden="1">
      <c r="A14503" t="s">
        <v>14647</v>
      </c>
      <c r="B14503" t="s">
        <v>14648</v>
      </c>
    </row>
    <row r="14504" spans="1:2" hidden="1">
      <c r="A14504" t="s">
        <v>14649</v>
      </c>
      <c r="B14504" t="s">
        <v>14650</v>
      </c>
    </row>
    <row r="14505" spans="1:2" hidden="1">
      <c r="A14505" t="s">
        <v>14651</v>
      </c>
      <c r="B14505" t="s">
        <v>14652</v>
      </c>
    </row>
    <row r="14506" spans="1:2" hidden="1">
      <c r="A14506" t="s">
        <v>14653</v>
      </c>
      <c r="B14506" t="s">
        <v>14654</v>
      </c>
    </row>
    <row r="14507" spans="1:2" hidden="1">
      <c r="A14507" t="s">
        <v>14655</v>
      </c>
      <c r="B14507" t="s">
        <v>14656</v>
      </c>
    </row>
    <row r="14508" spans="1:2" hidden="1">
      <c r="A14508" t="s">
        <v>14657</v>
      </c>
      <c r="B14508" t="s">
        <v>14658</v>
      </c>
    </row>
    <row r="14509" spans="1:2" hidden="1">
      <c r="A14509" t="s">
        <v>14659</v>
      </c>
      <c r="B14509" t="s">
        <v>14660</v>
      </c>
    </row>
    <row r="14510" spans="1:2" hidden="1">
      <c r="A14510" t="s">
        <v>14661</v>
      </c>
      <c r="B14510" t="s">
        <v>14662</v>
      </c>
    </row>
    <row r="14511" spans="1:2" hidden="1">
      <c r="A14511" t="s">
        <v>14663</v>
      </c>
      <c r="B14511" t="s">
        <v>14664</v>
      </c>
    </row>
    <row r="14512" spans="1:2" hidden="1">
      <c r="A14512" t="s">
        <v>14665</v>
      </c>
      <c r="B14512" t="s">
        <v>14666</v>
      </c>
    </row>
    <row r="14513" spans="1:2" hidden="1">
      <c r="A14513" t="s">
        <v>14667</v>
      </c>
      <c r="B14513" t="s">
        <v>14668</v>
      </c>
    </row>
    <row r="14514" spans="1:2" hidden="1">
      <c r="A14514" t="s">
        <v>14669</v>
      </c>
      <c r="B14514" t="s">
        <v>14670</v>
      </c>
    </row>
    <row r="14515" spans="1:2" hidden="1">
      <c r="A14515" s="1" t="s">
        <v>14671</v>
      </c>
      <c r="B14515" t="s">
        <v>14672</v>
      </c>
    </row>
    <row r="14516" spans="1:2" hidden="1">
      <c r="A14516" s="1" t="s">
        <v>14673</v>
      </c>
      <c r="B14516" t="s">
        <v>14674</v>
      </c>
    </row>
    <row r="14517" spans="1:2" hidden="1">
      <c r="A14517" s="1" t="s">
        <v>14675</v>
      </c>
      <c r="B14517" t="s">
        <v>14676</v>
      </c>
    </row>
    <row r="14518" spans="1:2" hidden="1">
      <c r="A14518" s="1" t="s">
        <v>14677</v>
      </c>
      <c r="B14518" t="s">
        <v>14678</v>
      </c>
    </row>
    <row r="14519" spans="1:2" hidden="1">
      <c r="A14519" s="1" t="s">
        <v>14679</v>
      </c>
      <c r="B14519" t="s">
        <v>14680</v>
      </c>
    </row>
    <row r="14520" spans="1:2" hidden="1">
      <c r="A14520" s="1" t="s">
        <v>14681</v>
      </c>
      <c r="B14520" t="s">
        <v>14682</v>
      </c>
    </row>
    <row r="14521" spans="1:2" hidden="1">
      <c r="A14521" s="1" t="s">
        <v>14683</v>
      </c>
      <c r="B14521" t="s">
        <v>14684</v>
      </c>
    </row>
    <row r="14522" spans="1:2" hidden="1">
      <c r="A14522" s="1" t="s">
        <v>14685</v>
      </c>
      <c r="B14522" t="s">
        <v>14686</v>
      </c>
    </row>
    <row r="14523" spans="1:2" hidden="1">
      <c r="A14523" s="1" t="s">
        <v>14687</v>
      </c>
      <c r="B14523" t="s">
        <v>14688</v>
      </c>
    </row>
    <row r="14524" spans="1:2" hidden="1">
      <c r="A14524" s="1" t="s">
        <v>14689</v>
      </c>
      <c r="B14524" t="s">
        <v>14690</v>
      </c>
    </row>
    <row r="14525" spans="1:2" hidden="1">
      <c r="A14525" s="1" t="s">
        <v>14691</v>
      </c>
      <c r="B14525" t="s">
        <v>14692</v>
      </c>
    </row>
    <row r="14526" spans="1:2" hidden="1">
      <c r="A14526" s="1" t="s">
        <v>14693</v>
      </c>
      <c r="B14526" t="s">
        <v>14694</v>
      </c>
    </row>
    <row r="14527" spans="1:2" hidden="1">
      <c r="A14527" s="1" t="s">
        <v>14695</v>
      </c>
      <c r="B14527" t="s">
        <v>14696</v>
      </c>
    </row>
    <row r="14528" spans="1:2" hidden="1">
      <c r="A14528" s="1" t="s">
        <v>14697</v>
      </c>
      <c r="B14528" t="s">
        <v>14698</v>
      </c>
    </row>
    <row r="14529" spans="1:2" hidden="1">
      <c r="A14529" s="1" t="s">
        <v>23391</v>
      </c>
      <c r="B14529" t="s">
        <v>23398</v>
      </c>
    </row>
    <row r="14530" spans="1:2" hidden="1">
      <c r="A14530" s="1" t="s">
        <v>14699</v>
      </c>
      <c r="B14530" t="s">
        <v>14700</v>
      </c>
    </row>
    <row r="14531" spans="1:2" hidden="1">
      <c r="A14531" s="1" t="s">
        <v>23392</v>
      </c>
      <c r="B14531" t="s">
        <v>23399</v>
      </c>
    </row>
    <row r="14532" spans="1:2" hidden="1">
      <c r="A14532" s="1" t="s">
        <v>14701</v>
      </c>
      <c r="B14532" t="s">
        <v>14702</v>
      </c>
    </row>
    <row r="14533" spans="1:2" hidden="1">
      <c r="A14533" s="1" t="s">
        <v>23394</v>
      </c>
      <c r="B14533" t="s">
        <v>23401</v>
      </c>
    </row>
    <row r="14534" spans="1:2" hidden="1">
      <c r="A14534" s="1" t="s">
        <v>23389</v>
      </c>
      <c r="B14534" t="s">
        <v>23396</v>
      </c>
    </row>
    <row r="14535" spans="1:2" hidden="1">
      <c r="A14535" s="1" t="s">
        <v>23390</v>
      </c>
      <c r="B14535" t="s">
        <v>23397</v>
      </c>
    </row>
    <row r="14536" spans="1:2" hidden="1">
      <c r="A14536" s="1" t="s">
        <v>23395</v>
      </c>
      <c r="B14536" t="s">
        <v>23402</v>
      </c>
    </row>
    <row r="14537" spans="1:2" hidden="1">
      <c r="A14537" s="1" t="s">
        <v>14703</v>
      </c>
      <c r="B14537" t="s">
        <v>14704</v>
      </c>
    </row>
    <row r="14538" spans="1:2" hidden="1">
      <c r="A14538" s="1" t="s">
        <v>23393</v>
      </c>
      <c r="B14538" t="s">
        <v>23400</v>
      </c>
    </row>
    <row r="14539" spans="1:2" hidden="1">
      <c r="A14539" s="1" t="s">
        <v>14705</v>
      </c>
      <c r="B14539" t="s">
        <v>14706</v>
      </c>
    </row>
    <row r="14540" spans="1:2" hidden="1">
      <c r="A14540" s="20" t="s">
        <v>33448</v>
      </c>
      <c r="B14540" s="9" t="s">
        <v>33460</v>
      </c>
    </row>
    <row r="14541" spans="1:2" hidden="1">
      <c r="A14541" s="20" t="s">
        <v>33442</v>
      </c>
      <c r="B14541" s="9" t="s">
        <v>33454</v>
      </c>
    </row>
    <row r="14542" spans="1:2" hidden="1">
      <c r="A14542" s="20" t="s">
        <v>33446</v>
      </c>
      <c r="B14542" s="9" t="s">
        <v>33458</v>
      </c>
    </row>
    <row r="14543" spans="1:2" hidden="1">
      <c r="A14543" s="20" t="s">
        <v>33441</v>
      </c>
      <c r="B14543" s="9" t="s">
        <v>33453</v>
      </c>
    </row>
    <row r="14544" spans="1:2" hidden="1">
      <c r="A14544" s="20" t="s">
        <v>33445</v>
      </c>
      <c r="B14544" s="9" t="s">
        <v>33457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33444</v>
      </c>
      <c r="B14546" s="9" t="s">
        <v>33456</v>
      </c>
    </row>
    <row r="14547" spans="1:2" hidden="1">
      <c r="A14547" s="20" t="s">
        <v>33447</v>
      </c>
      <c r="B14547" s="9" t="s">
        <v>33459</v>
      </c>
    </row>
    <row r="14548" spans="1:2" hidden="1">
      <c r="A14548" s="20" t="s">
        <v>33440</v>
      </c>
      <c r="B14548" s="9" t="s">
        <v>33452</v>
      </c>
    </row>
    <row r="14549" spans="1:2" hidden="1">
      <c r="A14549" s="20" t="s">
        <v>33439</v>
      </c>
      <c r="B14549" s="9" t="s">
        <v>33451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33438</v>
      </c>
      <c r="B14551" s="9" t="s">
        <v>33450</v>
      </c>
    </row>
    <row r="14552" spans="1:2" hidden="1">
      <c r="A14552" s="20" t="s">
        <v>33435</v>
      </c>
      <c r="B14552" s="9" t="s">
        <v>33436</v>
      </c>
    </row>
    <row r="14553" spans="1:2" hidden="1">
      <c r="A14553" t="s">
        <v>14707</v>
      </c>
      <c r="B14553" t="s">
        <v>14708</v>
      </c>
    </row>
    <row r="14554" spans="1:2" hidden="1">
      <c r="A14554" t="s">
        <v>14709</v>
      </c>
      <c r="B14554" t="s">
        <v>14710</v>
      </c>
    </row>
    <row r="14555" spans="1:2" hidden="1">
      <c r="A14555" t="s">
        <v>14711</v>
      </c>
      <c r="B14555" t="s">
        <v>14712</v>
      </c>
    </row>
    <row r="14556" spans="1:2" hidden="1">
      <c r="A14556" t="s">
        <v>14713</v>
      </c>
      <c r="B14556" t="s">
        <v>14714</v>
      </c>
    </row>
    <row r="14557" spans="1:2" hidden="1">
      <c r="A14557" t="s">
        <v>14715</v>
      </c>
      <c r="B14557" t="s">
        <v>14716</v>
      </c>
    </row>
    <row r="14558" spans="1:2" hidden="1">
      <c r="A14558" s="30" t="s">
        <v>35697</v>
      </c>
      <c r="B14558" s="32" t="s">
        <v>35709</v>
      </c>
    </row>
    <row r="14559" spans="1:2" hidden="1">
      <c r="A14559" s="30" t="s">
        <v>35695</v>
      </c>
      <c r="B14559" s="32" t="s">
        <v>35707</v>
      </c>
    </row>
    <row r="14560" spans="1:2" hidden="1">
      <c r="A14560" s="30" t="s">
        <v>35690</v>
      </c>
      <c r="B14560" s="32" t="s">
        <v>35702</v>
      </c>
    </row>
    <row r="14561" spans="1:2" hidden="1">
      <c r="A14561" s="30" t="s">
        <v>35693</v>
      </c>
      <c r="B14561" s="32" t="s">
        <v>35705</v>
      </c>
    </row>
    <row r="14562" spans="1:2" hidden="1">
      <c r="A14562" s="30" t="s">
        <v>35691</v>
      </c>
      <c r="B14562" s="32" t="s">
        <v>35703</v>
      </c>
    </row>
    <row r="14563" spans="1:2" hidden="1">
      <c r="A14563" s="30" t="s">
        <v>35694</v>
      </c>
      <c r="B14563" s="32" t="s">
        <v>35706</v>
      </c>
    </row>
    <row r="14564" spans="1:2" hidden="1">
      <c r="A14564" s="30" t="s">
        <v>35692</v>
      </c>
      <c r="B14564" s="32" t="s">
        <v>35704</v>
      </c>
    </row>
    <row r="14565" spans="1:2" hidden="1">
      <c r="A14565" s="30" t="s">
        <v>35696</v>
      </c>
      <c r="B14565" s="32" t="s">
        <v>35708</v>
      </c>
    </row>
    <row r="14566" spans="1:2" hidden="1">
      <c r="A14566" s="30" t="s">
        <v>35686</v>
      </c>
      <c r="B14566" s="32" t="s">
        <v>35698</v>
      </c>
    </row>
    <row r="14567" spans="1:2" hidden="1">
      <c r="A14567" s="30" t="s">
        <v>35684</v>
      </c>
      <c r="B14567" s="32" t="s">
        <v>35685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s="30" t="s">
        <v>35689</v>
      </c>
      <c r="B14570" s="32" t="s">
        <v>35701</v>
      </c>
    </row>
    <row r="14571" spans="1:2" hidden="1">
      <c r="A14571" t="s">
        <v>14717</v>
      </c>
      <c r="B14571" t="s">
        <v>14718</v>
      </c>
    </row>
    <row r="14572" spans="1:2" hidden="1">
      <c r="A14572" t="s">
        <v>14719</v>
      </c>
      <c r="B14572" t="s">
        <v>14720</v>
      </c>
    </row>
    <row r="14573" spans="1:2" hidden="1">
      <c r="A14573" t="s">
        <v>14721</v>
      </c>
      <c r="B14573" t="s">
        <v>14722</v>
      </c>
    </row>
    <row r="14574" spans="1:2" hidden="1">
      <c r="A14574" t="s">
        <v>14723</v>
      </c>
      <c r="B14574" t="s">
        <v>14724</v>
      </c>
    </row>
    <row r="14575" spans="1:2" hidden="1">
      <c r="A14575" t="s">
        <v>14725</v>
      </c>
      <c r="B14575" t="s">
        <v>14726</v>
      </c>
    </row>
    <row r="14576" spans="1:2" hidden="1">
      <c r="A14576" t="s">
        <v>14727</v>
      </c>
      <c r="B14576" t="s">
        <v>14728</v>
      </c>
    </row>
    <row r="14577" spans="1:2" hidden="1">
      <c r="A14577" t="s">
        <v>14729</v>
      </c>
      <c r="B14577" t="s">
        <v>14730</v>
      </c>
    </row>
    <row r="14578" spans="1:2" hidden="1">
      <c r="A14578" t="s">
        <v>14731</v>
      </c>
      <c r="B14578" t="s">
        <v>14732</v>
      </c>
    </row>
    <row r="14579" spans="1:2" hidden="1">
      <c r="A14579" t="s">
        <v>14733</v>
      </c>
      <c r="B14579" t="s">
        <v>14734</v>
      </c>
    </row>
    <row r="14580" spans="1:2" hidden="1">
      <c r="A14580" t="s">
        <v>14735</v>
      </c>
      <c r="B14580" t="s">
        <v>14736</v>
      </c>
    </row>
    <row r="14581" spans="1:2" hidden="1">
      <c r="A14581" t="s">
        <v>14737</v>
      </c>
      <c r="B14581" t="s">
        <v>14738</v>
      </c>
    </row>
    <row r="14582" spans="1:2" hidden="1">
      <c r="A14582" t="s">
        <v>14739</v>
      </c>
      <c r="B14582" t="s">
        <v>14740</v>
      </c>
    </row>
    <row r="14583" spans="1:2" hidden="1">
      <c r="A14583" t="s">
        <v>14741</v>
      </c>
      <c r="B14583" t="s">
        <v>14742</v>
      </c>
    </row>
    <row r="14584" spans="1:2" hidden="1">
      <c r="A14584" t="s">
        <v>14743</v>
      </c>
      <c r="B14584" t="s">
        <v>14744</v>
      </c>
    </row>
    <row r="14585" spans="1:2" hidden="1">
      <c r="A14585" t="s">
        <v>14745</v>
      </c>
      <c r="B14585" t="s">
        <v>14746</v>
      </c>
    </row>
    <row r="14586" spans="1:2" hidden="1">
      <c r="A14586" t="s">
        <v>14747</v>
      </c>
      <c r="B14586" t="s">
        <v>14748</v>
      </c>
    </row>
    <row r="14587" spans="1:2" hidden="1">
      <c r="A14587" t="s">
        <v>14749</v>
      </c>
      <c r="B14587" t="s">
        <v>14750</v>
      </c>
    </row>
    <row r="14588" spans="1:2" hidden="1">
      <c r="A14588" t="s">
        <v>14751</v>
      </c>
      <c r="B14588" t="s">
        <v>14752</v>
      </c>
    </row>
    <row r="14589" spans="1:2" hidden="1">
      <c r="A14589" t="s">
        <v>14753</v>
      </c>
      <c r="B14589" t="s">
        <v>14754</v>
      </c>
    </row>
    <row r="14590" spans="1:2" hidden="1">
      <c r="A14590" t="s">
        <v>14755</v>
      </c>
      <c r="B14590" t="s">
        <v>14756</v>
      </c>
    </row>
    <row r="14591" spans="1:2" hidden="1">
      <c r="A14591" t="s">
        <v>14757</v>
      </c>
      <c r="B14591" t="s">
        <v>14758</v>
      </c>
    </row>
    <row r="14592" spans="1:2" hidden="1">
      <c r="A14592" t="s">
        <v>14759</v>
      </c>
      <c r="B14592" t="s">
        <v>14760</v>
      </c>
    </row>
    <row r="14593" spans="1:2" hidden="1">
      <c r="A14593" t="s">
        <v>14761</v>
      </c>
      <c r="B14593" t="s">
        <v>14762</v>
      </c>
    </row>
    <row r="14594" spans="1:2" hidden="1">
      <c r="A14594" t="s">
        <v>14763</v>
      </c>
      <c r="B14594" t="s">
        <v>14764</v>
      </c>
    </row>
    <row r="14595" spans="1:2" hidden="1">
      <c r="A14595" t="s">
        <v>14765</v>
      </c>
      <c r="B14595" t="s">
        <v>14766</v>
      </c>
    </row>
    <row r="14596" spans="1:2" hidden="1">
      <c r="A14596" t="s">
        <v>14767</v>
      </c>
      <c r="B14596" t="s">
        <v>14768</v>
      </c>
    </row>
    <row r="14597" spans="1:2" hidden="1">
      <c r="A14597" t="s">
        <v>14769</v>
      </c>
      <c r="B14597" t="s">
        <v>14770</v>
      </c>
    </row>
    <row r="14598" spans="1:2" hidden="1">
      <c r="A14598" t="s">
        <v>14771</v>
      </c>
      <c r="B14598" t="s">
        <v>14772</v>
      </c>
    </row>
    <row r="14599" spans="1:2" hidden="1">
      <c r="A14599" t="s">
        <v>14773</v>
      </c>
      <c r="B14599" t="s">
        <v>14774</v>
      </c>
    </row>
    <row r="14600" spans="1:2" hidden="1">
      <c r="A14600" t="s">
        <v>14775</v>
      </c>
      <c r="B14600" t="s">
        <v>14776</v>
      </c>
    </row>
    <row r="14601" spans="1:2" hidden="1">
      <c r="A14601" t="s">
        <v>14777</v>
      </c>
      <c r="B14601" t="s">
        <v>14778</v>
      </c>
    </row>
    <row r="14602" spans="1:2" hidden="1">
      <c r="A14602" t="s">
        <v>14779</v>
      </c>
      <c r="B14602" t="s">
        <v>14780</v>
      </c>
    </row>
    <row r="14603" spans="1:2" hidden="1">
      <c r="A14603" t="s">
        <v>14781</v>
      </c>
      <c r="B14603" t="s">
        <v>14782</v>
      </c>
    </row>
    <row r="14604" spans="1:2" hidden="1">
      <c r="A14604" t="s">
        <v>14783</v>
      </c>
      <c r="B14604" t="s">
        <v>14784</v>
      </c>
    </row>
    <row r="14605" spans="1:2" hidden="1">
      <c r="A14605" t="s">
        <v>14785</v>
      </c>
      <c r="B14605" t="s">
        <v>14786</v>
      </c>
    </row>
    <row r="14606" spans="1:2" hidden="1">
      <c r="A14606" t="s">
        <v>14787</v>
      </c>
      <c r="B14606" t="s">
        <v>14788</v>
      </c>
    </row>
    <row r="14607" spans="1:2" hidden="1">
      <c r="A14607" t="s">
        <v>14789</v>
      </c>
      <c r="B14607" t="s">
        <v>14790</v>
      </c>
    </row>
    <row r="14608" spans="1:2" hidden="1">
      <c r="A14608" t="s">
        <v>14791</v>
      </c>
      <c r="B14608" t="s">
        <v>14792</v>
      </c>
    </row>
    <row r="14609" spans="1:2" hidden="1">
      <c r="A14609" t="s">
        <v>14793</v>
      </c>
      <c r="B14609" t="s">
        <v>14794</v>
      </c>
    </row>
    <row r="14610" spans="1:2" hidden="1">
      <c r="A14610" t="s">
        <v>14795</v>
      </c>
      <c r="B14610" t="s">
        <v>14796</v>
      </c>
    </row>
    <row r="14611" spans="1:2" hidden="1">
      <c r="A14611" t="s">
        <v>14797</v>
      </c>
      <c r="B14611" t="s">
        <v>14798</v>
      </c>
    </row>
    <row r="14612" spans="1:2" hidden="1">
      <c r="A14612" t="s">
        <v>14799</v>
      </c>
      <c r="B14612" t="s">
        <v>14800</v>
      </c>
    </row>
    <row r="14613" spans="1:2" hidden="1">
      <c r="A14613" t="s">
        <v>14801</v>
      </c>
      <c r="B14613" t="s">
        <v>14802</v>
      </c>
    </row>
    <row r="14614" spans="1:2" hidden="1">
      <c r="A14614" t="s">
        <v>14803</v>
      </c>
      <c r="B14614" t="s">
        <v>14804</v>
      </c>
    </row>
    <row r="14615" spans="1:2" hidden="1">
      <c r="A14615" t="s">
        <v>14805</v>
      </c>
      <c r="B14615" t="s">
        <v>14806</v>
      </c>
    </row>
    <row r="14616" spans="1:2" hidden="1">
      <c r="A14616" t="s">
        <v>14807</v>
      </c>
      <c r="B14616" t="s">
        <v>14808</v>
      </c>
    </row>
    <row r="14617" spans="1:2" hidden="1">
      <c r="A14617" t="s">
        <v>14809</v>
      </c>
      <c r="B14617" t="s">
        <v>14810</v>
      </c>
    </row>
    <row r="14618" spans="1:2" hidden="1">
      <c r="A14618" t="s">
        <v>14811</v>
      </c>
      <c r="B14618" s="4" t="s">
        <v>14812</v>
      </c>
    </row>
    <row r="14619" spans="1:2" hidden="1">
      <c r="A14619" t="s">
        <v>14813</v>
      </c>
      <c r="B14619" s="4" t="s">
        <v>14814</v>
      </c>
    </row>
    <row r="14620" spans="1:2" hidden="1">
      <c r="A14620" t="s">
        <v>14815</v>
      </c>
      <c r="B14620" s="4" t="s">
        <v>14816</v>
      </c>
    </row>
    <row r="14621" spans="1:2" hidden="1">
      <c r="A14621" t="s">
        <v>14817</v>
      </c>
      <c r="B14621" s="4" t="s">
        <v>14818</v>
      </c>
    </row>
    <row r="14622" spans="1:2" hidden="1">
      <c r="A14622" t="s">
        <v>14819</v>
      </c>
      <c r="B14622" s="4" t="s">
        <v>14812</v>
      </c>
    </row>
    <row r="14623" spans="1:2" hidden="1">
      <c r="A14623" t="s">
        <v>14820</v>
      </c>
      <c r="B14623" s="4" t="s">
        <v>14821</v>
      </c>
    </row>
    <row r="14624" spans="1:2" hidden="1">
      <c r="A14624" s="20" t="s">
        <v>23732</v>
      </c>
      <c r="B14624" s="9" t="s">
        <v>23733</v>
      </c>
    </row>
    <row r="14625" spans="1:2" hidden="1">
      <c r="A14625" s="20" t="s">
        <v>23734</v>
      </c>
      <c r="B14625" s="9" t="s">
        <v>23743</v>
      </c>
    </row>
    <row r="14626" spans="1:2" hidden="1">
      <c r="A14626" s="20" t="s">
        <v>23735</v>
      </c>
      <c r="B14626" s="9" t="s">
        <v>23744</v>
      </c>
    </row>
    <row r="14627" spans="1:2" hidden="1">
      <c r="A14627" s="20" t="s">
        <v>23736</v>
      </c>
      <c r="B14627" s="9" t="s">
        <v>23745</v>
      </c>
    </row>
    <row r="14628" spans="1:2" hidden="1">
      <c r="A14628" s="20" t="s">
        <v>23737</v>
      </c>
      <c r="B14628" s="9" t="s">
        <v>23746</v>
      </c>
    </row>
    <row r="14629" spans="1:2" hidden="1">
      <c r="A14629" s="20" t="s">
        <v>23740</v>
      </c>
      <c r="B14629" s="9" t="s">
        <v>23749</v>
      </c>
    </row>
    <row r="14630" spans="1:2" hidden="1">
      <c r="A14630" s="20" t="s">
        <v>23738</v>
      </c>
      <c r="B14630" s="9" t="s">
        <v>23747</v>
      </c>
    </row>
    <row r="14631" spans="1:2" hidden="1">
      <c r="A14631" s="20" t="s">
        <v>23739</v>
      </c>
      <c r="B14631" s="9" t="s">
        <v>23748</v>
      </c>
    </row>
    <row r="14632" spans="1:2" hidden="1">
      <c r="A14632" s="20" t="s">
        <v>23741</v>
      </c>
      <c r="B14632" s="9" t="s">
        <v>23749</v>
      </c>
    </row>
    <row r="14633" spans="1:2" hidden="1">
      <c r="A14633" s="20" t="s">
        <v>23742</v>
      </c>
      <c r="B14633" s="9" t="s">
        <v>23750</v>
      </c>
    </row>
    <row r="14634" spans="1:2" hidden="1">
      <c r="A14634" t="s">
        <v>14822</v>
      </c>
      <c r="B14634" t="s">
        <v>7014</v>
      </c>
    </row>
    <row r="14635" spans="1:2" hidden="1">
      <c r="A14635" t="s">
        <v>14823</v>
      </c>
      <c r="B14635" t="s">
        <v>7016</v>
      </c>
    </row>
    <row r="14636" spans="1:2" hidden="1">
      <c r="A14636" t="s">
        <v>14824</v>
      </c>
      <c r="B14636" t="s">
        <v>7018</v>
      </c>
    </row>
    <row r="14637" spans="1:2" hidden="1">
      <c r="A14637" t="s">
        <v>14825</v>
      </c>
      <c r="B14637" t="s">
        <v>7020</v>
      </c>
    </row>
    <row r="14638" spans="1:2" hidden="1">
      <c r="A14638" t="s">
        <v>14826</v>
      </c>
      <c r="B14638" t="s">
        <v>7022</v>
      </c>
    </row>
    <row r="14639" spans="1:2" hidden="1">
      <c r="A14639" t="s">
        <v>14827</v>
      </c>
      <c r="B14639" t="s">
        <v>7024</v>
      </c>
    </row>
    <row r="14640" spans="1:2" hidden="1">
      <c r="A14640" t="s">
        <v>14828</v>
      </c>
      <c r="B14640" t="s">
        <v>7046</v>
      </c>
    </row>
    <row r="14641" spans="1:2" hidden="1">
      <c r="A14641" t="s">
        <v>14829</v>
      </c>
      <c r="B14641" t="s">
        <v>7048</v>
      </c>
    </row>
    <row r="14642" spans="1:2" hidden="1">
      <c r="A14642" t="s">
        <v>14830</v>
      </c>
      <c r="B14642" t="s">
        <v>7024</v>
      </c>
    </row>
    <row r="14643" spans="1:2" hidden="1">
      <c r="A14643" t="s">
        <v>14831</v>
      </c>
      <c r="B14643" t="s">
        <v>7016</v>
      </c>
    </row>
    <row r="14644" spans="1:2" hidden="1">
      <c r="A14644" t="s">
        <v>14832</v>
      </c>
      <c r="B14644" s="9" t="s">
        <v>29615</v>
      </c>
    </row>
    <row r="14645" spans="1:2" hidden="1">
      <c r="A14645" t="s">
        <v>14834</v>
      </c>
      <c r="B14645" s="9" t="s">
        <v>29616</v>
      </c>
    </row>
    <row r="14646" spans="1:2" hidden="1">
      <c r="A14646" t="s">
        <v>14835</v>
      </c>
      <c r="B14646" s="9" t="s">
        <v>29617</v>
      </c>
    </row>
    <row r="14647" spans="1:2" hidden="1">
      <c r="A14647" t="s">
        <v>14836</v>
      </c>
      <c r="B14647" s="9" t="s">
        <v>29618</v>
      </c>
    </row>
    <row r="14648" spans="1:2" hidden="1">
      <c r="A14648" t="s">
        <v>14837</v>
      </c>
      <c r="B14648" s="9" t="s">
        <v>29619</v>
      </c>
    </row>
    <row r="14649" spans="1:2" hidden="1">
      <c r="A14649" t="s">
        <v>14838</v>
      </c>
      <c r="B14649" s="9" t="s">
        <v>29620</v>
      </c>
    </row>
    <row r="14650" spans="1:2" hidden="1">
      <c r="A14650" t="s">
        <v>14839</v>
      </c>
      <c r="B14650" s="9" t="s">
        <v>29621</v>
      </c>
    </row>
    <row r="14651" spans="1:2" hidden="1">
      <c r="A14651" t="s">
        <v>14840</v>
      </c>
      <c r="B14651" s="9" t="s">
        <v>29622</v>
      </c>
    </row>
    <row r="14652" spans="1:2" hidden="1">
      <c r="A14652" t="s">
        <v>14841</v>
      </c>
      <c r="B14652" t="s">
        <v>14842</v>
      </c>
    </row>
    <row r="14653" spans="1:2" hidden="1">
      <c r="A14653" t="s">
        <v>14843</v>
      </c>
      <c r="B14653" t="s">
        <v>14844</v>
      </c>
    </row>
    <row r="14654" spans="1:2" hidden="1">
      <c r="A14654" t="s">
        <v>14845</v>
      </c>
      <c r="B14654" t="s">
        <v>14846</v>
      </c>
    </row>
    <row r="14655" spans="1:2" hidden="1">
      <c r="A14655" t="s">
        <v>14847</v>
      </c>
      <c r="B14655" t="s">
        <v>14846</v>
      </c>
    </row>
    <row r="14656" spans="1:2" hidden="1">
      <c r="A14656" t="s">
        <v>14848</v>
      </c>
      <c r="B14656" t="s">
        <v>14849</v>
      </c>
    </row>
    <row r="14657" spans="1:2" hidden="1">
      <c r="A14657" t="s">
        <v>14850</v>
      </c>
      <c r="B14657" t="s">
        <v>14851</v>
      </c>
    </row>
    <row r="14658" spans="1:2" hidden="1">
      <c r="A14658" t="s">
        <v>14852</v>
      </c>
      <c r="B14658" t="s">
        <v>14853</v>
      </c>
    </row>
    <row r="14659" spans="1:2" hidden="1">
      <c r="A14659" t="s">
        <v>14854</v>
      </c>
      <c r="B14659" t="s">
        <v>14853</v>
      </c>
    </row>
    <row r="14660" spans="1:2" hidden="1">
      <c r="A14660" t="s">
        <v>14855</v>
      </c>
      <c r="B14660" t="s">
        <v>14856</v>
      </c>
    </row>
    <row r="14661" spans="1:2" hidden="1">
      <c r="A14661" t="s">
        <v>14857</v>
      </c>
      <c r="B14661" t="s">
        <v>14858</v>
      </c>
    </row>
    <row r="14662" spans="1:2" hidden="1">
      <c r="A14662" t="s">
        <v>14859</v>
      </c>
      <c r="B14662" t="s">
        <v>14858</v>
      </c>
    </row>
    <row r="14663" spans="1:2" hidden="1">
      <c r="A14663" t="s">
        <v>14860</v>
      </c>
      <c r="B14663" t="s">
        <v>14861</v>
      </c>
    </row>
    <row r="14664" spans="1:2" hidden="1">
      <c r="A14664" t="s">
        <v>14862</v>
      </c>
      <c r="B14664" t="s">
        <v>14863</v>
      </c>
    </row>
    <row r="14665" spans="1:2" hidden="1">
      <c r="A14665" t="s">
        <v>14864</v>
      </c>
      <c r="B14665" t="s">
        <v>14865</v>
      </c>
    </row>
    <row r="14666" spans="1:2" hidden="1">
      <c r="A14666" t="s">
        <v>14866</v>
      </c>
      <c r="B14666" t="s">
        <v>14867</v>
      </c>
    </row>
    <row r="14667" spans="1:2" hidden="1">
      <c r="A14667" t="s">
        <v>14868</v>
      </c>
      <c r="B14667" t="s">
        <v>14869</v>
      </c>
    </row>
    <row r="14668" spans="1:2" hidden="1">
      <c r="A14668" t="s">
        <v>14870</v>
      </c>
      <c r="B14668" t="s">
        <v>14871</v>
      </c>
    </row>
    <row r="14669" spans="1:2" hidden="1">
      <c r="A14669" t="s">
        <v>14872</v>
      </c>
      <c r="B14669" t="s">
        <v>14873</v>
      </c>
    </row>
    <row r="14670" spans="1:2" hidden="1">
      <c r="A14670" t="s">
        <v>14874</v>
      </c>
      <c r="B14670" t="s">
        <v>14875</v>
      </c>
    </row>
    <row r="14671" spans="1:2" hidden="1">
      <c r="A14671" t="s">
        <v>14876</v>
      </c>
      <c r="B14671" t="s">
        <v>14877</v>
      </c>
    </row>
    <row r="14672" spans="1:2" hidden="1">
      <c r="A14672" t="s">
        <v>14878</v>
      </c>
      <c r="B14672" t="s">
        <v>14879</v>
      </c>
    </row>
    <row r="14673" spans="1:2" hidden="1">
      <c r="A14673" t="s">
        <v>14880</v>
      </c>
      <c r="B14673" t="s">
        <v>14881</v>
      </c>
    </row>
    <row r="14674" spans="1:2" hidden="1">
      <c r="A14674" t="s">
        <v>14882</v>
      </c>
      <c r="B14674" t="s">
        <v>14883</v>
      </c>
    </row>
    <row r="14675" spans="1:2" hidden="1">
      <c r="A14675" t="s">
        <v>14884</v>
      </c>
      <c r="B14675" t="s">
        <v>14885</v>
      </c>
    </row>
    <row r="14676" spans="1:2" hidden="1">
      <c r="A14676" t="s">
        <v>14886</v>
      </c>
      <c r="B14676" t="s">
        <v>14856</v>
      </c>
    </row>
    <row r="14677" spans="1:2" hidden="1">
      <c r="A14677" t="s">
        <v>14887</v>
      </c>
      <c r="B14677" t="s">
        <v>14888</v>
      </c>
    </row>
    <row r="14678" spans="1:2" hidden="1">
      <c r="A14678" t="s">
        <v>14889</v>
      </c>
      <c r="B14678" t="s">
        <v>14846</v>
      </c>
    </row>
    <row r="14679" spans="1:2" hidden="1">
      <c r="A14679" t="s">
        <v>14890</v>
      </c>
      <c r="B14679" t="s">
        <v>14891</v>
      </c>
    </row>
    <row r="14680" spans="1:2" hidden="1">
      <c r="A14680" t="s">
        <v>14892</v>
      </c>
      <c r="B14680" t="s">
        <v>14893</v>
      </c>
    </row>
    <row r="14681" spans="1:2" hidden="1">
      <c r="A14681" t="s">
        <v>14894</v>
      </c>
      <c r="B14681" t="s">
        <v>14895</v>
      </c>
    </row>
    <row r="14682" spans="1:2" hidden="1">
      <c r="A14682" t="s">
        <v>14896</v>
      </c>
      <c r="B14682" t="s">
        <v>14897</v>
      </c>
    </row>
    <row r="14683" spans="1:2" hidden="1">
      <c r="A14683" t="s">
        <v>14898</v>
      </c>
      <c r="B14683" t="s">
        <v>14897</v>
      </c>
    </row>
    <row r="14684" spans="1:2" hidden="1">
      <c r="A14684" t="s">
        <v>14899</v>
      </c>
      <c r="B14684" t="s">
        <v>14900</v>
      </c>
    </row>
    <row r="14685" spans="1:2" hidden="1">
      <c r="A14685" t="s">
        <v>14901</v>
      </c>
      <c r="B14685" t="s">
        <v>14902</v>
      </c>
    </row>
    <row r="14686" spans="1:2" hidden="1">
      <c r="A14686" t="s">
        <v>14903</v>
      </c>
      <c r="B14686" t="s">
        <v>14904</v>
      </c>
    </row>
    <row r="14687" spans="1:2" hidden="1">
      <c r="A14687" t="s">
        <v>14905</v>
      </c>
      <c r="B14687" t="s">
        <v>14906</v>
      </c>
    </row>
    <row r="14688" spans="1:2" hidden="1">
      <c r="A14688" t="s">
        <v>14907</v>
      </c>
      <c r="B14688" t="s">
        <v>14908</v>
      </c>
    </row>
    <row r="14689" spans="1:2" hidden="1">
      <c r="A14689" t="s">
        <v>14909</v>
      </c>
      <c r="B14689" t="s">
        <v>14910</v>
      </c>
    </row>
    <row r="14690" spans="1:2" hidden="1">
      <c r="A14690" t="s">
        <v>14911</v>
      </c>
      <c r="B14690" t="s">
        <v>14912</v>
      </c>
    </row>
    <row r="14691" spans="1:2" hidden="1">
      <c r="A14691" t="s">
        <v>14913</v>
      </c>
      <c r="B14691" t="s">
        <v>14914</v>
      </c>
    </row>
    <row r="14692" spans="1:2" hidden="1">
      <c r="A14692" t="s">
        <v>14915</v>
      </c>
      <c r="B14692" t="s">
        <v>14916</v>
      </c>
    </row>
    <row r="14693" spans="1:2" hidden="1">
      <c r="A14693" t="s">
        <v>14917</v>
      </c>
      <c r="B14693" t="s">
        <v>14918</v>
      </c>
    </row>
    <row r="14694" spans="1:2" hidden="1">
      <c r="A14694" t="s">
        <v>14919</v>
      </c>
      <c r="B14694" t="s">
        <v>14920</v>
      </c>
    </row>
    <row r="14695" spans="1:2" hidden="1">
      <c r="A14695" t="s">
        <v>14921</v>
      </c>
      <c r="B14695" t="s">
        <v>14918</v>
      </c>
    </row>
    <row r="14696" spans="1:2" hidden="1">
      <c r="A14696" t="s">
        <v>14922</v>
      </c>
      <c r="B14696" t="s">
        <v>14908</v>
      </c>
    </row>
    <row r="14697" spans="1:2" hidden="1">
      <c r="A14697" t="s">
        <v>14923</v>
      </c>
      <c r="B14697" t="s">
        <v>14910</v>
      </c>
    </row>
    <row r="14698" spans="1:2" hidden="1">
      <c r="A14698" t="s">
        <v>14924</v>
      </c>
      <c r="B14698" t="s">
        <v>14925</v>
      </c>
    </row>
    <row r="14699" spans="1:2" hidden="1">
      <c r="A14699" t="s">
        <v>14926</v>
      </c>
      <c r="B14699" t="s">
        <v>14927</v>
      </c>
    </row>
    <row r="14700" spans="1:2" hidden="1">
      <c r="A14700" s="30" t="s">
        <v>35630</v>
      </c>
      <c r="B14700" s="32" t="s">
        <v>35631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35634</v>
      </c>
      <c r="B14703" s="32" t="s">
        <v>35642</v>
      </c>
    </row>
    <row r="14704" spans="1:2" hidden="1">
      <c r="A14704" s="30" t="s">
        <v>35638</v>
      </c>
      <c r="B14704" s="32" t="s">
        <v>35646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35637</v>
      </c>
      <c r="B14707" s="32" t="s">
        <v>35645</v>
      </c>
    </row>
    <row r="14708" spans="1:2" hidden="1">
      <c r="A14708" s="30" t="s">
        <v>35639</v>
      </c>
      <c r="B14708" s="32" t="s">
        <v>35647</v>
      </c>
    </row>
    <row r="14709" spans="1:2" hidden="1">
      <c r="A14709" s="3" t="s">
        <v>31145</v>
      </c>
      <c r="B14709" s="3" t="s">
        <v>31146</v>
      </c>
    </row>
    <row r="14710" spans="1:2" hidden="1">
      <c r="A14710" s="3" t="s">
        <v>31147</v>
      </c>
      <c r="B14710" s="3" t="s">
        <v>31169</v>
      </c>
    </row>
    <row r="14711" spans="1:2" hidden="1">
      <c r="A14711" s="3" t="s">
        <v>31148</v>
      </c>
      <c r="B14711" s="3" t="s">
        <v>31170</v>
      </c>
    </row>
    <row r="14712" spans="1:2" hidden="1">
      <c r="A14712" s="3" t="s">
        <v>31156</v>
      </c>
      <c r="B14712" s="3" t="s">
        <v>31178</v>
      </c>
    </row>
    <row r="14713" spans="1:2" hidden="1">
      <c r="A14713" s="3" t="s">
        <v>31158</v>
      </c>
      <c r="B14713" s="3" t="s">
        <v>31180</v>
      </c>
    </row>
    <row r="14714" spans="1:2" hidden="1">
      <c r="A14714" s="3" t="s">
        <v>31157</v>
      </c>
      <c r="B14714" s="3" t="s">
        <v>31179</v>
      </c>
    </row>
    <row r="14715" spans="1:2" hidden="1">
      <c r="A14715" s="3" t="s">
        <v>31168</v>
      </c>
      <c r="B14715" s="3" t="s">
        <v>31190</v>
      </c>
    </row>
    <row r="14716" spans="1:2" hidden="1">
      <c r="A14716" s="3" t="s">
        <v>31166</v>
      </c>
      <c r="B14716" s="3" t="s">
        <v>31188</v>
      </c>
    </row>
    <row r="14717" spans="1:2" hidden="1">
      <c r="A14717" s="3" t="s">
        <v>31167</v>
      </c>
      <c r="B14717" s="3" t="s">
        <v>31189</v>
      </c>
    </row>
    <row r="14718" spans="1:2" hidden="1">
      <c r="A14718" s="3" t="s">
        <v>31165</v>
      </c>
      <c r="B14718" s="3" t="s">
        <v>31187</v>
      </c>
    </row>
    <row r="14719" spans="1:2" hidden="1">
      <c r="A14719" s="3" t="s">
        <v>31161</v>
      </c>
      <c r="B14719" s="3" t="s">
        <v>31183</v>
      </c>
    </row>
    <row r="14720" spans="1:2" hidden="1">
      <c r="A14720" s="3" t="s">
        <v>31159</v>
      </c>
      <c r="B14720" s="3" t="s">
        <v>31181</v>
      </c>
    </row>
    <row r="14721" spans="1:2" hidden="1">
      <c r="A14721" s="3" t="s">
        <v>31160</v>
      </c>
      <c r="B14721" s="3" t="s">
        <v>31182</v>
      </c>
    </row>
    <row r="14722" spans="1:2" hidden="1">
      <c r="A14722" s="3" t="s">
        <v>31162</v>
      </c>
      <c r="B14722" s="3" t="s">
        <v>31184</v>
      </c>
    </row>
    <row r="14723" spans="1:2" hidden="1">
      <c r="A14723" s="3" t="s">
        <v>31163</v>
      </c>
      <c r="B14723" s="3" t="s">
        <v>31185</v>
      </c>
    </row>
    <row r="14724" spans="1:2" hidden="1">
      <c r="A14724" s="3" t="s">
        <v>31164</v>
      </c>
      <c r="B14724" s="3" t="s">
        <v>31186</v>
      </c>
    </row>
    <row r="14725" spans="1:2" hidden="1">
      <c r="A14725" s="3" t="s">
        <v>31150</v>
      </c>
      <c r="B14725" s="3" t="s">
        <v>31172</v>
      </c>
    </row>
    <row r="14726" spans="1:2" hidden="1">
      <c r="A14726" s="3" t="s">
        <v>31149</v>
      </c>
      <c r="B14726" s="3" t="s">
        <v>31171</v>
      </c>
    </row>
    <row r="14727" spans="1:2" hidden="1">
      <c r="A14727" s="3" t="s">
        <v>31151</v>
      </c>
      <c r="B14727" s="3" t="s">
        <v>31173</v>
      </c>
    </row>
    <row r="14728" spans="1:2" hidden="1">
      <c r="A14728" s="3" t="s">
        <v>31155</v>
      </c>
      <c r="B14728" s="3" t="s">
        <v>31177</v>
      </c>
    </row>
    <row r="14729" spans="1:2" hidden="1">
      <c r="A14729" s="3" t="s">
        <v>31152</v>
      </c>
      <c r="B14729" s="3" t="s">
        <v>31174</v>
      </c>
    </row>
    <row r="14730" spans="1:2" hidden="1">
      <c r="A14730" s="3" t="s">
        <v>31153</v>
      </c>
      <c r="B14730" s="3" t="s">
        <v>31175</v>
      </c>
    </row>
    <row r="14731" spans="1:2" hidden="1">
      <c r="A14731" s="3" t="s">
        <v>31154</v>
      </c>
      <c r="B14731" s="3" t="s">
        <v>31176</v>
      </c>
    </row>
    <row r="14732" spans="1:2" hidden="1">
      <c r="A14732" s="3" t="s">
        <v>31219</v>
      </c>
      <c r="B14732" s="3" t="s">
        <v>10025</v>
      </c>
    </row>
    <row r="14733" spans="1:2" hidden="1">
      <c r="A14733" s="3" t="s">
        <v>31221</v>
      </c>
      <c r="B14733" s="3" t="s">
        <v>31251</v>
      </c>
    </row>
    <row r="14734" spans="1:2" hidden="1">
      <c r="A14734" s="3" t="s">
        <v>31220</v>
      </c>
      <c r="B14734" s="3" t="s">
        <v>31250</v>
      </c>
    </row>
    <row r="14735" spans="1:2" hidden="1">
      <c r="A14735" s="3" t="s">
        <v>31222</v>
      </c>
      <c r="B14735" s="3" t="s">
        <v>31223</v>
      </c>
    </row>
    <row r="14736" spans="1:2" hidden="1">
      <c r="A14736" s="3" t="s">
        <v>31224</v>
      </c>
      <c r="B14736" s="3" t="s">
        <v>31252</v>
      </c>
    </row>
    <row r="14737" spans="1:2" hidden="1">
      <c r="A14737" s="3" t="s">
        <v>31228</v>
      </c>
      <c r="B14737" s="3" t="s">
        <v>31258</v>
      </c>
    </row>
    <row r="14738" spans="1:2" hidden="1">
      <c r="A14738" s="3" t="s">
        <v>31225</v>
      </c>
      <c r="B14738" s="3" t="s">
        <v>31253</v>
      </c>
    </row>
    <row r="14739" spans="1:2" hidden="1">
      <c r="A14739" s="3" t="s">
        <v>31256</v>
      </c>
      <c r="B14739" s="3" t="s">
        <v>31257</v>
      </c>
    </row>
    <row r="14740" spans="1:2" hidden="1">
      <c r="A14740" s="3" t="s">
        <v>31226</v>
      </c>
      <c r="B14740" s="3" t="s">
        <v>31254</v>
      </c>
    </row>
    <row r="14741" spans="1:2" hidden="1">
      <c r="A14741" s="3" t="s">
        <v>31227</v>
      </c>
      <c r="B14741" s="3" t="s">
        <v>31255</v>
      </c>
    </row>
    <row r="14742" spans="1:2" hidden="1">
      <c r="A14742" s="3" t="s">
        <v>31229</v>
      </c>
      <c r="B14742" s="3" t="s">
        <v>31259</v>
      </c>
    </row>
    <row r="14743" spans="1:2" hidden="1">
      <c r="A14743" s="3" t="s">
        <v>31191</v>
      </c>
      <c r="B14743" s="3" t="s">
        <v>31192</v>
      </c>
    </row>
    <row r="14744" spans="1:2" hidden="1">
      <c r="A14744" s="3" t="s">
        <v>31214</v>
      </c>
      <c r="B14744" s="3" t="s">
        <v>31247</v>
      </c>
    </row>
    <row r="14745" spans="1:2" hidden="1">
      <c r="A14745" s="3" t="s">
        <v>31215</v>
      </c>
      <c r="B14745" s="3" t="s">
        <v>10045</v>
      </c>
    </row>
    <row r="14746" spans="1:2" hidden="1">
      <c r="A14746" s="3" t="s">
        <v>31216</v>
      </c>
      <c r="B14746" s="3" t="s">
        <v>31248</v>
      </c>
    </row>
    <row r="14747" spans="1:2" hidden="1">
      <c r="A14747" s="3" t="s">
        <v>31193</v>
      </c>
      <c r="B14747" s="3" t="s">
        <v>31230</v>
      </c>
    </row>
    <row r="14748" spans="1:2" hidden="1">
      <c r="A14748" s="3" t="s">
        <v>31195</v>
      </c>
      <c r="B14748" s="3" t="s">
        <v>10047</v>
      </c>
    </row>
    <row r="14749" spans="1:2" hidden="1">
      <c r="A14749" s="3" t="s">
        <v>31202</v>
      </c>
      <c r="B14749" s="3" t="s">
        <v>31237</v>
      </c>
    </row>
    <row r="14750" spans="1:2" hidden="1">
      <c r="A14750" s="3" t="s">
        <v>31198</v>
      </c>
      <c r="B14750" s="3" t="s">
        <v>10049</v>
      </c>
    </row>
    <row r="14751" spans="1:2" hidden="1">
      <c r="A14751" s="3" t="s">
        <v>31203</v>
      </c>
      <c r="B14751" s="3" t="s">
        <v>31238</v>
      </c>
    </row>
    <row r="14752" spans="1:2" hidden="1">
      <c r="A14752" s="3" t="s">
        <v>31196</v>
      </c>
      <c r="B14752" s="3" t="s">
        <v>31232</v>
      </c>
    </row>
    <row r="14753" spans="1:2" hidden="1">
      <c r="A14753" s="3" t="s">
        <v>31194</v>
      </c>
      <c r="B14753" s="3" t="s">
        <v>31231</v>
      </c>
    </row>
    <row r="14754" spans="1:2" hidden="1">
      <c r="A14754" s="3" t="s">
        <v>31199</v>
      </c>
      <c r="B14754" s="3" t="s">
        <v>31234</v>
      </c>
    </row>
    <row r="14755" spans="1:2" hidden="1">
      <c r="A14755" s="3" t="s">
        <v>31200</v>
      </c>
      <c r="B14755" s="3" t="s">
        <v>31235</v>
      </c>
    </row>
    <row r="14756" spans="1:2" hidden="1">
      <c r="A14756" s="3" t="s">
        <v>31201</v>
      </c>
      <c r="B14756" s="3" t="s">
        <v>31236</v>
      </c>
    </row>
    <row r="14757" spans="1:2" hidden="1">
      <c r="A14757" s="3" t="s">
        <v>31197</v>
      </c>
      <c r="B14757" s="3" t="s">
        <v>31233</v>
      </c>
    </row>
    <row r="14758" spans="1:2" hidden="1">
      <c r="A14758" s="3" t="s">
        <v>31209</v>
      </c>
      <c r="B14758" s="3" t="s">
        <v>31242</v>
      </c>
    </row>
    <row r="14759" spans="1:2" hidden="1">
      <c r="A14759" s="3" t="s">
        <v>31208</v>
      </c>
      <c r="B14759" s="3" t="s">
        <v>10051</v>
      </c>
    </row>
    <row r="14760" spans="1:2" hidden="1">
      <c r="A14760" s="3" t="s">
        <v>31210</v>
      </c>
      <c r="B14760" s="3" t="s">
        <v>31243</v>
      </c>
    </row>
    <row r="14761" spans="1:2" hidden="1">
      <c r="A14761" s="3" t="s">
        <v>31207</v>
      </c>
      <c r="B14761" s="3" t="s">
        <v>10053</v>
      </c>
    </row>
    <row r="14762" spans="1:2" hidden="1">
      <c r="A14762" s="3" t="s">
        <v>31212</v>
      </c>
      <c r="B14762" s="3" t="s">
        <v>31245</v>
      </c>
    </row>
    <row r="14763" spans="1:2" hidden="1">
      <c r="A14763" s="3" t="s">
        <v>31204</v>
      </c>
      <c r="B14763" s="3" t="s">
        <v>31239</v>
      </c>
    </row>
    <row r="14764" spans="1:2" hidden="1">
      <c r="A14764" s="3" t="s">
        <v>31205</v>
      </c>
      <c r="B14764" s="3" t="s">
        <v>31240</v>
      </c>
    </row>
    <row r="14765" spans="1:2" hidden="1">
      <c r="A14765" s="3" t="s">
        <v>31213</v>
      </c>
      <c r="B14765" s="3" t="s">
        <v>31246</v>
      </c>
    </row>
    <row r="14766" spans="1:2" hidden="1">
      <c r="A14766" s="3" t="s">
        <v>31206</v>
      </c>
      <c r="B14766" s="3" t="s">
        <v>31241</v>
      </c>
    </row>
    <row r="14767" spans="1:2" hidden="1">
      <c r="A14767" s="3" t="s">
        <v>31211</v>
      </c>
      <c r="B14767" s="3" t="s">
        <v>31244</v>
      </c>
    </row>
    <row r="14768" spans="1:2" hidden="1">
      <c r="A14768" s="3" t="s">
        <v>31217</v>
      </c>
      <c r="B14768" s="3" t="s">
        <v>10055</v>
      </c>
    </row>
    <row r="14769" spans="1:2" hidden="1">
      <c r="A14769" s="3" t="s">
        <v>31218</v>
      </c>
      <c r="B14769" s="3" t="s">
        <v>31249</v>
      </c>
    </row>
    <row r="14770" spans="1:2" hidden="1">
      <c r="A14770" s="1" t="s">
        <v>14929</v>
      </c>
      <c r="B14770" t="s">
        <v>14930</v>
      </c>
    </row>
    <row r="14771" spans="1:2" hidden="1">
      <c r="A14771" s="1" t="s">
        <v>29623</v>
      </c>
      <c r="B14771" t="s">
        <v>14928</v>
      </c>
    </row>
    <row r="14772" spans="1:2" hidden="1">
      <c r="A14772" s="1" t="s">
        <v>14931</v>
      </c>
      <c r="B14772" t="s">
        <v>14932</v>
      </c>
    </row>
    <row r="14773" spans="1:2" hidden="1">
      <c r="A14773" s="1" t="s">
        <v>14933</v>
      </c>
      <c r="B14773" t="s">
        <v>14934</v>
      </c>
    </row>
    <row r="14774" spans="1:2" hidden="1">
      <c r="A14774" s="1" t="s">
        <v>14935</v>
      </c>
      <c r="B14774" t="s">
        <v>14936</v>
      </c>
    </row>
    <row r="14775" spans="1:2" hidden="1">
      <c r="A14775" s="1" t="s">
        <v>14937</v>
      </c>
      <c r="B14775" t="s">
        <v>14938</v>
      </c>
    </row>
    <row r="14776" spans="1:2" hidden="1">
      <c r="A14776" s="1" t="s">
        <v>14939</v>
      </c>
      <c r="B14776" t="s">
        <v>14940</v>
      </c>
    </row>
    <row r="14777" spans="1:2" hidden="1">
      <c r="A14777" s="20" t="s">
        <v>25732</v>
      </c>
      <c r="B14777" s="21" t="s">
        <v>25733</v>
      </c>
    </row>
    <row r="14778" spans="1:2" hidden="1">
      <c r="A14778" s="20" t="s">
        <v>25734</v>
      </c>
      <c r="B14778" s="21" t="s">
        <v>25742</v>
      </c>
    </row>
    <row r="14779" spans="1:2" hidden="1">
      <c r="A14779" s="20" t="s">
        <v>25735</v>
      </c>
      <c r="B14779" s="21" t="s">
        <v>25743</v>
      </c>
    </row>
    <row r="14780" spans="1:2" hidden="1">
      <c r="A14780" s="20" t="s">
        <v>25736</v>
      </c>
      <c r="B14780" s="21" t="s">
        <v>25744</v>
      </c>
    </row>
    <row r="14781" spans="1:2" hidden="1">
      <c r="A14781" s="20" t="s">
        <v>25740</v>
      </c>
      <c r="B14781" s="21" t="s">
        <v>25747</v>
      </c>
    </row>
    <row r="14782" spans="1:2" hidden="1">
      <c r="A14782" s="20" t="s">
        <v>25738</v>
      </c>
      <c r="B14782" s="21" t="s">
        <v>25746</v>
      </c>
    </row>
    <row r="14783" spans="1:2" hidden="1">
      <c r="A14783" s="20" t="s">
        <v>25737</v>
      </c>
      <c r="B14783" s="21" t="s">
        <v>25745</v>
      </c>
    </row>
    <row r="14784" spans="1:2" hidden="1">
      <c r="A14784" s="20" t="s">
        <v>25739</v>
      </c>
      <c r="B14784" s="21" t="s">
        <v>25747</v>
      </c>
    </row>
    <row r="14785" spans="1:2" hidden="1">
      <c r="A14785" s="20" t="s">
        <v>25741</v>
      </c>
      <c r="B14785" s="21" t="s">
        <v>25747</v>
      </c>
    </row>
    <row r="14786" spans="1:2" hidden="1">
      <c r="A14786" t="s">
        <v>14941</v>
      </c>
      <c r="B14786" t="s">
        <v>3502</v>
      </c>
    </row>
    <row r="14787" spans="1:2" hidden="1">
      <c r="A14787" s="1" t="s">
        <v>14942</v>
      </c>
      <c r="B14787" t="s">
        <v>14943</v>
      </c>
    </row>
    <row r="14788" spans="1:2" hidden="1">
      <c r="A14788" s="1" t="s">
        <v>14944</v>
      </c>
      <c r="B14788" t="s">
        <v>14945</v>
      </c>
    </row>
    <row r="14789" spans="1:2" hidden="1">
      <c r="A14789" s="1" t="s">
        <v>14946</v>
      </c>
      <c r="B14789" t="s">
        <v>14947</v>
      </c>
    </row>
    <row r="14790" spans="1:2" hidden="1">
      <c r="A14790" s="1" t="s">
        <v>14948</v>
      </c>
      <c r="B14790" t="s">
        <v>14943</v>
      </c>
    </row>
    <row r="14791" spans="1:2" hidden="1">
      <c r="A14791" s="1" t="s">
        <v>14949</v>
      </c>
      <c r="B14791" t="s">
        <v>14943</v>
      </c>
    </row>
    <row r="14792" spans="1:2" hidden="1">
      <c r="A14792" s="1" t="s">
        <v>14950</v>
      </c>
      <c r="B14792" t="s">
        <v>14951</v>
      </c>
    </row>
    <row r="14793" spans="1:2" hidden="1">
      <c r="A14793" s="1" t="s">
        <v>14952</v>
      </c>
      <c r="B14793" t="s">
        <v>14945</v>
      </c>
    </row>
    <row r="14794" spans="1:2" hidden="1">
      <c r="A14794" s="1" t="s">
        <v>14953</v>
      </c>
      <c r="B14794" t="s">
        <v>14943</v>
      </c>
    </row>
    <row r="14795" spans="1:2" hidden="1">
      <c r="A14795" s="1" t="s">
        <v>14954</v>
      </c>
      <c r="B14795" s="3" t="s">
        <v>14955</v>
      </c>
    </row>
    <row r="14796" spans="1:2" hidden="1">
      <c r="A14796" s="1" t="s">
        <v>14956</v>
      </c>
      <c r="B14796" s="3" t="s">
        <v>14957</v>
      </c>
    </row>
    <row r="14797" spans="1:2" hidden="1">
      <c r="A14797" s="1" t="s">
        <v>14958</v>
      </c>
      <c r="B14797" s="3" t="s">
        <v>14959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36155</v>
      </c>
      <c r="B14800" s="30" t="s">
        <v>36181</v>
      </c>
    </row>
    <row r="14801" spans="1:2" hidden="1">
      <c r="A14801" s="30" t="s">
        <v>36131</v>
      </c>
      <c r="B14801" s="30" t="s">
        <v>36158</v>
      </c>
    </row>
    <row r="14802" spans="1:2" hidden="1">
      <c r="A14802" s="30" t="s">
        <v>36133</v>
      </c>
      <c r="B14802" s="30" t="s">
        <v>36160</v>
      </c>
    </row>
    <row r="14803" spans="1:2" hidden="1">
      <c r="A14803" s="30" t="s">
        <v>36140</v>
      </c>
      <c r="B14803" s="30" t="s">
        <v>36166</v>
      </c>
    </row>
    <row r="14804" spans="1:2" hidden="1">
      <c r="A14804" s="30" t="s">
        <v>36136</v>
      </c>
      <c r="B14804" s="30" t="s">
        <v>36158</v>
      </c>
    </row>
    <row r="14805" spans="1:2" hidden="1">
      <c r="A14805" s="30" t="s">
        <v>36141</v>
      </c>
      <c r="B14805" s="30" t="s">
        <v>36167</v>
      </c>
    </row>
    <row r="14806" spans="1:2" hidden="1">
      <c r="A14806" s="30" t="s">
        <v>36134</v>
      </c>
      <c r="B14806" s="30" t="s">
        <v>36161</v>
      </c>
    </row>
    <row r="14807" spans="1:2" hidden="1">
      <c r="A14807" s="30" t="s">
        <v>36142</v>
      </c>
      <c r="B14807" s="30" t="s">
        <v>36168</v>
      </c>
    </row>
    <row r="14808" spans="1:2" hidden="1">
      <c r="A14808" s="30" t="s">
        <v>36132</v>
      </c>
      <c r="B14808" s="30" t="s">
        <v>36159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36139</v>
      </c>
      <c r="B14811" s="30" t="s">
        <v>36165</v>
      </c>
    </row>
    <row r="14812" spans="1:2" hidden="1">
      <c r="A14812" s="30" t="s">
        <v>36135</v>
      </c>
      <c r="B14812" s="30" t="s">
        <v>36162</v>
      </c>
    </row>
    <row r="14813" spans="1:2" hidden="1">
      <c r="A14813" s="30" t="s">
        <v>36148</v>
      </c>
      <c r="B14813" s="30" t="s">
        <v>36174</v>
      </c>
    </row>
    <row r="14814" spans="1:2" hidden="1">
      <c r="A14814" s="30" t="s">
        <v>36147</v>
      </c>
      <c r="B14814" s="30" t="s">
        <v>36173</v>
      </c>
    </row>
    <row r="14815" spans="1:2" hidden="1">
      <c r="A14815" s="30" t="s">
        <v>36149</v>
      </c>
      <c r="B14815" s="30" t="s">
        <v>36175</v>
      </c>
    </row>
    <row r="14816" spans="1:2" hidden="1">
      <c r="A14816" s="30" t="s">
        <v>36146</v>
      </c>
      <c r="B14816" s="30" t="s">
        <v>36172</v>
      </c>
    </row>
    <row r="14817" spans="1:2" hidden="1">
      <c r="A14817" s="30" t="s">
        <v>36151</v>
      </c>
      <c r="B14817" s="30" t="s">
        <v>36177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36144</v>
      </c>
      <c r="B14819" s="30" t="s">
        <v>36170</v>
      </c>
    </row>
    <row r="14820" spans="1:2" hidden="1">
      <c r="A14820" s="30" t="s">
        <v>36152</v>
      </c>
      <c r="B14820" s="30" t="s">
        <v>36178</v>
      </c>
    </row>
    <row r="14821" spans="1:2" hidden="1">
      <c r="A14821" s="30" t="s">
        <v>36145</v>
      </c>
      <c r="B14821" s="30" t="s">
        <v>36171</v>
      </c>
    </row>
    <row r="14822" spans="1:2" hidden="1">
      <c r="A14822" s="30" t="s">
        <v>36150</v>
      </c>
      <c r="B14822" s="30" t="s">
        <v>36176</v>
      </c>
    </row>
    <row r="14823" spans="1:2" hidden="1">
      <c r="A14823" s="30" t="s">
        <v>36156</v>
      </c>
      <c r="B14823" s="30" t="s">
        <v>36182</v>
      </c>
    </row>
    <row r="14824" spans="1:2" hidden="1">
      <c r="A14824" s="30" t="s">
        <v>36157</v>
      </c>
      <c r="B14824" s="30" t="s">
        <v>36183</v>
      </c>
    </row>
    <row r="14825" spans="1:2" hidden="1">
      <c r="A14825" s="1" t="s">
        <v>14960</v>
      </c>
      <c r="B14825" t="s">
        <v>14961</v>
      </c>
    </row>
    <row r="14826" spans="1:2" hidden="1">
      <c r="A14826" s="1" t="s">
        <v>14962</v>
      </c>
      <c r="B14826" t="s">
        <v>14963</v>
      </c>
    </row>
    <row r="14827" spans="1:2" hidden="1">
      <c r="A14827" s="1" t="s">
        <v>14964</v>
      </c>
      <c r="B14827" t="s">
        <v>14965</v>
      </c>
    </row>
    <row r="14828" spans="1:2" hidden="1">
      <c r="A14828" s="1" t="s">
        <v>14966</v>
      </c>
      <c r="B14828" t="s">
        <v>14967</v>
      </c>
    </row>
    <row r="14829" spans="1:2" hidden="1">
      <c r="A14829" s="1" t="s">
        <v>14968</v>
      </c>
      <c r="B14829" t="s">
        <v>14969</v>
      </c>
    </row>
    <row r="14830" spans="1:2" hidden="1">
      <c r="A14830" s="1" t="s">
        <v>14970</v>
      </c>
      <c r="B14830" t="s">
        <v>14971</v>
      </c>
    </row>
    <row r="14831" spans="1:2" hidden="1">
      <c r="A14831" s="1" t="s">
        <v>14972</v>
      </c>
      <c r="B14831" t="s">
        <v>14973</v>
      </c>
    </row>
    <row r="14832" spans="1:2" hidden="1">
      <c r="A14832" s="1" t="s">
        <v>14974</v>
      </c>
      <c r="B14832" t="s">
        <v>14975</v>
      </c>
    </row>
    <row r="14833" spans="1:2" hidden="1">
      <c r="A14833" s="1" t="s">
        <v>14976</v>
      </c>
      <c r="B14833" t="s">
        <v>14977</v>
      </c>
    </row>
    <row r="14834" spans="1:2" hidden="1">
      <c r="A14834" s="1" t="s">
        <v>14978</v>
      </c>
      <c r="B14834" t="s">
        <v>14979</v>
      </c>
    </row>
    <row r="14835" spans="1:2" hidden="1">
      <c r="A14835" s="1" t="s">
        <v>14980</v>
      </c>
      <c r="B14835" t="s">
        <v>14981</v>
      </c>
    </row>
    <row r="14836" spans="1:2" hidden="1">
      <c r="A14836" s="1" t="s">
        <v>14982</v>
      </c>
      <c r="B14836" t="s">
        <v>14983</v>
      </c>
    </row>
    <row r="14837" spans="1:2" hidden="1">
      <c r="A14837" s="1" t="s">
        <v>14984</v>
      </c>
      <c r="B14837" t="s">
        <v>14985</v>
      </c>
    </row>
    <row r="14838" spans="1:2" hidden="1">
      <c r="A14838" s="1" t="s">
        <v>14986</v>
      </c>
      <c r="B14838" t="s">
        <v>14987</v>
      </c>
    </row>
    <row r="14839" spans="1:2" hidden="1">
      <c r="A14839" s="1" t="s">
        <v>14988</v>
      </c>
      <c r="B14839" t="s">
        <v>14989</v>
      </c>
    </row>
    <row r="14840" spans="1:2" hidden="1">
      <c r="A14840" s="1" t="s">
        <v>14990</v>
      </c>
      <c r="B14840" t="s">
        <v>14991</v>
      </c>
    </row>
    <row r="14841" spans="1:2" hidden="1">
      <c r="A14841" s="1" t="s">
        <v>14992</v>
      </c>
      <c r="B14841" t="s">
        <v>14993</v>
      </c>
    </row>
    <row r="14842" spans="1:2" hidden="1">
      <c r="A14842" s="1" t="s">
        <v>14994</v>
      </c>
      <c r="B14842" t="s">
        <v>14995</v>
      </c>
    </row>
    <row r="14843" spans="1:2" hidden="1">
      <c r="A14843" t="s">
        <v>14996</v>
      </c>
      <c r="B14843" t="s">
        <v>14997</v>
      </c>
    </row>
    <row r="14844" spans="1:2" hidden="1">
      <c r="A14844" t="s">
        <v>14998</v>
      </c>
      <c r="B14844" t="s">
        <v>14999</v>
      </c>
    </row>
    <row r="14845" spans="1:2" hidden="1">
      <c r="A14845" t="s">
        <v>15000</v>
      </c>
      <c r="B14845" t="s">
        <v>15001</v>
      </c>
    </row>
    <row r="14846" spans="1:2" hidden="1">
      <c r="A14846" t="s">
        <v>15002</v>
      </c>
      <c r="B14846" t="s">
        <v>15003</v>
      </c>
    </row>
    <row r="14847" spans="1:2" hidden="1">
      <c r="A14847" t="s">
        <v>15004</v>
      </c>
      <c r="B14847" t="s">
        <v>15005</v>
      </c>
    </row>
    <row r="14848" spans="1:2" hidden="1">
      <c r="A14848" t="s">
        <v>15006</v>
      </c>
      <c r="B14848" t="s">
        <v>15007</v>
      </c>
    </row>
    <row r="14849" spans="1:2" hidden="1">
      <c r="A14849" s="34" t="s">
        <v>39652</v>
      </c>
      <c r="B14849" s="34" t="s">
        <v>39667</v>
      </c>
    </row>
    <row r="14850" spans="1:2" hidden="1">
      <c r="A14850" s="34" t="s">
        <v>39653</v>
      </c>
      <c r="B14850" s="34" t="s">
        <v>16003</v>
      </c>
    </row>
    <row r="14851" spans="1:2" hidden="1">
      <c r="A14851" s="34" t="s">
        <v>39639</v>
      </c>
      <c r="B14851" s="34" t="s">
        <v>39640</v>
      </c>
    </row>
    <row r="14852" spans="1:2" hidden="1">
      <c r="A14852" s="34" t="s">
        <v>39645</v>
      </c>
      <c r="B14852" s="34" t="s">
        <v>16025</v>
      </c>
    </row>
    <row r="14853" spans="1:2" hidden="1">
      <c r="A14853" s="34" t="s">
        <v>39642</v>
      </c>
      <c r="B14853" s="34" t="s">
        <v>16005</v>
      </c>
    </row>
    <row r="14854" spans="1:2" hidden="1">
      <c r="A14854" s="34" t="s">
        <v>39641</v>
      </c>
      <c r="B14854" s="34" t="s">
        <v>16007</v>
      </c>
    </row>
    <row r="14855" spans="1:2" hidden="1">
      <c r="A14855" s="34" t="s">
        <v>39643</v>
      </c>
      <c r="B14855" s="34" t="s">
        <v>16009</v>
      </c>
    </row>
    <row r="14856" spans="1:2" hidden="1">
      <c r="A14856" s="34" t="s">
        <v>39644</v>
      </c>
      <c r="B14856" s="34" t="s">
        <v>16011</v>
      </c>
    </row>
    <row r="14857" spans="1:2" hidden="1">
      <c r="A14857" s="34" t="s">
        <v>39648</v>
      </c>
      <c r="B14857" s="34" t="s">
        <v>39663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39647</v>
      </c>
      <c r="B14859" s="34" t="s">
        <v>39662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39651</v>
      </c>
      <c r="B14862" s="34" t="s">
        <v>39666</v>
      </c>
    </row>
    <row r="14863" spans="1:2" hidden="1">
      <c r="A14863" s="34" t="s">
        <v>39654</v>
      </c>
      <c r="B14863" s="34" t="s">
        <v>16015</v>
      </c>
    </row>
    <row r="14864" spans="1:2" hidden="1">
      <c r="A14864" s="34" t="s">
        <v>39655</v>
      </c>
      <c r="B14864" s="34" t="s">
        <v>39668</v>
      </c>
    </row>
    <row r="14865" spans="1:2" hidden="1">
      <c r="A14865" s="34" t="s">
        <v>39659</v>
      </c>
      <c r="B14865" s="34" t="s">
        <v>16017</v>
      </c>
    </row>
    <row r="14866" spans="1:2" hidden="1">
      <c r="A14866" s="34" t="s">
        <v>39656</v>
      </c>
      <c r="B14866" s="34" t="s">
        <v>16019</v>
      </c>
    </row>
    <row r="14867" spans="1:2" hidden="1">
      <c r="A14867" s="34" t="s">
        <v>39657</v>
      </c>
      <c r="B14867" s="34" t="s">
        <v>16021</v>
      </c>
    </row>
    <row r="14868" spans="1:2" hidden="1">
      <c r="A14868" s="34" t="s">
        <v>39660</v>
      </c>
      <c r="B14868" s="34" t="s">
        <v>16023</v>
      </c>
    </row>
    <row r="14869" spans="1:2" hidden="1">
      <c r="A14869" s="34" t="s">
        <v>39658</v>
      </c>
      <c r="B14869" s="34" t="s">
        <v>16027</v>
      </c>
    </row>
    <row r="14870" spans="1:2" hidden="1">
      <c r="A14870" s="34" t="s">
        <v>15008</v>
      </c>
      <c r="B14870" s="34" t="s">
        <v>39669</v>
      </c>
    </row>
    <row r="14871" spans="1:2" hidden="1">
      <c r="A14871" s="34" t="s">
        <v>15009</v>
      </c>
      <c r="B14871" s="34" t="s">
        <v>39672</v>
      </c>
    </row>
    <row r="14872" spans="1:2" hidden="1">
      <c r="A14872" s="34" t="s">
        <v>15010</v>
      </c>
      <c r="B14872" s="34" t="s">
        <v>39677</v>
      </c>
    </row>
    <row r="14873" spans="1:2" hidden="1">
      <c r="A14873" s="34" t="s">
        <v>15011</v>
      </c>
      <c r="B14873" s="34" t="s">
        <v>39673</v>
      </c>
    </row>
    <row r="14874" spans="1:2" hidden="1">
      <c r="A14874" s="34" t="s">
        <v>15012</v>
      </c>
      <c r="B14874" s="34" t="s">
        <v>39676</v>
      </c>
    </row>
    <row r="14875" spans="1:2" hidden="1">
      <c r="A14875" s="34" t="s">
        <v>39670</v>
      </c>
      <c r="B14875" s="34" t="s">
        <v>39674</v>
      </c>
    </row>
    <row r="14876" spans="1:2" hidden="1">
      <c r="A14876" s="34" t="s">
        <v>15013</v>
      </c>
      <c r="B14876" s="34" t="s">
        <v>39675</v>
      </c>
    </row>
    <row r="14877" spans="1:2" hidden="1">
      <c r="A14877" s="34" t="s">
        <v>39671</v>
      </c>
      <c r="B14877" s="34" t="s">
        <v>39678</v>
      </c>
    </row>
    <row r="14878" spans="1:2" hidden="1">
      <c r="A14878" t="s">
        <v>15014</v>
      </c>
      <c r="B14878" t="s">
        <v>15015</v>
      </c>
    </row>
    <row r="14879" spans="1:2" hidden="1">
      <c r="A14879" t="s">
        <v>15016</v>
      </c>
      <c r="B14879" t="s">
        <v>15017</v>
      </c>
    </row>
    <row r="14880" spans="1:2" hidden="1">
      <c r="A14880" t="s">
        <v>15018</v>
      </c>
      <c r="B14880" t="s">
        <v>15019</v>
      </c>
    </row>
    <row r="14881" spans="1:2" hidden="1">
      <c r="A14881" t="s">
        <v>15020</v>
      </c>
      <c r="B14881" t="s">
        <v>15021</v>
      </c>
    </row>
    <row r="14882" spans="1:2" hidden="1">
      <c r="A14882" t="s">
        <v>15022</v>
      </c>
      <c r="B14882" t="s">
        <v>15023</v>
      </c>
    </row>
    <row r="14883" spans="1:2" hidden="1">
      <c r="A14883" t="s">
        <v>15024</v>
      </c>
      <c r="B14883" t="s">
        <v>15025</v>
      </c>
    </row>
    <row r="14884" spans="1:2" hidden="1">
      <c r="A14884" t="s">
        <v>15026</v>
      </c>
      <c r="B14884" t="s">
        <v>15027</v>
      </c>
    </row>
    <row r="14885" spans="1:2" hidden="1">
      <c r="A14885" t="s">
        <v>15028</v>
      </c>
      <c r="B14885" t="s">
        <v>15029</v>
      </c>
    </row>
    <row r="14886" spans="1:2" hidden="1">
      <c r="A14886" t="s">
        <v>15030</v>
      </c>
      <c r="B14886" t="s">
        <v>15031</v>
      </c>
    </row>
    <row r="14887" spans="1:2" hidden="1">
      <c r="A14887" t="s">
        <v>15032</v>
      </c>
      <c r="B14887" t="s">
        <v>15033</v>
      </c>
    </row>
    <row r="14888" spans="1:2" hidden="1">
      <c r="A14888" t="s">
        <v>15034</v>
      </c>
      <c r="B14888" t="s">
        <v>15035</v>
      </c>
    </row>
    <row r="14889" spans="1:2" hidden="1">
      <c r="A14889" t="s">
        <v>15036</v>
      </c>
      <c r="B14889" t="s">
        <v>15037</v>
      </c>
    </row>
    <row r="14890" spans="1:2" hidden="1">
      <c r="A14890" t="s">
        <v>15038</v>
      </c>
      <c r="B14890" t="s">
        <v>15039</v>
      </c>
    </row>
    <row r="14891" spans="1:2" hidden="1">
      <c r="A14891" t="s">
        <v>15040</v>
      </c>
      <c r="B14891" t="s">
        <v>15029</v>
      </c>
    </row>
    <row r="14892" spans="1:2" hidden="1">
      <c r="A14892" t="s">
        <v>15041</v>
      </c>
      <c r="B14892" t="s">
        <v>15042</v>
      </c>
    </row>
    <row r="14893" spans="1:2" hidden="1">
      <c r="A14893" t="s">
        <v>15043</v>
      </c>
      <c r="B14893" t="s">
        <v>15044</v>
      </c>
    </row>
    <row r="14894" spans="1:2" hidden="1">
      <c r="A14894" t="s">
        <v>15045</v>
      </c>
      <c r="B14894" t="s">
        <v>15046</v>
      </c>
    </row>
    <row r="14895" spans="1:2" hidden="1">
      <c r="A14895" t="s">
        <v>15047</v>
      </c>
      <c r="B14895" t="s">
        <v>15048</v>
      </c>
    </row>
    <row r="14896" spans="1:2" hidden="1">
      <c r="A14896" s="34" t="s">
        <v>15049</v>
      </c>
      <c r="B14896" s="34" t="s">
        <v>39679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39681</v>
      </c>
      <c r="B14898" s="34" t="s">
        <v>39703</v>
      </c>
    </row>
    <row r="14899" spans="1:2" hidden="1">
      <c r="A14899" s="34" t="s">
        <v>39689</v>
      </c>
      <c r="B14899" s="34" t="s">
        <v>39711</v>
      </c>
    </row>
    <row r="14900" spans="1:2" hidden="1">
      <c r="A14900" s="34" t="s">
        <v>39691</v>
      </c>
      <c r="B14900" s="34" t="s">
        <v>39713</v>
      </c>
    </row>
    <row r="14901" spans="1:2" hidden="1">
      <c r="A14901" s="34" t="s">
        <v>39690</v>
      </c>
      <c r="B14901" s="34" t="s">
        <v>39712</v>
      </c>
    </row>
    <row r="14902" spans="1:2" hidden="1">
      <c r="A14902" s="34" t="s">
        <v>39701</v>
      </c>
      <c r="B14902" s="34" t="s">
        <v>39723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39700</v>
      </c>
      <c r="B14904" s="34" t="s">
        <v>39722</v>
      </c>
    </row>
    <row r="14905" spans="1:2" hidden="1">
      <c r="A14905" s="34" t="s">
        <v>39698</v>
      </c>
      <c r="B14905" s="34" t="s">
        <v>39720</v>
      </c>
    </row>
    <row r="14906" spans="1:2" hidden="1">
      <c r="A14906" s="34" t="s">
        <v>39694</v>
      </c>
      <c r="B14906" s="34" t="s">
        <v>39716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39693</v>
      </c>
      <c r="B14908" s="34" t="s">
        <v>39715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39697</v>
      </c>
      <c r="B14911" s="34" t="s">
        <v>39719</v>
      </c>
    </row>
    <row r="14912" spans="1:2" hidden="1">
      <c r="A14912" s="34" t="s">
        <v>39683</v>
      </c>
      <c r="B14912" s="34" t="s">
        <v>39705</v>
      </c>
    </row>
    <row r="14913" spans="1:2" hidden="1">
      <c r="A14913" s="34" t="s">
        <v>39682</v>
      </c>
      <c r="B14913" s="34" t="s">
        <v>39704</v>
      </c>
    </row>
    <row r="14914" spans="1:2" hidden="1">
      <c r="A14914" s="34" t="s">
        <v>39684</v>
      </c>
      <c r="B14914" s="34" t="s">
        <v>39706</v>
      </c>
    </row>
    <row r="14915" spans="1:2" hidden="1">
      <c r="A14915" s="34" t="s">
        <v>39688</v>
      </c>
      <c r="B14915" s="34" t="s">
        <v>39710</v>
      </c>
    </row>
    <row r="14916" spans="1:2" hidden="1">
      <c r="A14916" s="34" t="s">
        <v>39685</v>
      </c>
      <c r="B14916" s="34" t="s">
        <v>39707</v>
      </c>
    </row>
    <row r="14917" spans="1:2" hidden="1">
      <c r="A14917" s="34" t="s">
        <v>39687</v>
      </c>
      <c r="B14917" s="34" t="s">
        <v>39708</v>
      </c>
    </row>
    <row r="14918" spans="1:2" hidden="1">
      <c r="A14918" s="34" t="s">
        <v>39686</v>
      </c>
      <c r="B14918" s="34" t="s">
        <v>39709</v>
      </c>
    </row>
    <row r="14919" spans="1:2" hidden="1">
      <c r="A14919" t="s">
        <v>15050</v>
      </c>
      <c r="B14919" t="s">
        <v>15051</v>
      </c>
    </row>
    <row r="14920" spans="1:2" hidden="1">
      <c r="A14920" t="s">
        <v>15052</v>
      </c>
      <c r="B14920" t="s">
        <v>15053</v>
      </c>
    </row>
    <row r="14921" spans="1:2" hidden="1">
      <c r="A14921" t="s">
        <v>15054</v>
      </c>
      <c r="B14921" t="s">
        <v>15055</v>
      </c>
    </row>
    <row r="14922" spans="1:2" hidden="1">
      <c r="A14922" t="s">
        <v>15056</v>
      </c>
      <c r="B14922" t="s">
        <v>15057</v>
      </c>
    </row>
    <row r="14923" spans="1:2" hidden="1">
      <c r="A14923" t="s">
        <v>15058</v>
      </c>
      <c r="B14923" t="s">
        <v>15059</v>
      </c>
    </row>
    <row r="14924" spans="1:2" hidden="1">
      <c r="A14924" t="s">
        <v>15060</v>
      </c>
      <c r="B14924" t="s">
        <v>15061</v>
      </c>
    </row>
    <row r="14925" spans="1:2" hidden="1">
      <c r="A14925" t="s">
        <v>15062</v>
      </c>
      <c r="B14925" t="s">
        <v>15063</v>
      </c>
    </row>
    <row r="14926" spans="1:2" hidden="1">
      <c r="A14926" s="33" t="s">
        <v>39619</v>
      </c>
      <c r="B14926" s="35" t="s">
        <v>39620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39624</v>
      </c>
      <c r="B14930" s="35" t="s">
        <v>39633</v>
      </c>
    </row>
    <row r="14931" spans="1:2" hidden="1">
      <c r="A14931" s="33" t="s">
        <v>39628</v>
      </c>
      <c r="B14931" s="35" t="s">
        <v>39637</v>
      </c>
    </row>
    <row r="14932" spans="1:2" hidden="1">
      <c r="A14932" s="33" t="s">
        <v>39626</v>
      </c>
      <c r="B14932" s="35" t="s">
        <v>39635</v>
      </c>
    </row>
    <row r="14933" spans="1:2" hidden="1">
      <c r="A14933" s="33" t="s">
        <v>39625</v>
      </c>
      <c r="B14933" s="35" t="s">
        <v>39634</v>
      </c>
    </row>
    <row r="14934" spans="1:2" hidden="1">
      <c r="A14934" s="33" t="s">
        <v>39627</v>
      </c>
      <c r="B14934" s="35" t="s">
        <v>39636</v>
      </c>
    </row>
    <row r="14935" spans="1:2" hidden="1">
      <c r="A14935" s="33" t="s">
        <v>39629</v>
      </c>
      <c r="B14935" s="35" t="s">
        <v>39638</v>
      </c>
    </row>
    <row r="14936" spans="1:2" hidden="1">
      <c r="A14936" t="s">
        <v>15064</v>
      </c>
      <c r="B14936" t="s">
        <v>15065</v>
      </c>
    </row>
    <row r="14937" spans="1:2" hidden="1">
      <c r="A14937" t="s">
        <v>15066</v>
      </c>
      <c r="B14937" t="s">
        <v>15067</v>
      </c>
    </row>
    <row r="14938" spans="1:2" hidden="1">
      <c r="A14938" t="s">
        <v>15068</v>
      </c>
      <c r="B14938" t="s">
        <v>15069</v>
      </c>
    </row>
    <row r="14939" spans="1:2" hidden="1">
      <c r="A14939" t="s">
        <v>15070</v>
      </c>
      <c r="B14939" t="s">
        <v>15071</v>
      </c>
    </row>
    <row r="14940" spans="1:2" hidden="1">
      <c r="A14940" t="s">
        <v>15072</v>
      </c>
      <c r="B14940" t="s">
        <v>15073</v>
      </c>
    </row>
    <row r="14941" spans="1:2" hidden="1">
      <c r="A14941" t="s">
        <v>15074</v>
      </c>
      <c r="B14941" t="s">
        <v>15075</v>
      </c>
    </row>
    <row r="14942" spans="1:2" hidden="1">
      <c r="A14942" t="s">
        <v>15076</v>
      </c>
      <c r="B14942" t="s">
        <v>15077</v>
      </c>
    </row>
    <row r="14943" spans="1:2" hidden="1">
      <c r="A14943" t="s">
        <v>15078</v>
      </c>
      <c r="B14943" t="s">
        <v>15079</v>
      </c>
    </row>
    <row r="14944" spans="1:2" hidden="1">
      <c r="A14944" t="s">
        <v>15080</v>
      </c>
      <c r="B14944" t="s">
        <v>15081</v>
      </c>
    </row>
    <row r="14945" spans="1:2" hidden="1">
      <c r="A14945" t="s">
        <v>15082</v>
      </c>
      <c r="B14945" t="s">
        <v>15083</v>
      </c>
    </row>
    <row r="14946" spans="1:2" hidden="1">
      <c r="A14946" t="s">
        <v>15084</v>
      </c>
      <c r="B14946" t="s">
        <v>15085</v>
      </c>
    </row>
    <row r="14947" spans="1:2" hidden="1">
      <c r="A14947" t="s">
        <v>15086</v>
      </c>
      <c r="B14947" t="s">
        <v>15087</v>
      </c>
    </row>
    <row r="14948" spans="1:2" hidden="1">
      <c r="A14948" t="s">
        <v>15088</v>
      </c>
      <c r="B14948" t="s">
        <v>15089</v>
      </c>
    </row>
    <row r="14949" spans="1:2" hidden="1">
      <c r="A14949" t="s">
        <v>15090</v>
      </c>
      <c r="B14949" t="s">
        <v>15091</v>
      </c>
    </row>
    <row r="14950" spans="1:2" hidden="1">
      <c r="A14950" t="s">
        <v>15092</v>
      </c>
      <c r="B14950" t="s">
        <v>14999</v>
      </c>
    </row>
    <row r="14951" spans="1:2" hidden="1">
      <c r="A14951" s="21" t="s">
        <v>26465</v>
      </c>
      <c r="B14951" s="21" t="s">
        <v>26464</v>
      </c>
    </row>
    <row r="14952" spans="1:2" hidden="1">
      <c r="A14952" s="21" t="s">
        <v>26466</v>
      </c>
      <c r="B14952" s="21" t="s">
        <v>26487</v>
      </c>
    </row>
    <row r="14953" spans="1:2" hidden="1">
      <c r="A14953" s="21" t="s">
        <v>26467</v>
      </c>
      <c r="B14953" s="21" t="s">
        <v>26488</v>
      </c>
    </row>
    <row r="14954" spans="1:2" hidden="1">
      <c r="A14954" s="21" t="s">
        <v>26474</v>
      </c>
      <c r="B14954" s="21" t="s">
        <v>26497</v>
      </c>
    </row>
    <row r="14955" spans="1:2" hidden="1">
      <c r="A14955" s="21" t="s">
        <v>26476</v>
      </c>
      <c r="B14955" s="21" t="s">
        <v>26499</v>
      </c>
    </row>
    <row r="14956" spans="1:2" hidden="1">
      <c r="A14956" s="21" t="s">
        <v>26475</v>
      </c>
      <c r="B14956" s="21" t="s">
        <v>26498</v>
      </c>
    </row>
    <row r="14957" spans="1:2" hidden="1">
      <c r="A14957" s="21" t="s">
        <v>26486</v>
      </c>
      <c r="B14957" s="21" t="s">
        <v>26509</v>
      </c>
    </row>
    <row r="14958" spans="1:2" hidden="1">
      <c r="A14958" s="21" t="s">
        <v>26484</v>
      </c>
      <c r="B14958" s="21" t="s">
        <v>26507</v>
      </c>
    </row>
    <row r="14959" spans="1:2" hidden="1">
      <c r="A14959" s="21" t="s">
        <v>26485</v>
      </c>
      <c r="B14959" s="21" t="s">
        <v>26508</v>
      </c>
    </row>
    <row r="14960" spans="1:2" hidden="1">
      <c r="A14960" s="21" t="s">
        <v>26483</v>
      </c>
      <c r="B14960" s="21" t="s">
        <v>26506</v>
      </c>
    </row>
    <row r="14961" spans="1:2" hidden="1">
      <c r="A14961" s="21" t="s">
        <v>26479</v>
      </c>
      <c r="B14961" s="21" t="s">
        <v>26502</v>
      </c>
    </row>
    <row r="14962" spans="1:2" hidden="1">
      <c r="A14962" s="21" t="s">
        <v>26477</v>
      </c>
      <c r="B14962" s="21" t="s">
        <v>26500</v>
      </c>
    </row>
    <row r="14963" spans="1:2" hidden="1">
      <c r="A14963" s="21" t="s">
        <v>26478</v>
      </c>
      <c r="B14963" s="21" t="s">
        <v>26501</v>
      </c>
    </row>
    <row r="14964" spans="1:2" hidden="1">
      <c r="A14964" s="21" t="s">
        <v>26480</v>
      </c>
      <c r="B14964" s="21" t="s">
        <v>26503</v>
      </c>
    </row>
    <row r="14965" spans="1:2" hidden="1">
      <c r="A14965" s="21" t="s">
        <v>26481</v>
      </c>
      <c r="B14965" s="21" t="s">
        <v>26504</v>
      </c>
    </row>
    <row r="14966" spans="1:2" hidden="1">
      <c r="A14966" s="21" t="s">
        <v>26482</v>
      </c>
      <c r="B14966" s="21" t="s">
        <v>26505</v>
      </c>
    </row>
    <row r="14967" spans="1:2" hidden="1">
      <c r="A14967" s="21" t="s">
        <v>26469</v>
      </c>
      <c r="B14967" s="21" t="s">
        <v>26490</v>
      </c>
    </row>
    <row r="14968" spans="1:2" hidden="1">
      <c r="A14968" s="21" t="s">
        <v>26468</v>
      </c>
      <c r="B14968" s="21" t="s">
        <v>26489</v>
      </c>
    </row>
    <row r="14969" spans="1:2" hidden="1">
      <c r="A14969" s="21" t="s">
        <v>26470</v>
      </c>
      <c r="B14969" s="21" t="s">
        <v>26491</v>
      </c>
    </row>
    <row r="14970" spans="1:2" hidden="1">
      <c r="A14970" s="21" t="s">
        <v>26472</v>
      </c>
      <c r="B14970" s="21" t="s">
        <v>26496</v>
      </c>
    </row>
    <row r="14971" spans="1:2" hidden="1">
      <c r="A14971" s="21" t="s">
        <v>26471</v>
      </c>
      <c r="B14971" s="21" t="s">
        <v>26492</v>
      </c>
    </row>
    <row r="14972" spans="1:2" hidden="1">
      <c r="A14972" s="21" t="s">
        <v>26493</v>
      </c>
      <c r="B14972" s="21" t="s">
        <v>26494</v>
      </c>
    </row>
    <row r="14973" spans="1:2" hidden="1">
      <c r="A14973" s="21" t="s">
        <v>26473</v>
      </c>
      <c r="B14973" s="21" t="s">
        <v>26495</v>
      </c>
    </row>
    <row r="14974" spans="1:2" hidden="1">
      <c r="A14974" t="s">
        <v>15093</v>
      </c>
      <c r="B14974" t="s">
        <v>15094</v>
      </c>
    </row>
    <row r="14975" spans="1:2" hidden="1">
      <c r="A14975" t="s">
        <v>15095</v>
      </c>
      <c r="B14975" t="s">
        <v>15096</v>
      </c>
    </row>
    <row r="14976" spans="1:2" hidden="1">
      <c r="A14976" t="s">
        <v>15097</v>
      </c>
      <c r="B14976" t="s">
        <v>15098</v>
      </c>
    </row>
    <row r="14977" spans="1:2" hidden="1">
      <c r="A14977" t="s">
        <v>15099</v>
      </c>
      <c r="B14977" t="s">
        <v>15100</v>
      </c>
    </row>
    <row r="14978" spans="1:2" hidden="1">
      <c r="A14978" t="s">
        <v>15101</v>
      </c>
      <c r="B14978" t="s">
        <v>15102</v>
      </c>
    </row>
    <row r="14979" spans="1:2" hidden="1">
      <c r="A14979" t="s">
        <v>15103</v>
      </c>
      <c r="B14979" t="s">
        <v>15104</v>
      </c>
    </row>
    <row r="14980" spans="1:2" hidden="1">
      <c r="A14980" t="s">
        <v>15105</v>
      </c>
      <c r="B14980" t="s">
        <v>15106</v>
      </c>
    </row>
    <row r="14981" spans="1:2" hidden="1">
      <c r="A14981" t="s">
        <v>15107</v>
      </c>
      <c r="B14981" t="s">
        <v>15108</v>
      </c>
    </row>
    <row r="14982" spans="1:2" hidden="1">
      <c r="A14982" t="s">
        <v>15109</v>
      </c>
      <c r="B14982" t="s">
        <v>15110</v>
      </c>
    </row>
    <row r="14983" spans="1:2" hidden="1">
      <c r="A14983" t="s">
        <v>15111</v>
      </c>
      <c r="B14983" t="s">
        <v>15112</v>
      </c>
    </row>
    <row r="14984" spans="1:2" hidden="1">
      <c r="A14984" t="s">
        <v>15113</v>
      </c>
      <c r="B14984" t="s">
        <v>15114</v>
      </c>
    </row>
    <row r="14985" spans="1:2" hidden="1">
      <c r="A14985" t="s">
        <v>15115</v>
      </c>
      <c r="B14985" t="s">
        <v>15116</v>
      </c>
    </row>
    <row r="14986" spans="1:2" hidden="1">
      <c r="A14986" t="s">
        <v>15117</v>
      </c>
      <c r="B14986" t="s">
        <v>15118</v>
      </c>
    </row>
    <row r="14987" spans="1:2" hidden="1">
      <c r="A14987" t="s">
        <v>15119</v>
      </c>
      <c r="B14987" t="s">
        <v>15120</v>
      </c>
    </row>
    <row r="14988" spans="1:2" hidden="1">
      <c r="A14988" t="s">
        <v>15121</v>
      </c>
      <c r="B14988" t="s">
        <v>15122</v>
      </c>
    </row>
    <row r="14989" spans="1:2" hidden="1">
      <c r="A14989" t="s">
        <v>15123</v>
      </c>
      <c r="B14989" t="s">
        <v>15124</v>
      </c>
    </row>
    <row r="14990" spans="1:2" hidden="1">
      <c r="A14990" t="s">
        <v>15125</v>
      </c>
      <c r="B14990" t="s">
        <v>15126</v>
      </c>
    </row>
    <row r="14991" spans="1:2" hidden="1">
      <c r="A14991" t="s">
        <v>15127</v>
      </c>
      <c r="B14991" t="s">
        <v>15128</v>
      </c>
    </row>
    <row r="14992" spans="1:2" hidden="1">
      <c r="A14992" t="s">
        <v>15129</v>
      </c>
      <c r="B14992" t="s">
        <v>15130</v>
      </c>
    </row>
    <row r="14993" spans="1:2" hidden="1">
      <c r="A14993" t="s">
        <v>15131</v>
      </c>
      <c r="B14993" t="s">
        <v>15132</v>
      </c>
    </row>
    <row r="14994" spans="1:2" hidden="1">
      <c r="A14994" t="s">
        <v>15133</v>
      </c>
      <c r="B14994" t="s">
        <v>15134</v>
      </c>
    </row>
    <row r="14995" spans="1:2" hidden="1">
      <c r="A14995" s="1" t="s">
        <v>15135</v>
      </c>
      <c r="B14995" t="s">
        <v>15136</v>
      </c>
    </row>
    <row r="14996" spans="1:2" hidden="1">
      <c r="A14996" t="s">
        <v>15137</v>
      </c>
      <c r="B14996" t="s">
        <v>15138</v>
      </c>
    </row>
    <row r="14997" spans="1:2" hidden="1">
      <c r="A14997" s="26" t="s">
        <v>27241</v>
      </c>
      <c r="B14997" s="21" t="s">
        <v>27246</v>
      </c>
    </row>
    <row r="14998" spans="1:2" hidden="1">
      <c r="A14998" s="26" t="s">
        <v>27236</v>
      </c>
      <c r="B14998" s="21" t="s">
        <v>27237</v>
      </c>
    </row>
    <row r="14999" spans="1:2" hidden="1">
      <c r="A14999" s="26" t="s">
        <v>27238</v>
      </c>
      <c r="B14999" s="21" t="s">
        <v>27237</v>
      </c>
    </row>
    <row r="15000" spans="1:2" hidden="1">
      <c r="A15000" s="26" t="s">
        <v>27239</v>
      </c>
      <c r="B15000" s="21" t="s">
        <v>27246</v>
      </c>
    </row>
    <row r="15001" spans="1:2" hidden="1">
      <c r="A15001" s="26" t="s">
        <v>27240</v>
      </c>
      <c r="B15001" s="21" t="s">
        <v>27246</v>
      </c>
    </row>
    <row r="15002" spans="1:2" hidden="1">
      <c r="A15002" s="26" t="s">
        <v>27242</v>
      </c>
      <c r="B15002" s="21" t="s">
        <v>27246</v>
      </c>
    </row>
    <row r="15003" spans="1:2" hidden="1">
      <c r="A15003" s="26" t="s">
        <v>27245</v>
      </c>
      <c r="B15003" s="21" t="s">
        <v>27246</v>
      </c>
    </row>
    <row r="15004" spans="1:2" hidden="1">
      <c r="A15004" s="33" t="s">
        <v>37998</v>
      </c>
      <c r="B15004" s="35" t="s">
        <v>37999</v>
      </c>
    </row>
    <row r="15005" spans="1:2" hidden="1">
      <c r="A15005" s="33" t="s">
        <v>38000</v>
      </c>
      <c r="B15005" s="35" t="s">
        <v>38001</v>
      </c>
    </row>
    <row r="15006" spans="1:2" hidden="1">
      <c r="A15006" s="33" t="s">
        <v>37950</v>
      </c>
      <c r="B15006" s="35" t="s">
        <v>37951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37953</v>
      </c>
      <c r="B15008" s="35" t="s">
        <v>37975</v>
      </c>
    </row>
    <row r="15009" spans="1:2" hidden="1">
      <c r="A15009" s="33" t="s">
        <v>37961</v>
      </c>
      <c r="B15009" s="35" t="s">
        <v>37985</v>
      </c>
    </row>
    <row r="15010" spans="1:2" hidden="1">
      <c r="A15010" s="33" t="s">
        <v>37963</v>
      </c>
      <c r="B15010" s="35" t="s">
        <v>37987</v>
      </c>
    </row>
    <row r="15011" spans="1:2" hidden="1">
      <c r="A15011" s="33" t="s">
        <v>37962</v>
      </c>
      <c r="B15011" s="35" t="s">
        <v>37986</v>
      </c>
    </row>
    <row r="15012" spans="1:2" hidden="1">
      <c r="A15012" s="33" t="s">
        <v>37973</v>
      </c>
      <c r="B15012" s="35" t="s">
        <v>37997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37972</v>
      </c>
      <c r="B15014" s="35" t="s">
        <v>37996</v>
      </c>
    </row>
    <row r="15015" spans="1:2" hidden="1">
      <c r="A15015" s="33" t="s">
        <v>37970</v>
      </c>
      <c r="B15015" s="35" t="s">
        <v>37994</v>
      </c>
    </row>
    <row r="15016" spans="1:2" hidden="1">
      <c r="A15016" s="33" t="s">
        <v>37966</v>
      </c>
      <c r="B15016" s="35" t="s">
        <v>37990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37965</v>
      </c>
      <c r="B15018" s="35" t="s">
        <v>37989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37969</v>
      </c>
      <c r="B15021" s="35" t="s">
        <v>37993</v>
      </c>
    </row>
    <row r="15022" spans="1:2" hidden="1">
      <c r="A15022" s="33" t="s">
        <v>37960</v>
      </c>
      <c r="B15022" s="35" t="s">
        <v>37984</v>
      </c>
    </row>
    <row r="15023" spans="1:2" hidden="1">
      <c r="A15023" s="33" t="s">
        <v>37955</v>
      </c>
      <c r="B15023" s="35" t="s">
        <v>37977</v>
      </c>
    </row>
    <row r="15024" spans="1:2" hidden="1">
      <c r="A15024" s="33" t="s">
        <v>37954</v>
      </c>
      <c r="B15024" s="35" t="s">
        <v>37976</v>
      </c>
    </row>
    <row r="15025" spans="1:2" hidden="1">
      <c r="A15025" s="33" t="s">
        <v>37956</v>
      </c>
      <c r="B15025" s="35" t="s">
        <v>37978</v>
      </c>
    </row>
    <row r="15026" spans="1:2" hidden="1">
      <c r="A15026" s="33" t="s">
        <v>37959</v>
      </c>
      <c r="B15026" s="35" t="s">
        <v>37983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37958</v>
      </c>
      <c r="B15028" s="35" t="s">
        <v>37980</v>
      </c>
    </row>
    <row r="15029" spans="1:2" hidden="1">
      <c r="A15029" s="33" t="s">
        <v>37981</v>
      </c>
      <c r="B15029" s="35" t="s">
        <v>37982</v>
      </c>
    </row>
    <row r="15030" spans="1:2" hidden="1">
      <c r="A15030" s="33" t="s">
        <v>37946</v>
      </c>
      <c r="B15030" s="35" t="s">
        <v>37947</v>
      </c>
    </row>
    <row r="15031" spans="1:2" hidden="1">
      <c r="A15031" s="33" t="s">
        <v>37948</v>
      </c>
      <c r="B15031" s="35" t="s">
        <v>37949</v>
      </c>
    </row>
    <row r="15032" spans="1:2" hidden="1">
      <c r="A15032" s="33" t="s">
        <v>40822</v>
      </c>
      <c r="B15032" s="35" t="s">
        <v>40821</v>
      </c>
    </row>
    <row r="15033" spans="1:2" hidden="1">
      <c r="A15033" s="26" t="s">
        <v>27243</v>
      </c>
      <c r="B15033" s="21" t="s">
        <v>27247</v>
      </c>
    </row>
    <row r="15034" spans="1:2" hidden="1">
      <c r="A15034" s="26" t="s">
        <v>27244</v>
      </c>
      <c r="B15034" s="21" t="s">
        <v>27248</v>
      </c>
    </row>
    <row r="15035" spans="1:2" hidden="1">
      <c r="A15035" s="30" t="s">
        <v>33730</v>
      </c>
      <c r="B15035" s="30" t="s">
        <v>33731</v>
      </c>
    </row>
    <row r="15036" spans="1:2" hidden="1">
      <c r="A15036" s="30" t="s">
        <v>33732</v>
      </c>
      <c r="B15036" s="30" t="s">
        <v>33738</v>
      </c>
    </row>
    <row r="15037" spans="1:2" hidden="1">
      <c r="A15037" s="30" t="s">
        <v>33736</v>
      </c>
      <c r="B15037" s="30" t="s">
        <v>33741</v>
      </c>
    </row>
    <row r="15038" spans="1:2" hidden="1">
      <c r="A15038" s="30" t="s">
        <v>33733</v>
      </c>
      <c r="B15038" s="30" t="s">
        <v>33739</v>
      </c>
    </row>
    <row r="15039" spans="1:2" hidden="1">
      <c r="A15039" s="30" t="s">
        <v>33735</v>
      </c>
      <c r="B15039" s="30" t="s">
        <v>33742</v>
      </c>
    </row>
    <row r="15040" spans="1:2" hidden="1">
      <c r="A15040" s="30" t="s">
        <v>33734</v>
      </c>
      <c r="B15040" s="30" t="s">
        <v>33740</v>
      </c>
    </row>
    <row r="15041" spans="1:2" hidden="1">
      <c r="A15041" s="30" t="s">
        <v>33737</v>
      </c>
      <c r="B15041" s="30" t="s">
        <v>33743</v>
      </c>
    </row>
    <row r="15042" spans="1:2" hidden="1">
      <c r="A15042" t="s">
        <v>15139</v>
      </c>
      <c r="B15042" t="s">
        <v>15140</v>
      </c>
    </row>
    <row r="15043" spans="1:2" hidden="1">
      <c r="A15043" t="s">
        <v>15141</v>
      </c>
      <c r="B15043" t="s">
        <v>15142</v>
      </c>
    </row>
    <row r="15044" spans="1:2" hidden="1">
      <c r="A15044" t="s">
        <v>15143</v>
      </c>
      <c r="B15044" t="s">
        <v>15144</v>
      </c>
    </row>
    <row r="15045" spans="1:2" hidden="1">
      <c r="A15045" t="s">
        <v>15145</v>
      </c>
      <c r="B15045" t="s">
        <v>15146</v>
      </c>
    </row>
    <row r="15046" spans="1:2" hidden="1">
      <c r="A15046" t="s">
        <v>15147</v>
      </c>
      <c r="B15046" t="s">
        <v>15148</v>
      </c>
    </row>
    <row r="15047" spans="1:2" hidden="1">
      <c r="A15047" t="s">
        <v>15149</v>
      </c>
      <c r="B15047" t="s">
        <v>15150</v>
      </c>
    </row>
    <row r="15048" spans="1:2" hidden="1">
      <c r="A15048" t="s">
        <v>15151</v>
      </c>
      <c r="B15048" t="s">
        <v>15152</v>
      </c>
    </row>
    <row r="15049" spans="1:2" hidden="1">
      <c r="A15049" t="s">
        <v>15153</v>
      </c>
      <c r="B15049" t="s">
        <v>15154</v>
      </c>
    </row>
    <row r="15050" spans="1:2" hidden="1">
      <c r="A15050" t="s">
        <v>15155</v>
      </c>
      <c r="B15050" t="s">
        <v>15156</v>
      </c>
    </row>
    <row r="15051" spans="1:2" hidden="1">
      <c r="A15051" t="s">
        <v>15157</v>
      </c>
      <c r="B15051" t="s">
        <v>15158</v>
      </c>
    </row>
    <row r="15052" spans="1:2" hidden="1">
      <c r="A15052" t="s">
        <v>15159</v>
      </c>
      <c r="B15052" t="s">
        <v>15160</v>
      </c>
    </row>
    <row r="15053" spans="1:2" hidden="1">
      <c r="A15053" t="s">
        <v>15161</v>
      </c>
      <c r="B15053" t="s">
        <v>15162</v>
      </c>
    </row>
    <row r="15054" spans="1:2" hidden="1">
      <c r="A15054" t="s">
        <v>15163</v>
      </c>
      <c r="B15054" t="s">
        <v>15164</v>
      </c>
    </row>
    <row r="15055" spans="1:2" hidden="1">
      <c r="A15055" t="s">
        <v>15165</v>
      </c>
      <c r="B15055" t="s">
        <v>15166</v>
      </c>
    </row>
    <row r="15056" spans="1:2" hidden="1">
      <c r="A15056" t="s">
        <v>15167</v>
      </c>
      <c r="B15056" t="s">
        <v>15168</v>
      </c>
    </row>
    <row r="15057" spans="1:2" hidden="1">
      <c r="A15057" t="s">
        <v>15169</v>
      </c>
      <c r="B15057" t="s">
        <v>15170</v>
      </c>
    </row>
    <row r="15058" spans="1:2" hidden="1">
      <c r="A15058" t="s">
        <v>15171</v>
      </c>
      <c r="B15058" t="s">
        <v>15172</v>
      </c>
    </row>
    <row r="15059" spans="1:2" hidden="1">
      <c r="A15059" t="s">
        <v>15173</v>
      </c>
      <c r="B15059" t="s">
        <v>15174</v>
      </c>
    </row>
    <row r="15060" spans="1:2" hidden="1">
      <c r="A15060" t="s">
        <v>15175</v>
      </c>
      <c r="B15060" t="s">
        <v>15176</v>
      </c>
    </row>
    <row r="15061" spans="1:2" hidden="1">
      <c r="A15061" t="s">
        <v>15177</v>
      </c>
      <c r="B15061" t="s">
        <v>15178</v>
      </c>
    </row>
    <row r="15062" spans="1:2" hidden="1">
      <c r="A15062" t="s">
        <v>15179</v>
      </c>
      <c r="B15062" t="s">
        <v>15180</v>
      </c>
    </row>
    <row r="15063" spans="1:2" hidden="1">
      <c r="A15063" t="s">
        <v>15181</v>
      </c>
      <c r="B15063" t="s">
        <v>15182</v>
      </c>
    </row>
    <row r="15064" spans="1:2" hidden="1">
      <c r="A15064" t="s">
        <v>15183</v>
      </c>
      <c r="B15064" t="s">
        <v>15184</v>
      </c>
    </row>
    <row r="15065" spans="1:2" hidden="1">
      <c r="A15065" t="s">
        <v>15185</v>
      </c>
      <c r="B15065" t="s">
        <v>15186</v>
      </c>
    </row>
    <row r="15066" spans="1:2" hidden="1">
      <c r="A15066" t="s">
        <v>15187</v>
      </c>
      <c r="B15066" t="s">
        <v>15188</v>
      </c>
    </row>
    <row r="15067" spans="1:2" hidden="1">
      <c r="A15067" t="s">
        <v>15189</v>
      </c>
      <c r="B15067" t="s">
        <v>15190</v>
      </c>
    </row>
    <row r="15068" spans="1:2" hidden="1">
      <c r="A15068" t="s">
        <v>15191</v>
      </c>
      <c r="B15068" t="s">
        <v>15192</v>
      </c>
    </row>
    <row r="15069" spans="1:2" hidden="1">
      <c r="A15069" t="s">
        <v>15193</v>
      </c>
      <c r="B15069" t="s">
        <v>15194</v>
      </c>
    </row>
    <row r="15070" spans="1:2" hidden="1">
      <c r="A15070" t="s">
        <v>15195</v>
      </c>
      <c r="B15070" t="s">
        <v>15196</v>
      </c>
    </row>
    <row r="15071" spans="1:2" hidden="1">
      <c r="A15071" t="s">
        <v>15197</v>
      </c>
      <c r="B15071" t="s">
        <v>15198</v>
      </c>
    </row>
    <row r="15072" spans="1:2" hidden="1">
      <c r="A15072" t="s">
        <v>15199</v>
      </c>
      <c r="B15072" t="s">
        <v>15200</v>
      </c>
    </row>
    <row r="15073" spans="1:2" hidden="1">
      <c r="A15073" t="s">
        <v>15201</v>
      </c>
      <c r="B15073" t="s">
        <v>15202</v>
      </c>
    </row>
    <row r="15074" spans="1:2" hidden="1">
      <c r="A15074" t="s">
        <v>15203</v>
      </c>
      <c r="B15074" t="s">
        <v>15204</v>
      </c>
    </row>
    <row r="15075" spans="1:2" hidden="1">
      <c r="A15075" t="s">
        <v>15205</v>
      </c>
      <c r="B15075" t="s">
        <v>15206</v>
      </c>
    </row>
    <row r="15076" spans="1:2" hidden="1">
      <c r="A15076" t="s">
        <v>15207</v>
      </c>
      <c r="B15076" t="s">
        <v>15208</v>
      </c>
    </row>
    <row r="15077" spans="1:2" hidden="1">
      <c r="A15077" t="s">
        <v>15209</v>
      </c>
      <c r="B15077" t="s">
        <v>15210</v>
      </c>
    </row>
    <row r="15078" spans="1:2" hidden="1">
      <c r="A15078" t="s">
        <v>15211</v>
      </c>
      <c r="B15078" t="s">
        <v>15212</v>
      </c>
    </row>
    <row r="15079" spans="1:2" hidden="1">
      <c r="A15079" t="s">
        <v>15213</v>
      </c>
      <c r="B15079" t="s">
        <v>15214</v>
      </c>
    </row>
    <row r="15080" spans="1:2" hidden="1">
      <c r="A15080" t="s">
        <v>15215</v>
      </c>
      <c r="B15080" t="s">
        <v>15216</v>
      </c>
    </row>
    <row r="15081" spans="1:2" hidden="1">
      <c r="A15081" t="s">
        <v>15217</v>
      </c>
      <c r="B15081" t="s">
        <v>15218</v>
      </c>
    </row>
    <row r="15082" spans="1:2" hidden="1">
      <c r="A15082" t="s">
        <v>15219</v>
      </c>
      <c r="B15082" t="s">
        <v>15220</v>
      </c>
    </row>
    <row r="15083" spans="1:2" hidden="1">
      <c r="A15083" t="s">
        <v>15221</v>
      </c>
      <c r="B15083" t="s">
        <v>15222</v>
      </c>
    </row>
    <row r="15084" spans="1:2" hidden="1">
      <c r="A15084" t="s">
        <v>15223</v>
      </c>
      <c r="B15084" t="s">
        <v>15224</v>
      </c>
    </row>
    <row r="15085" spans="1:2" hidden="1">
      <c r="A15085" t="s">
        <v>15225</v>
      </c>
      <c r="B15085" t="s">
        <v>15226</v>
      </c>
    </row>
    <row r="15086" spans="1:2" hidden="1">
      <c r="A15086" t="s">
        <v>15227</v>
      </c>
      <c r="B15086" t="s">
        <v>6043</v>
      </c>
    </row>
    <row r="15087" spans="1:2" hidden="1">
      <c r="A15087" t="s">
        <v>15228</v>
      </c>
      <c r="B15087" t="s">
        <v>15229</v>
      </c>
    </row>
    <row r="15088" spans="1:2" hidden="1">
      <c r="A15088" t="s">
        <v>15230</v>
      </c>
      <c r="B15088" t="s">
        <v>15231</v>
      </c>
    </row>
    <row r="15089" spans="1:2" hidden="1">
      <c r="A15089" t="s">
        <v>15232</v>
      </c>
      <c r="B15089" t="s">
        <v>15200</v>
      </c>
    </row>
    <row r="15090" spans="1:2" hidden="1">
      <c r="A15090" t="s">
        <v>15233</v>
      </c>
      <c r="B15090" t="s">
        <v>15202</v>
      </c>
    </row>
    <row r="15091" spans="1:2" hidden="1">
      <c r="A15091" t="s">
        <v>15234</v>
      </c>
      <c r="B15091" t="s">
        <v>15204</v>
      </c>
    </row>
    <row r="15092" spans="1:2" hidden="1">
      <c r="A15092" t="s">
        <v>15235</v>
      </c>
      <c r="B15092" t="s">
        <v>15236</v>
      </c>
    </row>
    <row r="15093" spans="1:2" hidden="1">
      <c r="A15093" t="s">
        <v>15237</v>
      </c>
      <c r="B15093" t="s">
        <v>15238</v>
      </c>
    </row>
    <row r="15094" spans="1:2" hidden="1">
      <c r="A15094" t="s">
        <v>15239</v>
      </c>
      <c r="B15094" t="s">
        <v>15240</v>
      </c>
    </row>
    <row r="15095" spans="1:2" hidden="1">
      <c r="A15095" t="s">
        <v>15241</v>
      </c>
      <c r="B15095" t="s">
        <v>15242</v>
      </c>
    </row>
    <row r="15096" spans="1:2" hidden="1">
      <c r="A15096" t="s">
        <v>15243</v>
      </c>
      <c r="B15096" t="s">
        <v>15244</v>
      </c>
    </row>
    <row r="15097" spans="1:2" hidden="1">
      <c r="A15097" t="s">
        <v>15245</v>
      </c>
      <c r="B15097" t="s">
        <v>15246</v>
      </c>
    </row>
    <row r="15098" spans="1:2" hidden="1">
      <c r="A15098" t="s">
        <v>15247</v>
      </c>
      <c r="B15098" t="s">
        <v>15248</v>
      </c>
    </row>
    <row r="15099" spans="1:2" hidden="1">
      <c r="A15099" t="s">
        <v>15249</v>
      </c>
      <c r="B15099" t="s">
        <v>15250</v>
      </c>
    </row>
    <row r="15100" spans="1:2" hidden="1">
      <c r="A15100" t="s">
        <v>15251</v>
      </c>
      <c r="B15100" t="s">
        <v>15252</v>
      </c>
    </row>
    <row r="15101" spans="1:2" hidden="1">
      <c r="A15101" t="s">
        <v>15253</v>
      </c>
      <c r="B15101" t="s">
        <v>15254</v>
      </c>
    </row>
    <row r="15102" spans="1:2" hidden="1">
      <c r="A15102" t="s">
        <v>15255</v>
      </c>
      <c r="B15102" t="s">
        <v>15256</v>
      </c>
    </row>
    <row r="15103" spans="1:2" hidden="1">
      <c r="A15103" t="s">
        <v>15257</v>
      </c>
      <c r="B15103" t="s">
        <v>15258</v>
      </c>
    </row>
    <row r="15104" spans="1:2" hidden="1">
      <c r="A15104" t="s">
        <v>15259</v>
      </c>
      <c r="B15104" t="s">
        <v>15260</v>
      </c>
    </row>
    <row r="15105" spans="1:2" hidden="1">
      <c r="A15105" t="s">
        <v>15261</v>
      </c>
      <c r="B15105" t="s">
        <v>15262</v>
      </c>
    </row>
    <row r="15106" spans="1:2" hidden="1">
      <c r="A15106" t="s">
        <v>15263</v>
      </c>
      <c r="B15106" t="s">
        <v>15214</v>
      </c>
    </row>
    <row r="15107" spans="1:2" hidden="1">
      <c r="A15107" t="s">
        <v>15264</v>
      </c>
      <c r="B15107" t="s">
        <v>15216</v>
      </c>
    </row>
    <row r="15108" spans="1:2" hidden="1">
      <c r="A15108" s="30" t="s">
        <v>35722</v>
      </c>
      <c r="B15108" s="30" t="s">
        <v>35729</v>
      </c>
    </row>
    <row r="15109" spans="1:2" hidden="1">
      <c r="A15109" s="30" t="s">
        <v>35716</v>
      </c>
      <c r="B15109" s="30" t="s">
        <v>35723</v>
      </c>
    </row>
    <row r="15110" spans="1:2" hidden="1">
      <c r="A15110" s="30" t="s">
        <v>35720</v>
      </c>
      <c r="B15110" s="30" t="s">
        <v>35727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35718</v>
      </c>
      <c r="B15112" s="30" t="s">
        <v>35725</v>
      </c>
    </row>
    <row r="15113" spans="1:2" hidden="1">
      <c r="A15113" s="30" t="s">
        <v>35714</v>
      </c>
      <c r="B15113" s="30" t="s">
        <v>35715</v>
      </c>
    </row>
    <row r="15114" spans="1:2" hidden="1">
      <c r="A15114" s="30" t="s">
        <v>35719</v>
      </c>
      <c r="B15114" s="30" t="s">
        <v>35726</v>
      </c>
    </row>
    <row r="15115" spans="1:2" hidden="1">
      <c r="A15115" s="30" t="s">
        <v>35721</v>
      </c>
      <c r="B15115" s="30" t="s">
        <v>35728</v>
      </c>
    </row>
    <row r="15116" spans="1:2" hidden="1">
      <c r="A15116" s="30" t="s">
        <v>35710</v>
      </c>
      <c r="B15116" s="30" t="s">
        <v>35711</v>
      </c>
    </row>
    <row r="15117" spans="1:2" hidden="1">
      <c r="A15117" s="30" t="s">
        <v>35712</v>
      </c>
      <c r="B15117" s="30" t="s">
        <v>35713</v>
      </c>
    </row>
    <row r="15118" spans="1:2" hidden="1">
      <c r="A15118" s="30" t="s">
        <v>35730</v>
      </c>
      <c r="B15118" s="30" t="s">
        <v>35731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35733</v>
      </c>
      <c r="B15120" s="30" t="s">
        <v>35755</v>
      </c>
    </row>
    <row r="15121" spans="1:2" hidden="1">
      <c r="A15121" s="30" t="s">
        <v>35741</v>
      </c>
      <c r="B15121" s="30" t="s">
        <v>35765</v>
      </c>
    </row>
    <row r="15122" spans="1:2" hidden="1">
      <c r="A15122" s="30" t="s">
        <v>35743</v>
      </c>
      <c r="B15122" s="30" t="s">
        <v>35767</v>
      </c>
    </row>
    <row r="15123" spans="1:2" hidden="1">
      <c r="A15123" s="30" t="s">
        <v>35742</v>
      </c>
      <c r="B15123" s="30" t="s">
        <v>35766</v>
      </c>
    </row>
    <row r="15124" spans="1:2" hidden="1">
      <c r="A15124" s="30" t="s">
        <v>35753</v>
      </c>
      <c r="B15124" s="30" t="s">
        <v>35777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35752</v>
      </c>
      <c r="B15126" s="30" t="s">
        <v>35776</v>
      </c>
    </row>
    <row r="15127" spans="1:2" hidden="1">
      <c r="A15127" s="30" t="s">
        <v>35750</v>
      </c>
      <c r="B15127" s="30" t="s">
        <v>35774</v>
      </c>
    </row>
    <row r="15128" spans="1:2" hidden="1">
      <c r="A15128" s="30" t="s">
        <v>35746</v>
      </c>
      <c r="B15128" s="30" t="s">
        <v>35770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35745</v>
      </c>
      <c r="B15130" s="30" t="s">
        <v>35769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35749</v>
      </c>
      <c r="B15133" s="30" t="s">
        <v>35773</v>
      </c>
    </row>
    <row r="15134" spans="1:2" hidden="1">
      <c r="A15134" s="30" t="s">
        <v>35763</v>
      </c>
      <c r="B15134" s="30" t="s">
        <v>35764</v>
      </c>
    </row>
    <row r="15135" spans="1:2" hidden="1">
      <c r="A15135" s="30" t="s">
        <v>35735</v>
      </c>
      <c r="B15135" s="30" t="s">
        <v>35757</v>
      </c>
    </row>
    <row r="15136" spans="1:2" hidden="1">
      <c r="A15136" s="30" t="s">
        <v>35734</v>
      </c>
      <c r="B15136" s="30" t="s">
        <v>35756</v>
      </c>
    </row>
    <row r="15137" spans="1:2" hidden="1">
      <c r="A15137" s="30" t="s">
        <v>35736</v>
      </c>
      <c r="B15137" s="30" t="s">
        <v>35758</v>
      </c>
    </row>
    <row r="15138" spans="1:2" hidden="1">
      <c r="A15138" s="30" t="s">
        <v>35740</v>
      </c>
      <c r="B15138" s="30" t="s">
        <v>35762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s="30" t="s">
        <v>35739</v>
      </c>
      <c r="B15141" s="30" t="s">
        <v>35761</v>
      </c>
    </row>
    <row r="15142" spans="1:2" hidden="1">
      <c r="A15142" t="s">
        <v>15265</v>
      </c>
      <c r="B15142" t="s">
        <v>15266</v>
      </c>
    </row>
    <row r="15143" spans="1:2" hidden="1">
      <c r="A15143" s="20" t="s">
        <v>33292</v>
      </c>
      <c r="B15143" s="9" t="s">
        <v>33308</v>
      </c>
    </row>
    <row r="15144" spans="1:2" hidden="1">
      <c r="A15144" s="20" t="s">
        <v>33290</v>
      </c>
      <c r="B15144" s="9" t="s">
        <v>33291</v>
      </c>
    </row>
    <row r="15145" spans="1:2" hidden="1">
      <c r="A15145" s="20" t="s">
        <v>33293</v>
      </c>
      <c r="B15145" s="9" t="s">
        <v>33309</v>
      </c>
    </row>
    <row r="15146" spans="1:2" hidden="1">
      <c r="A15146" s="20" t="s">
        <v>33295</v>
      </c>
      <c r="B15146" s="9" t="s">
        <v>33311</v>
      </c>
    </row>
    <row r="15147" spans="1:2" hidden="1">
      <c r="A15147" s="20" t="s">
        <v>33302</v>
      </c>
      <c r="B15147" s="9" t="s">
        <v>33317</v>
      </c>
    </row>
    <row r="15148" spans="1:2" hidden="1">
      <c r="A15148" s="20" t="s">
        <v>33298</v>
      </c>
      <c r="B15148" s="9" t="s">
        <v>33313</v>
      </c>
    </row>
    <row r="15149" spans="1:2" hidden="1">
      <c r="A15149" s="20" t="s">
        <v>33303</v>
      </c>
      <c r="B15149" s="9" t="s">
        <v>33318</v>
      </c>
    </row>
    <row r="15150" spans="1:2" hidden="1">
      <c r="A15150" s="20" t="s">
        <v>33296</v>
      </c>
      <c r="B15150" s="9" t="s">
        <v>33312</v>
      </c>
    </row>
    <row r="15151" spans="1:2" hidden="1">
      <c r="A15151" s="20" t="s">
        <v>33294</v>
      </c>
      <c r="B15151" s="9" t="s">
        <v>33310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33301</v>
      </c>
      <c r="B15154" s="9" t="s">
        <v>33316</v>
      </c>
    </row>
    <row r="15155" spans="1:2" hidden="1">
      <c r="A15155" s="20" t="s">
        <v>33297</v>
      </c>
      <c r="B15155" s="9" t="s">
        <v>33312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33307</v>
      </c>
      <c r="B15157" s="9" t="s">
        <v>33322</v>
      </c>
    </row>
    <row r="15158" spans="1:2" hidden="1">
      <c r="A15158" s="20" t="s">
        <v>33305</v>
      </c>
      <c r="B15158" s="9" t="s">
        <v>33320</v>
      </c>
    </row>
    <row r="15159" spans="1:2" hidden="1">
      <c r="A15159" s="20" t="s">
        <v>33304</v>
      </c>
      <c r="B15159" s="9" t="s">
        <v>33319</v>
      </c>
    </row>
    <row r="15160" spans="1:2" hidden="1">
      <c r="A15160" s="1" t="s">
        <v>15267</v>
      </c>
      <c r="B15160" t="s">
        <v>15268</v>
      </c>
    </row>
    <row r="15161" spans="1:2" hidden="1">
      <c r="A15161" s="1" t="s">
        <v>15269</v>
      </c>
      <c r="B15161" t="s">
        <v>15270</v>
      </c>
    </row>
    <row r="15162" spans="1:2" hidden="1">
      <c r="A15162" s="1" t="s">
        <v>15271</v>
      </c>
      <c r="B15162" t="s">
        <v>15272</v>
      </c>
    </row>
    <row r="15163" spans="1:2" hidden="1">
      <c r="A15163" s="1" t="s">
        <v>15273</v>
      </c>
      <c r="B15163" t="s">
        <v>15274</v>
      </c>
    </row>
    <row r="15164" spans="1:2" hidden="1">
      <c r="A15164" s="1" t="s">
        <v>15275</v>
      </c>
      <c r="B15164" t="s">
        <v>15276</v>
      </c>
    </row>
    <row r="15165" spans="1:2" hidden="1">
      <c r="A15165" s="1" t="s">
        <v>15277</v>
      </c>
      <c r="B15165" t="s">
        <v>15278</v>
      </c>
    </row>
    <row r="15166" spans="1:2" hidden="1">
      <c r="A15166" s="1" t="s">
        <v>15279</v>
      </c>
      <c r="B15166" t="s">
        <v>15276</v>
      </c>
    </row>
    <row r="15167" spans="1:2" hidden="1">
      <c r="A15167" s="1" t="s">
        <v>15280</v>
      </c>
      <c r="B15167" t="s">
        <v>15278</v>
      </c>
    </row>
    <row r="15168" spans="1:2" hidden="1">
      <c r="A15168" s="1" t="s">
        <v>15281</v>
      </c>
      <c r="B15168" t="s">
        <v>15282</v>
      </c>
    </row>
    <row r="15169" spans="1:2" hidden="1">
      <c r="A15169" s="1" t="s">
        <v>15283</v>
      </c>
      <c r="B15169" t="s">
        <v>15284</v>
      </c>
    </row>
    <row r="15170" spans="1:2" hidden="1">
      <c r="A15170" s="34" t="s">
        <v>40840</v>
      </c>
      <c r="B15170" s="34" t="s">
        <v>39732</v>
      </c>
    </row>
    <row r="15171" spans="1:2" hidden="1">
      <c r="A15171" s="34" t="s">
        <v>39726</v>
      </c>
      <c r="B15171" s="34" t="s">
        <v>39731</v>
      </c>
    </row>
    <row r="15172" spans="1:2" hidden="1">
      <c r="A15172" s="34" t="s">
        <v>39724</v>
      </c>
      <c r="B15172" s="34" t="s">
        <v>39725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39728</v>
      </c>
      <c r="B15174" s="34" t="s">
        <v>39734</v>
      </c>
    </row>
    <row r="15175" spans="1:2" hidden="1">
      <c r="A15175" s="34" t="s">
        <v>39735</v>
      </c>
      <c r="B15175" s="34" t="s">
        <v>39736</v>
      </c>
    </row>
    <row r="15176" spans="1:2" hidden="1">
      <c r="A15176" s="34" t="s">
        <v>39729</v>
      </c>
      <c r="B15176" s="34" t="s">
        <v>39732</v>
      </c>
    </row>
    <row r="15177" spans="1:2" hidden="1">
      <c r="A15177" s="34" t="s">
        <v>39730</v>
      </c>
      <c r="B15177" s="34" t="s">
        <v>39737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39752</v>
      </c>
      <c r="B15179" s="35" t="s">
        <v>39772</v>
      </c>
    </row>
    <row r="15180" spans="1:2" hidden="1">
      <c r="A15180" s="33" t="s">
        <v>39754</v>
      </c>
      <c r="B15180" s="35" t="s">
        <v>39774</v>
      </c>
    </row>
    <row r="15181" spans="1:2" hidden="1">
      <c r="A15181" s="33" t="s">
        <v>39758</v>
      </c>
      <c r="B15181" s="35" t="s">
        <v>39778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39756</v>
      </c>
      <c r="B15183" s="35" t="s">
        <v>39776</v>
      </c>
    </row>
    <row r="15184" spans="1:2" hidden="1">
      <c r="A15184" s="33" t="s">
        <v>39759</v>
      </c>
      <c r="B15184" s="35" t="s">
        <v>39779</v>
      </c>
    </row>
    <row r="15185" spans="1:2" hidden="1">
      <c r="A15185" s="33" t="s">
        <v>39757</v>
      </c>
      <c r="B15185" s="35" t="s">
        <v>39777</v>
      </c>
    </row>
    <row r="15186" spans="1:2" hidden="1">
      <c r="A15186" s="33" t="s">
        <v>39740</v>
      </c>
      <c r="B15186" s="35" t="s">
        <v>39760</v>
      </c>
    </row>
    <row r="15187" spans="1:2" hidden="1">
      <c r="A15187" s="33" t="s">
        <v>39744</v>
      </c>
      <c r="B15187" s="35" t="s">
        <v>39764</v>
      </c>
    </row>
    <row r="15188" spans="1:2" hidden="1">
      <c r="A15188" s="33" t="s">
        <v>39741</v>
      </c>
      <c r="B15188" s="35" t="s">
        <v>39761</v>
      </c>
    </row>
    <row r="15189" spans="1:2" hidden="1">
      <c r="A15189" s="33" t="s">
        <v>39738</v>
      </c>
      <c r="B15189" s="35" t="s">
        <v>39739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39743</v>
      </c>
      <c r="B15191" s="35" t="s">
        <v>39763</v>
      </c>
    </row>
    <row r="15192" spans="1:2" hidden="1">
      <c r="A15192" s="33" t="s">
        <v>39747</v>
      </c>
      <c r="B15192" s="35" t="s">
        <v>39767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39746</v>
      </c>
      <c r="B15194" s="35" t="s">
        <v>39766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39750</v>
      </c>
      <c r="B15197" s="35" t="s">
        <v>39770</v>
      </c>
    </row>
    <row r="15198" spans="1:2" hidden="1">
      <c r="A15198" s="33" t="s">
        <v>39753</v>
      </c>
      <c r="B15198" s="35" t="s">
        <v>39773</v>
      </c>
    </row>
    <row r="15199" spans="1:2" hidden="1">
      <c r="A15199" s="1" t="s">
        <v>15285</v>
      </c>
      <c r="B15199" s="29" t="s">
        <v>36106</v>
      </c>
    </row>
    <row r="15200" spans="1:2" hidden="1">
      <c r="A15200" s="1" t="s">
        <v>15286</v>
      </c>
      <c r="B15200" s="29" t="s">
        <v>36107</v>
      </c>
    </row>
    <row r="15201" spans="1:2" hidden="1">
      <c r="A15201" s="1" t="s">
        <v>15287</v>
      </c>
      <c r="B15201" s="29" t="s">
        <v>36108</v>
      </c>
    </row>
    <row r="15202" spans="1:2" hidden="1">
      <c r="A15202" s="1" t="s">
        <v>15288</v>
      </c>
      <c r="B15202" s="29" t="s">
        <v>36109</v>
      </c>
    </row>
    <row r="15203" spans="1:2" hidden="1">
      <c r="A15203" s="1" t="s">
        <v>15289</v>
      </c>
      <c r="B15203" s="29" t="s">
        <v>36110</v>
      </c>
    </row>
    <row r="15204" spans="1:2" hidden="1">
      <c r="A15204" s="1" t="s">
        <v>15290</v>
      </c>
      <c r="B15204" s="29" t="s">
        <v>36111</v>
      </c>
    </row>
    <row r="15205" spans="1:2" hidden="1">
      <c r="A15205" s="1" t="s">
        <v>15291</v>
      </c>
      <c r="B15205" s="29" t="s">
        <v>36112</v>
      </c>
    </row>
    <row r="15206" spans="1:2" hidden="1">
      <c r="A15206" s="1" t="s">
        <v>15292</v>
      </c>
      <c r="B15206" s="29" t="s">
        <v>36114</v>
      </c>
    </row>
    <row r="15207" spans="1:2" hidden="1">
      <c r="A15207" s="1" t="s">
        <v>15293</v>
      </c>
      <c r="B15207" s="29" t="s">
        <v>36115</v>
      </c>
    </row>
    <row r="15208" spans="1:2" hidden="1">
      <c r="A15208" s="1" t="s">
        <v>15294</v>
      </c>
      <c r="B15208" s="29" t="s">
        <v>36116</v>
      </c>
    </row>
    <row r="15209" spans="1:2" hidden="1">
      <c r="A15209" s="1" t="s">
        <v>15295</v>
      </c>
      <c r="B15209" s="29" t="s">
        <v>36117</v>
      </c>
    </row>
    <row r="15210" spans="1:2" hidden="1">
      <c r="A15210" s="1" t="s">
        <v>15296</v>
      </c>
      <c r="B15210" s="29" t="s">
        <v>36118</v>
      </c>
    </row>
    <row r="15211" spans="1:2" hidden="1">
      <c r="A15211" s="1" t="s">
        <v>15297</v>
      </c>
      <c r="B15211" s="29" t="s">
        <v>36119</v>
      </c>
    </row>
    <row r="15212" spans="1:2" hidden="1">
      <c r="A15212" s="1" t="s">
        <v>15298</v>
      </c>
      <c r="B15212" s="29" t="s">
        <v>36120</v>
      </c>
    </row>
    <row r="15213" spans="1:2" hidden="1">
      <c r="A15213" s="1" t="s">
        <v>15299</v>
      </c>
      <c r="B15213" s="29" t="s">
        <v>36121</v>
      </c>
    </row>
    <row r="15214" spans="1:2" hidden="1">
      <c r="A15214" s="1" t="s">
        <v>15300</v>
      </c>
      <c r="B15214" s="29" t="s">
        <v>36122</v>
      </c>
    </row>
    <row r="15215" spans="1:2" hidden="1">
      <c r="A15215" s="1" t="s">
        <v>15301</v>
      </c>
      <c r="B15215" s="29" t="s">
        <v>36123</v>
      </c>
    </row>
    <row r="15216" spans="1:2" hidden="1">
      <c r="A15216" s="1" t="s">
        <v>15302</v>
      </c>
      <c r="B15216" s="29" t="s">
        <v>36124</v>
      </c>
    </row>
    <row r="15217" spans="1:2" hidden="1">
      <c r="A15217" s="1" t="s">
        <v>15303</v>
      </c>
      <c r="B15217" s="29" t="s">
        <v>36125</v>
      </c>
    </row>
    <row r="15218" spans="1:2" hidden="1">
      <c r="A15218" s="1" t="s">
        <v>15304</v>
      </c>
      <c r="B15218" s="29" t="s">
        <v>36126</v>
      </c>
    </row>
    <row r="15219" spans="1:2" hidden="1">
      <c r="A15219" s="1" t="s">
        <v>15305</v>
      </c>
      <c r="B15219" s="29" t="s">
        <v>36128</v>
      </c>
    </row>
    <row r="15220" spans="1:2" hidden="1">
      <c r="A15220" s="1" t="s">
        <v>15306</v>
      </c>
      <c r="B15220" s="29" t="s">
        <v>36127</v>
      </c>
    </row>
    <row r="15221" spans="1:2" hidden="1">
      <c r="A15221" s="1" t="s">
        <v>15307</v>
      </c>
      <c r="B15221" s="29" t="s">
        <v>36129</v>
      </c>
    </row>
    <row r="15222" spans="1:2" hidden="1">
      <c r="A15222" s="1" t="s">
        <v>15308</v>
      </c>
      <c r="B15222" s="29" t="s">
        <v>36130</v>
      </c>
    </row>
    <row r="15223" spans="1:2" hidden="1">
      <c r="A15223" s="1" t="s">
        <v>15309</v>
      </c>
      <c r="B15223" s="30" t="s">
        <v>36113</v>
      </c>
    </row>
    <row r="15224" spans="1:2" hidden="1">
      <c r="A15224" s="1" t="s">
        <v>15310</v>
      </c>
      <c r="B15224" t="s">
        <v>15311</v>
      </c>
    </row>
    <row r="15225" spans="1:2" hidden="1">
      <c r="A15225" s="1" t="s">
        <v>15312</v>
      </c>
      <c r="B15225" t="s">
        <v>15313</v>
      </c>
    </row>
    <row r="15226" spans="1:2" hidden="1">
      <c r="A15226" s="1" t="s">
        <v>15314</v>
      </c>
      <c r="B15226" t="s">
        <v>15315</v>
      </c>
    </row>
    <row r="15227" spans="1:2" hidden="1">
      <c r="A15227" s="1" t="s">
        <v>15316</v>
      </c>
      <c r="B15227" t="s">
        <v>15317</v>
      </c>
    </row>
    <row r="15228" spans="1:2" hidden="1">
      <c r="A15228" s="1" t="s">
        <v>15318</v>
      </c>
      <c r="B15228" t="s">
        <v>15319</v>
      </c>
    </row>
    <row r="15229" spans="1:2" hidden="1">
      <c r="A15229" s="1" t="s">
        <v>15320</v>
      </c>
      <c r="B15229" t="s">
        <v>15321</v>
      </c>
    </row>
    <row r="15230" spans="1:2" hidden="1">
      <c r="A15230" s="1" t="s">
        <v>15322</v>
      </c>
      <c r="B15230" t="s">
        <v>15323</v>
      </c>
    </row>
    <row r="15231" spans="1:2" hidden="1">
      <c r="A15231" s="1" t="s">
        <v>15324</v>
      </c>
      <c r="B15231" t="s">
        <v>15325</v>
      </c>
    </row>
    <row r="15232" spans="1:2" hidden="1">
      <c r="A15232" s="1" t="s">
        <v>15326</v>
      </c>
      <c r="B15232" t="s">
        <v>15327</v>
      </c>
    </row>
    <row r="15233" spans="1:2" hidden="1">
      <c r="A15233" s="1" t="s">
        <v>15328</v>
      </c>
      <c r="B15233" t="s">
        <v>15329</v>
      </c>
    </row>
    <row r="15234" spans="1:2" hidden="1">
      <c r="A15234" s="1" t="s">
        <v>15330</v>
      </c>
      <c r="B15234" t="s">
        <v>15331</v>
      </c>
    </row>
    <row r="15235" spans="1:2" hidden="1">
      <c r="A15235" s="1" t="s">
        <v>15332</v>
      </c>
      <c r="B15235" t="s">
        <v>15333</v>
      </c>
    </row>
    <row r="15236" spans="1:2" hidden="1">
      <c r="A15236" s="1" t="s">
        <v>15334</v>
      </c>
      <c r="B15236" t="s">
        <v>15335</v>
      </c>
    </row>
    <row r="15237" spans="1:2" hidden="1">
      <c r="A15237" s="1" t="s">
        <v>15336</v>
      </c>
      <c r="B15237" t="s">
        <v>15337</v>
      </c>
    </row>
    <row r="15238" spans="1:2" hidden="1">
      <c r="A15238" s="1" t="s">
        <v>15338</v>
      </c>
      <c r="B15238" t="s">
        <v>15339</v>
      </c>
    </row>
    <row r="15239" spans="1:2" hidden="1">
      <c r="A15239" s="1" t="s">
        <v>15340</v>
      </c>
      <c r="B15239" s="3" t="s">
        <v>15341</v>
      </c>
    </row>
    <row r="15240" spans="1:2" hidden="1">
      <c r="A15240" s="1" t="s">
        <v>15342</v>
      </c>
      <c r="B15240" t="s">
        <v>15343</v>
      </c>
    </row>
    <row r="15241" spans="1:2" hidden="1">
      <c r="A15241" s="1" t="s">
        <v>15344</v>
      </c>
      <c r="B15241" s="3" t="s">
        <v>15345</v>
      </c>
    </row>
    <row r="15242" spans="1:2" hidden="1">
      <c r="A15242" s="1" t="s">
        <v>15346</v>
      </c>
      <c r="B15242" t="s">
        <v>15347</v>
      </c>
    </row>
    <row r="15243" spans="1:2" hidden="1">
      <c r="A15243" s="20" t="s">
        <v>25763</v>
      </c>
      <c r="B15243" s="21" t="s">
        <v>25764</v>
      </c>
    </row>
    <row r="15244" spans="1:2" hidden="1">
      <c r="A15244" s="20" t="s">
        <v>25765</v>
      </c>
      <c r="B15244" s="21" t="s">
        <v>15311</v>
      </c>
    </row>
    <row r="15245" spans="1:2" hidden="1">
      <c r="A15245" s="20" t="s">
        <v>25766</v>
      </c>
      <c r="B15245" s="21" t="s">
        <v>15313</v>
      </c>
    </row>
    <row r="15246" spans="1:2" hidden="1">
      <c r="A15246" s="20" t="s">
        <v>25767</v>
      </c>
      <c r="B15246" s="21" t="s">
        <v>25791</v>
      </c>
    </row>
    <row r="15247" spans="1:2" hidden="1">
      <c r="A15247" s="20" t="s">
        <v>25770</v>
      </c>
      <c r="B15247" s="21" t="s">
        <v>25794</v>
      </c>
    </row>
    <row r="15248" spans="1:2" hidden="1">
      <c r="A15248" s="20" t="s">
        <v>25772</v>
      </c>
      <c r="B15248" s="21" t="s">
        <v>15315</v>
      </c>
    </row>
    <row r="15249" spans="1:2" hidden="1">
      <c r="A15249" s="20" t="s">
        <v>25779</v>
      </c>
      <c r="B15249" s="21" t="s">
        <v>25799</v>
      </c>
    </row>
    <row r="15250" spans="1:2" hidden="1">
      <c r="A15250" s="20" t="s">
        <v>25775</v>
      </c>
      <c r="B15250" s="21" t="s">
        <v>15317</v>
      </c>
    </row>
    <row r="15251" spans="1:2" hidden="1">
      <c r="A15251" s="20" t="s">
        <v>25780</v>
      </c>
      <c r="B15251" s="21" t="s">
        <v>25800</v>
      </c>
    </row>
    <row r="15252" spans="1:2" hidden="1">
      <c r="A15252" s="20" t="s">
        <v>25773</v>
      </c>
      <c r="B15252" s="21" t="s">
        <v>15319</v>
      </c>
    </row>
    <row r="15253" spans="1:2" hidden="1">
      <c r="A15253" s="20" t="s">
        <v>25771</v>
      </c>
      <c r="B15253" s="21" t="s">
        <v>15321</v>
      </c>
    </row>
    <row r="15254" spans="1:2" hidden="1">
      <c r="A15254" s="20" t="s">
        <v>25776</v>
      </c>
      <c r="B15254" s="21" t="s">
        <v>25796</v>
      </c>
    </row>
    <row r="15255" spans="1:2" hidden="1">
      <c r="A15255" s="20" t="s">
        <v>25777</v>
      </c>
      <c r="B15255" s="21" t="s">
        <v>25797</v>
      </c>
    </row>
    <row r="15256" spans="1:2" hidden="1">
      <c r="A15256" s="20" t="s">
        <v>25778</v>
      </c>
      <c r="B15256" s="21" t="s">
        <v>25798</v>
      </c>
    </row>
    <row r="15257" spans="1:2" hidden="1">
      <c r="A15257" s="20" t="s">
        <v>25774</v>
      </c>
      <c r="B15257" s="21" t="s">
        <v>25795</v>
      </c>
    </row>
    <row r="15258" spans="1:2" hidden="1">
      <c r="A15258" s="20" t="s">
        <v>25786</v>
      </c>
      <c r="B15258" s="21" t="s">
        <v>25802</v>
      </c>
    </row>
    <row r="15259" spans="1:2" hidden="1">
      <c r="A15259" s="20" t="s">
        <v>25785</v>
      </c>
      <c r="B15259" s="21" t="s">
        <v>25801</v>
      </c>
    </row>
    <row r="15260" spans="1:2" hidden="1">
      <c r="A15260" s="20" t="s">
        <v>25787</v>
      </c>
      <c r="B15260" s="21" t="s">
        <v>25803</v>
      </c>
    </row>
    <row r="15261" spans="1:2" hidden="1">
      <c r="A15261" s="20" t="s">
        <v>25784</v>
      </c>
      <c r="B15261" s="21" t="s">
        <v>15329</v>
      </c>
    </row>
    <row r="15262" spans="1:2" hidden="1">
      <c r="A15262" s="20" t="s">
        <v>25789</v>
      </c>
      <c r="B15262" s="21" t="s">
        <v>25805</v>
      </c>
    </row>
    <row r="15263" spans="1:2" hidden="1">
      <c r="A15263" s="20" t="s">
        <v>25781</v>
      </c>
      <c r="B15263" s="21" t="s">
        <v>15331</v>
      </c>
    </row>
    <row r="15264" spans="1:2" hidden="1">
      <c r="A15264" s="20" t="s">
        <v>25782</v>
      </c>
      <c r="B15264" s="21" t="s">
        <v>15333</v>
      </c>
    </row>
    <row r="15265" spans="1:2" hidden="1">
      <c r="A15265" s="20" t="s">
        <v>25790</v>
      </c>
      <c r="B15265" s="21" t="s">
        <v>25806</v>
      </c>
    </row>
    <row r="15266" spans="1:2" hidden="1">
      <c r="A15266" s="20" t="s">
        <v>25783</v>
      </c>
      <c r="B15266" s="21" t="s">
        <v>15335</v>
      </c>
    </row>
    <row r="15267" spans="1:2" hidden="1">
      <c r="A15267" s="20" t="s">
        <v>25788</v>
      </c>
      <c r="B15267" s="21" t="s">
        <v>25804</v>
      </c>
    </row>
    <row r="15268" spans="1:2" hidden="1">
      <c r="A15268" s="20" t="s">
        <v>25768</v>
      </c>
      <c r="B15268" s="21" t="s">
        <v>25792</v>
      </c>
    </row>
    <row r="15269" spans="1:2" hidden="1">
      <c r="A15269" s="20" t="s">
        <v>25769</v>
      </c>
      <c r="B15269" s="21" t="s">
        <v>25793</v>
      </c>
    </row>
    <row r="15270" spans="1:2" hidden="1">
      <c r="A15270" s="1" t="s">
        <v>15348</v>
      </c>
      <c r="B15270" s="3" t="s">
        <v>15349</v>
      </c>
    </row>
    <row r="15271" spans="1:2" hidden="1">
      <c r="A15271" t="s">
        <v>15350</v>
      </c>
      <c r="B15271" t="s">
        <v>15351</v>
      </c>
    </row>
    <row r="15272" spans="1:2" hidden="1">
      <c r="A15272" t="s">
        <v>15352</v>
      </c>
      <c r="B15272" t="s">
        <v>15353</v>
      </c>
    </row>
    <row r="15273" spans="1:2" hidden="1">
      <c r="A15273" t="s">
        <v>15354</v>
      </c>
      <c r="B15273" t="s">
        <v>15353</v>
      </c>
    </row>
    <row r="15274" spans="1:2" hidden="1">
      <c r="A15274" t="s">
        <v>15355</v>
      </c>
      <c r="B15274" t="s">
        <v>15356</v>
      </c>
    </row>
    <row r="15275" spans="1:2" hidden="1">
      <c r="A15275" t="s">
        <v>15357</v>
      </c>
      <c r="B15275" t="s">
        <v>15358</v>
      </c>
    </row>
    <row r="15276" spans="1:2" hidden="1">
      <c r="A15276" t="s">
        <v>15359</v>
      </c>
      <c r="B15276" t="s">
        <v>15360</v>
      </c>
    </row>
    <row r="15277" spans="1:2" hidden="1">
      <c r="A15277" t="s">
        <v>15361</v>
      </c>
      <c r="B15277" t="s">
        <v>15362</v>
      </c>
    </row>
    <row r="15278" spans="1:2" hidden="1">
      <c r="A15278" t="s">
        <v>15363</v>
      </c>
      <c r="B15278" t="s">
        <v>15364</v>
      </c>
    </row>
    <row r="15279" spans="1:2" hidden="1">
      <c r="A15279" t="s">
        <v>15365</v>
      </c>
      <c r="B15279" t="s">
        <v>15366</v>
      </c>
    </row>
    <row r="15280" spans="1:2" hidden="1">
      <c r="A15280" t="s">
        <v>15367</v>
      </c>
      <c r="B15280" t="s">
        <v>15368</v>
      </c>
    </row>
    <row r="15281" spans="1:2" hidden="1">
      <c r="A15281" t="s">
        <v>15369</v>
      </c>
      <c r="B15281" t="s">
        <v>15370</v>
      </c>
    </row>
    <row r="15282" spans="1:2" hidden="1">
      <c r="A15282" t="s">
        <v>15371</v>
      </c>
      <c r="B15282" t="s">
        <v>15372</v>
      </c>
    </row>
    <row r="15283" spans="1:2" hidden="1">
      <c r="A15283" t="s">
        <v>15373</v>
      </c>
      <c r="B15283" t="s">
        <v>15374</v>
      </c>
    </row>
    <row r="15284" spans="1:2" hidden="1">
      <c r="A15284" t="s">
        <v>15375</v>
      </c>
      <c r="B15284" t="s">
        <v>15376</v>
      </c>
    </row>
    <row r="15285" spans="1:2" hidden="1">
      <c r="A15285" t="s">
        <v>15377</v>
      </c>
      <c r="B15285" t="s">
        <v>15378</v>
      </c>
    </row>
    <row r="15286" spans="1:2" hidden="1">
      <c r="A15286" t="s">
        <v>15379</v>
      </c>
      <c r="B15286" t="s">
        <v>15353</v>
      </c>
    </row>
    <row r="15287" spans="1:2" hidden="1">
      <c r="A15287" s="26" t="s">
        <v>28260</v>
      </c>
      <c r="B15287" s="21" t="s">
        <v>28261</v>
      </c>
    </row>
    <row r="15288" spans="1:2" hidden="1">
      <c r="A15288" s="26" t="s">
        <v>28262</v>
      </c>
      <c r="B15288" s="21" t="s">
        <v>28271</v>
      </c>
    </row>
    <row r="15289" spans="1:2" hidden="1">
      <c r="A15289" s="26" t="s">
        <v>28263</v>
      </c>
      <c r="B15289" s="21" t="s">
        <v>28272</v>
      </c>
    </row>
    <row r="15290" spans="1:2" hidden="1">
      <c r="A15290" s="26" t="s">
        <v>28264</v>
      </c>
      <c r="B15290" s="21" t="s">
        <v>28273</v>
      </c>
    </row>
    <row r="15291" spans="1:2" hidden="1">
      <c r="A15291" s="26" t="s">
        <v>28268</v>
      </c>
      <c r="B15291" s="21" t="s">
        <v>28276</v>
      </c>
    </row>
    <row r="15292" spans="1:2" hidden="1">
      <c r="A15292" s="26" t="s">
        <v>28265</v>
      </c>
      <c r="B15292" s="21" t="s">
        <v>28274</v>
      </c>
    </row>
    <row r="15293" spans="1:2" hidden="1">
      <c r="A15293" s="26" t="s">
        <v>28270</v>
      </c>
      <c r="B15293" s="21" t="s">
        <v>28277</v>
      </c>
    </row>
    <row r="15294" spans="1:2" hidden="1">
      <c r="A15294" s="26" t="s">
        <v>28266</v>
      </c>
      <c r="B15294" s="21" t="s">
        <v>28275</v>
      </c>
    </row>
    <row r="15295" spans="1:2" hidden="1">
      <c r="A15295" s="26" t="s">
        <v>28267</v>
      </c>
      <c r="B15295" s="21" t="s">
        <v>28275</v>
      </c>
    </row>
    <row r="15296" spans="1:2" hidden="1">
      <c r="A15296" s="26" t="s">
        <v>28269</v>
      </c>
      <c r="B15296" s="21" t="s">
        <v>28274</v>
      </c>
    </row>
    <row r="15297" spans="1:2" hidden="1">
      <c r="A15297" t="s">
        <v>15380</v>
      </c>
      <c r="B15297" t="s">
        <v>14833</v>
      </c>
    </row>
    <row r="15298" spans="1:2" hidden="1">
      <c r="A15298" t="s">
        <v>15381</v>
      </c>
    </row>
    <row r="15299" spans="1:2" hidden="1">
      <c r="A15299" t="s">
        <v>15382</v>
      </c>
      <c r="B15299" t="s">
        <v>15383</v>
      </c>
    </row>
    <row r="15300" spans="1:2" hidden="1">
      <c r="A15300" t="s">
        <v>15384</v>
      </c>
      <c r="B15300" t="s">
        <v>15385</v>
      </c>
    </row>
    <row r="15301" spans="1:2" hidden="1">
      <c r="A15301" t="s">
        <v>15386</v>
      </c>
      <c r="B15301" t="s">
        <v>15387</v>
      </c>
    </row>
    <row r="15302" spans="1:2" hidden="1">
      <c r="A15302" t="s">
        <v>15388</v>
      </c>
      <c r="B15302" t="s">
        <v>15389</v>
      </c>
    </row>
    <row r="15303" spans="1:2" hidden="1">
      <c r="A15303" t="s">
        <v>15390</v>
      </c>
      <c r="B15303" t="s">
        <v>15391</v>
      </c>
    </row>
    <row r="15304" spans="1:2" hidden="1">
      <c r="A15304" t="s">
        <v>15392</v>
      </c>
      <c r="B15304" t="s">
        <v>15393</v>
      </c>
    </row>
    <row r="15305" spans="1:2" hidden="1">
      <c r="A15305" t="s">
        <v>15394</v>
      </c>
      <c r="B15305" t="s">
        <v>15395</v>
      </c>
    </row>
    <row r="15306" spans="1:2" hidden="1">
      <c r="A15306" t="s">
        <v>15396</v>
      </c>
      <c r="B15306" t="s">
        <v>15393</v>
      </c>
    </row>
    <row r="15307" spans="1:2" hidden="1">
      <c r="A15307" s="1" t="s">
        <v>15397</v>
      </c>
      <c r="B15307" t="s">
        <v>15398</v>
      </c>
    </row>
    <row r="15308" spans="1:2" hidden="1">
      <c r="A15308" s="1" t="s">
        <v>15399</v>
      </c>
      <c r="B15308" t="s">
        <v>15400</v>
      </c>
    </row>
    <row r="15309" spans="1:2" hidden="1">
      <c r="A15309" s="1" t="s">
        <v>15401</v>
      </c>
      <c r="B15309" t="s">
        <v>15402</v>
      </c>
    </row>
    <row r="15310" spans="1:2" hidden="1">
      <c r="A15310" s="1" t="s">
        <v>15403</v>
      </c>
      <c r="B15310" t="s">
        <v>15404</v>
      </c>
    </row>
    <row r="15311" spans="1:2" hidden="1">
      <c r="A15311" s="1" t="s">
        <v>15405</v>
      </c>
      <c r="B15311" t="s">
        <v>15406</v>
      </c>
    </row>
    <row r="15312" spans="1:2" hidden="1">
      <c r="A15312" s="1" t="s">
        <v>15407</v>
      </c>
      <c r="B15312" t="s">
        <v>15408</v>
      </c>
    </row>
    <row r="15313" spans="1:2" hidden="1">
      <c r="A15313" s="1" t="s">
        <v>15409</v>
      </c>
      <c r="B15313" t="s">
        <v>15410</v>
      </c>
    </row>
    <row r="15314" spans="1:2" hidden="1">
      <c r="A15314" s="1" t="s">
        <v>15411</v>
      </c>
      <c r="B15314" t="s">
        <v>15412</v>
      </c>
    </row>
    <row r="15315" spans="1:2" hidden="1">
      <c r="A15315" s="1" t="s">
        <v>15413</v>
      </c>
      <c r="B15315" t="s">
        <v>15414</v>
      </c>
    </row>
    <row r="15316" spans="1:2" hidden="1">
      <c r="A15316" s="1" t="s">
        <v>15415</v>
      </c>
      <c r="B15316" t="s">
        <v>15416</v>
      </c>
    </row>
    <row r="15317" spans="1:2" hidden="1">
      <c r="A15317" s="1" t="s">
        <v>15417</v>
      </c>
      <c r="B15317" t="s">
        <v>15418</v>
      </c>
    </row>
    <row r="15318" spans="1:2" hidden="1">
      <c r="A15318" s="1" t="s">
        <v>15419</v>
      </c>
      <c r="B15318" t="s">
        <v>15420</v>
      </c>
    </row>
    <row r="15319" spans="1:2" hidden="1">
      <c r="A15319" s="1" t="s">
        <v>15421</v>
      </c>
      <c r="B15319" t="s">
        <v>15422</v>
      </c>
    </row>
    <row r="15320" spans="1:2" hidden="1">
      <c r="A15320" s="1" t="s">
        <v>15423</v>
      </c>
      <c r="B15320" t="s">
        <v>15424</v>
      </c>
    </row>
    <row r="15321" spans="1:2" hidden="1">
      <c r="A15321" s="1" t="s">
        <v>15425</v>
      </c>
      <c r="B15321" t="s">
        <v>15426</v>
      </c>
    </row>
    <row r="15322" spans="1:2" hidden="1">
      <c r="A15322" s="1" t="s">
        <v>15427</v>
      </c>
      <c r="B15322" t="s">
        <v>15428</v>
      </c>
    </row>
    <row r="15323" spans="1:2" hidden="1">
      <c r="A15323" s="1" t="s">
        <v>15429</v>
      </c>
      <c r="B15323" t="s">
        <v>15430</v>
      </c>
    </row>
    <row r="15324" spans="1:2" hidden="1">
      <c r="A15324" s="1" t="s">
        <v>15431</v>
      </c>
      <c r="B15324" t="s">
        <v>15432</v>
      </c>
    </row>
    <row r="15325" spans="1:2" hidden="1">
      <c r="A15325" s="1" t="s">
        <v>15433</v>
      </c>
      <c r="B15325" t="s">
        <v>15434</v>
      </c>
    </row>
    <row r="15326" spans="1:2" hidden="1">
      <c r="A15326" s="1" t="s">
        <v>15435</v>
      </c>
      <c r="B15326" t="s">
        <v>15436</v>
      </c>
    </row>
    <row r="15327" spans="1:2" hidden="1">
      <c r="A15327" s="1" t="s">
        <v>15437</v>
      </c>
      <c r="B15327" t="s">
        <v>15438</v>
      </c>
    </row>
    <row r="15328" spans="1:2" hidden="1">
      <c r="A15328" s="1" t="s">
        <v>15439</v>
      </c>
      <c r="B15328" t="s">
        <v>15440</v>
      </c>
    </row>
    <row r="15329" spans="1:2" hidden="1">
      <c r="A15329" s="1" t="s">
        <v>15441</v>
      </c>
      <c r="B15329" t="s">
        <v>15442</v>
      </c>
    </row>
    <row r="15330" spans="1:2" hidden="1">
      <c r="A15330" s="3" t="s">
        <v>29031</v>
      </c>
      <c r="B15330" s="21" t="s">
        <v>29030</v>
      </c>
    </row>
    <row r="15331" spans="1:2" hidden="1">
      <c r="A15331" s="3" t="s">
        <v>29029</v>
      </c>
      <c r="B15331" s="21" t="s">
        <v>29030</v>
      </c>
    </row>
    <row r="15332" spans="1:2" hidden="1">
      <c r="A15332" t="s">
        <v>15443</v>
      </c>
      <c r="B15332" s="4" t="s">
        <v>15444</v>
      </c>
    </row>
    <row r="15333" spans="1:2" hidden="1">
      <c r="A15333" t="s">
        <v>15445</v>
      </c>
      <c r="B15333" s="4" t="s">
        <v>11591</v>
      </c>
    </row>
    <row r="15334" spans="1:2" hidden="1">
      <c r="A15334" t="s">
        <v>15446</v>
      </c>
      <c r="B15334" s="4" t="s">
        <v>15447</v>
      </c>
    </row>
    <row r="15335" spans="1:2" hidden="1">
      <c r="A15335" t="s">
        <v>15448</v>
      </c>
      <c r="B15335" s="4" t="s">
        <v>15449</v>
      </c>
    </row>
    <row r="15336" spans="1:2" hidden="1">
      <c r="A15336" t="s">
        <v>15450</v>
      </c>
      <c r="B15336" s="4" t="s">
        <v>15451</v>
      </c>
    </row>
    <row r="15337" spans="1:2" hidden="1">
      <c r="A15337" t="s">
        <v>15452</v>
      </c>
      <c r="B15337" s="4" t="s">
        <v>15453</v>
      </c>
    </row>
    <row r="15338" spans="1:2" hidden="1">
      <c r="A15338" t="s">
        <v>15454</v>
      </c>
      <c r="B15338" s="4" t="s">
        <v>11593</v>
      </c>
    </row>
    <row r="15339" spans="1:2" hidden="1">
      <c r="A15339" t="s">
        <v>15455</v>
      </c>
      <c r="B15339" s="4" t="s">
        <v>15456</v>
      </c>
    </row>
    <row r="15340" spans="1:2" hidden="1">
      <c r="A15340" t="s">
        <v>15457</v>
      </c>
      <c r="B15340" t="s">
        <v>15458</v>
      </c>
    </row>
    <row r="15341" spans="1:2" hidden="1">
      <c r="A15341" t="s">
        <v>15459</v>
      </c>
      <c r="B15341" t="s">
        <v>15460</v>
      </c>
    </row>
    <row r="15342" spans="1:2" hidden="1">
      <c r="A15342" t="s">
        <v>15461</v>
      </c>
      <c r="B15342" t="s">
        <v>15462</v>
      </c>
    </row>
    <row r="15343" spans="1:2" hidden="1">
      <c r="A15343" t="s">
        <v>15463</v>
      </c>
      <c r="B15343" t="s">
        <v>15464</v>
      </c>
    </row>
    <row r="15344" spans="1:2" hidden="1">
      <c r="A15344" t="s">
        <v>15465</v>
      </c>
      <c r="B15344" t="s">
        <v>15466</v>
      </c>
    </row>
    <row r="15345" spans="1:2" hidden="1">
      <c r="A15345" s="1" t="s">
        <v>15467</v>
      </c>
      <c r="B15345" t="s">
        <v>15468</v>
      </c>
    </row>
    <row r="15346" spans="1:2" hidden="1">
      <c r="A15346" s="1" t="s">
        <v>15469</v>
      </c>
      <c r="B15346" t="s">
        <v>5396</v>
      </c>
    </row>
    <row r="15347" spans="1:2" hidden="1">
      <c r="A15347" s="1" t="s">
        <v>15470</v>
      </c>
      <c r="B15347" t="s">
        <v>15471</v>
      </c>
    </row>
    <row r="15348" spans="1:2" hidden="1">
      <c r="A15348" s="1" t="s">
        <v>15472</v>
      </c>
      <c r="B15348" t="s">
        <v>15473</v>
      </c>
    </row>
    <row r="15349" spans="1:2" hidden="1">
      <c r="A15349" s="1" t="s">
        <v>15474</v>
      </c>
      <c r="B15349" t="s">
        <v>15475</v>
      </c>
    </row>
    <row r="15350" spans="1:2" hidden="1">
      <c r="A15350" s="1" t="s">
        <v>15476</v>
      </c>
      <c r="B15350" t="s">
        <v>5398</v>
      </c>
    </row>
    <row r="15351" spans="1:2" hidden="1">
      <c r="A15351" s="1" t="s">
        <v>15477</v>
      </c>
      <c r="B15351" t="s">
        <v>5400</v>
      </c>
    </row>
    <row r="15352" spans="1:2" hidden="1">
      <c r="A15352" s="1" t="s">
        <v>15478</v>
      </c>
      <c r="B15352" t="s">
        <v>15479</v>
      </c>
    </row>
    <row r="15353" spans="1:2" hidden="1">
      <c r="A15353" s="1" t="s">
        <v>15480</v>
      </c>
    </row>
    <row r="15354" spans="1:2" hidden="1">
      <c r="A15354" s="1" t="s">
        <v>15481</v>
      </c>
      <c r="B15354" t="s">
        <v>15482</v>
      </c>
    </row>
    <row r="15355" spans="1:2" hidden="1">
      <c r="A15355" s="1" t="s">
        <v>15483</v>
      </c>
      <c r="B15355" t="s">
        <v>15484</v>
      </c>
    </row>
    <row r="15356" spans="1:2" hidden="1">
      <c r="A15356" t="s">
        <v>15485</v>
      </c>
      <c r="B15356" t="s">
        <v>15486</v>
      </c>
    </row>
    <row r="15357" spans="1:2" hidden="1">
      <c r="A15357" s="1" t="s">
        <v>15487</v>
      </c>
      <c r="B15357" t="s">
        <v>15488</v>
      </c>
    </row>
    <row r="15358" spans="1:2" hidden="1">
      <c r="A15358" s="1" t="s">
        <v>15489</v>
      </c>
      <c r="B15358" t="s">
        <v>15490</v>
      </c>
    </row>
    <row r="15359" spans="1:2" hidden="1">
      <c r="A15359" t="s">
        <v>15491</v>
      </c>
      <c r="B15359" t="s">
        <v>15492</v>
      </c>
    </row>
    <row r="15360" spans="1:2" hidden="1">
      <c r="A15360" s="1" t="s">
        <v>15493</v>
      </c>
      <c r="B15360" t="s">
        <v>15494</v>
      </c>
    </row>
    <row r="15361" spans="1:2" hidden="1">
      <c r="A15361" s="1" t="s">
        <v>15495</v>
      </c>
      <c r="B15361" t="s">
        <v>15496</v>
      </c>
    </row>
    <row r="15362" spans="1:2" hidden="1">
      <c r="A15362" s="1" t="s">
        <v>15497</v>
      </c>
      <c r="B15362" t="s">
        <v>15498</v>
      </c>
    </row>
    <row r="15363" spans="1:2" hidden="1">
      <c r="A15363" s="1" t="s">
        <v>15499</v>
      </c>
      <c r="B15363" t="s">
        <v>15500</v>
      </c>
    </row>
    <row r="15364" spans="1:2" hidden="1">
      <c r="A15364" t="s">
        <v>15501</v>
      </c>
      <c r="B15364" t="s">
        <v>15502</v>
      </c>
    </row>
    <row r="15365" spans="1:2" hidden="1">
      <c r="A15365" t="s">
        <v>15503</v>
      </c>
      <c r="B15365" t="s">
        <v>15504</v>
      </c>
    </row>
    <row r="15366" spans="1:2" hidden="1">
      <c r="A15366" t="s">
        <v>15505</v>
      </c>
      <c r="B15366" t="s">
        <v>15506</v>
      </c>
    </row>
    <row r="15367" spans="1:2" hidden="1">
      <c r="A15367" t="s">
        <v>15507</v>
      </c>
      <c r="B15367" t="s">
        <v>15508</v>
      </c>
    </row>
    <row r="15368" spans="1:2" hidden="1">
      <c r="A15368" t="s">
        <v>15509</v>
      </c>
      <c r="B15368" t="s">
        <v>15510</v>
      </c>
    </row>
    <row r="15369" spans="1:2" hidden="1">
      <c r="A15369" s="1" t="s">
        <v>15511</v>
      </c>
    </row>
    <row r="15370" spans="1:2" hidden="1">
      <c r="A15370" s="1" t="s">
        <v>15512</v>
      </c>
      <c r="B15370" t="s">
        <v>15513</v>
      </c>
    </row>
    <row r="15371" spans="1:2" hidden="1">
      <c r="A15371" s="1" t="s">
        <v>15514</v>
      </c>
      <c r="B15371" t="s">
        <v>15515</v>
      </c>
    </row>
    <row r="15372" spans="1:2" hidden="1">
      <c r="A15372" s="1" t="s">
        <v>15516</v>
      </c>
      <c r="B15372" t="s">
        <v>15517</v>
      </c>
    </row>
    <row r="15373" spans="1:2" hidden="1">
      <c r="A15373" s="1" t="s">
        <v>15518</v>
      </c>
      <c r="B15373" t="s">
        <v>15519</v>
      </c>
    </row>
    <row r="15374" spans="1:2" hidden="1">
      <c r="A15374" s="1" t="s">
        <v>15520</v>
      </c>
      <c r="B15374" t="s">
        <v>15521</v>
      </c>
    </row>
    <row r="15375" spans="1:2" hidden="1">
      <c r="A15375" s="1" t="s">
        <v>15522</v>
      </c>
      <c r="B15375" t="s">
        <v>15523</v>
      </c>
    </row>
    <row r="15376" spans="1:2" hidden="1">
      <c r="A15376" s="1" t="s">
        <v>15524</v>
      </c>
      <c r="B15376" t="s">
        <v>15525</v>
      </c>
    </row>
    <row r="15377" spans="1:2" hidden="1">
      <c r="A15377" s="1" t="s">
        <v>15526</v>
      </c>
      <c r="B15377" t="s">
        <v>15527</v>
      </c>
    </row>
    <row r="15378" spans="1:2" hidden="1">
      <c r="A15378" s="1" t="s">
        <v>15528</v>
      </c>
      <c r="B15378" t="s">
        <v>15529</v>
      </c>
    </row>
    <row r="15379" spans="1:2" hidden="1">
      <c r="A15379" s="1" t="s">
        <v>15530</v>
      </c>
      <c r="B15379" t="s">
        <v>15531</v>
      </c>
    </row>
    <row r="15380" spans="1:2" hidden="1">
      <c r="A15380" s="1" t="s">
        <v>15532</v>
      </c>
      <c r="B15380" t="s">
        <v>15533</v>
      </c>
    </row>
    <row r="15381" spans="1:2" hidden="1">
      <c r="A15381" s="1" t="s">
        <v>15534</v>
      </c>
      <c r="B15381" t="s">
        <v>15535</v>
      </c>
    </row>
    <row r="15382" spans="1:2" hidden="1">
      <c r="A15382" s="1" t="s">
        <v>15536</v>
      </c>
      <c r="B15382" t="s">
        <v>15537</v>
      </c>
    </row>
    <row r="15383" spans="1:2" hidden="1">
      <c r="A15383" s="1" t="s">
        <v>15538</v>
      </c>
      <c r="B15383" t="s">
        <v>15539</v>
      </c>
    </row>
    <row r="15384" spans="1:2" hidden="1">
      <c r="A15384" s="1" t="s">
        <v>15540</v>
      </c>
      <c r="B15384" t="s">
        <v>15541</v>
      </c>
    </row>
    <row r="15385" spans="1:2" hidden="1">
      <c r="A15385" s="1" t="s">
        <v>15542</v>
      </c>
      <c r="B15385" t="s">
        <v>15543</v>
      </c>
    </row>
    <row r="15386" spans="1:2" hidden="1">
      <c r="A15386" s="1" t="s">
        <v>15544</v>
      </c>
      <c r="B15386" t="s">
        <v>15545</v>
      </c>
    </row>
    <row r="15387" spans="1:2" hidden="1">
      <c r="A15387" s="1" t="s">
        <v>15546</v>
      </c>
      <c r="B15387" t="s">
        <v>15548</v>
      </c>
    </row>
    <row r="15388" spans="1:2" hidden="1">
      <c r="A15388" s="1" t="s">
        <v>15547</v>
      </c>
      <c r="B15388" t="s">
        <v>15548</v>
      </c>
    </row>
    <row r="15389" spans="1:2" hidden="1">
      <c r="A15389" t="s">
        <v>15549</v>
      </c>
      <c r="B15389" t="s">
        <v>15550</v>
      </c>
    </row>
    <row r="15390" spans="1:2" hidden="1">
      <c r="A15390" t="s">
        <v>15551</v>
      </c>
      <c r="B15390" t="s">
        <v>15552</v>
      </c>
    </row>
    <row r="15391" spans="1:2" hidden="1">
      <c r="A15391" t="s">
        <v>15553</v>
      </c>
      <c r="B15391" t="s">
        <v>15554</v>
      </c>
    </row>
    <row r="15392" spans="1:2" hidden="1">
      <c r="A15392" t="s">
        <v>15555</v>
      </c>
      <c r="B15392" t="s">
        <v>15556</v>
      </c>
    </row>
    <row r="15393" spans="1:2" hidden="1">
      <c r="A15393" t="s">
        <v>15557</v>
      </c>
    </row>
    <row r="15394" spans="1:2" hidden="1">
      <c r="A15394" t="s">
        <v>15558</v>
      </c>
      <c r="B15394" t="s">
        <v>15559</v>
      </c>
    </row>
    <row r="15395" spans="1:2" hidden="1">
      <c r="A15395" t="s">
        <v>15560</v>
      </c>
      <c r="B15395" t="s">
        <v>15561</v>
      </c>
    </row>
    <row r="15396" spans="1:2" hidden="1">
      <c r="A15396" t="s">
        <v>15562</v>
      </c>
      <c r="B15396" t="s">
        <v>15563</v>
      </c>
    </row>
    <row r="15397" spans="1:2" hidden="1">
      <c r="A15397" t="s">
        <v>15564</v>
      </c>
      <c r="B15397" t="s">
        <v>15565</v>
      </c>
    </row>
    <row r="15398" spans="1:2" hidden="1">
      <c r="A15398" t="s">
        <v>15566</v>
      </c>
      <c r="B15398" t="s">
        <v>15567</v>
      </c>
    </row>
    <row r="15399" spans="1:2" hidden="1">
      <c r="A15399" t="s">
        <v>15568</v>
      </c>
      <c r="B15399" t="s">
        <v>15569</v>
      </c>
    </row>
    <row r="15400" spans="1:2" hidden="1">
      <c r="A15400" t="s">
        <v>15570</v>
      </c>
      <c r="B15400" t="s">
        <v>15571</v>
      </c>
    </row>
    <row r="15401" spans="1:2" hidden="1">
      <c r="A15401" t="s">
        <v>15572</v>
      </c>
      <c r="B15401" t="s">
        <v>15573</v>
      </c>
    </row>
    <row r="15402" spans="1:2" hidden="1">
      <c r="A15402" t="s">
        <v>15574</v>
      </c>
      <c r="B15402" t="s">
        <v>15575</v>
      </c>
    </row>
    <row r="15403" spans="1:2" hidden="1">
      <c r="A15403" t="s">
        <v>15576</v>
      </c>
      <c r="B15403" t="s">
        <v>15577</v>
      </c>
    </row>
    <row r="15404" spans="1:2" hidden="1">
      <c r="A15404" t="s">
        <v>15578</v>
      </c>
      <c r="B15404" t="s">
        <v>15579</v>
      </c>
    </row>
    <row r="15405" spans="1:2" hidden="1">
      <c r="A15405" t="s">
        <v>15580</v>
      </c>
      <c r="B15405" t="s">
        <v>15581</v>
      </c>
    </row>
    <row r="15406" spans="1:2" hidden="1">
      <c r="A15406" t="s">
        <v>15582</v>
      </c>
      <c r="B15406" t="s">
        <v>15583</v>
      </c>
    </row>
    <row r="15407" spans="1:2" hidden="1">
      <c r="A15407" s="1" t="s">
        <v>15584</v>
      </c>
    </row>
    <row r="15408" spans="1:2" hidden="1">
      <c r="A15408" s="1" t="s">
        <v>15585</v>
      </c>
    </row>
    <row r="15409" spans="1:2" hidden="1">
      <c r="A15409" s="1" t="s">
        <v>15586</v>
      </c>
    </row>
    <row r="15410" spans="1:2" hidden="1">
      <c r="A15410" s="1" t="s">
        <v>15587</v>
      </c>
    </row>
    <row r="15411" spans="1:2" hidden="1">
      <c r="A15411" s="1" t="s">
        <v>15588</v>
      </c>
    </row>
    <row r="15412" spans="1:2" hidden="1">
      <c r="A15412" s="1" t="s">
        <v>15589</v>
      </c>
    </row>
    <row r="15413" spans="1:2" hidden="1">
      <c r="A15413" s="1" t="s">
        <v>15590</v>
      </c>
    </row>
    <row r="15414" spans="1:2" hidden="1">
      <c r="A15414" s="1" t="s">
        <v>15591</v>
      </c>
    </row>
    <row r="15415" spans="1:2" hidden="1">
      <c r="A15415" s="1" t="s">
        <v>15592</v>
      </c>
    </row>
    <row r="15416" spans="1:2" hidden="1">
      <c r="A15416" s="1" t="s">
        <v>15593</v>
      </c>
    </row>
    <row r="15417" spans="1:2" hidden="1">
      <c r="A15417" t="s">
        <v>15594</v>
      </c>
      <c r="B15417" t="s">
        <v>15595</v>
      </c>
    </row>
    <row r="15418" spans="1:2" hidden="1">
      <c r="A15418" s="1" t="s">
        <v>15596</v>
      </c>
      <c r="B15418" t="s">
        <v>15597</v>
      </c>
    </row>
    <row r="15419" spans="1:2" hidden="1">
      <c r="A15419" s="1" t="s">
        <v>15598</v>
      </c>
      <c r="B15419" t="s">
        <v>15599</v>
      </c>
    </row>
    <row r="15420" spans="1:2" hidden="1">
      <c r="A15420" s="1" t="s">
        <v>15600</v>
      </c>
      <c r="B15420" t="s">
        <v>15601</v>
      </c>
    </row>
    <row r="15421" spans="1:2" hidden="1">
      <c r="A15421" s="1" t="s">
        <v>15602</v>
      </c>
      <c r="B15421" t="s">
        <v>15603</v>
      </c>
    </row>
    <row r="15422" spans="1:2" hidden="1">
      <c r="A15422" s="1" t="s">
        <v>15604</v>
      </c>
      <c r="B15422" t="s">
        <v>15605</v>
      </c>
    </row>
    <row r="15423" spans="1:2" hidden="1">
      <c r="A15423" s="1" t="s">
        <v>15606</v>
      </c>
      <c r="B15423" t="s">
        <v>15607</v>
      </c>
    </row>
    <row r="15424" spans="1:2" hidden="1">
      <c r="A15424" s="1" t="s">
        <v>15608</v>
      </c>
      <c r="B15424" t="s">
        <v>15609</v>
      </c>
    </row>
    <row r="15425" spans="1:2" hidden="1">
      <c r="A15425" s="1" t="s">
        <v>15610</v>
      </c>
      <c r="B15425" t="s">
        <v>15611</v>
      </c>
    </row>
    <row r="15426" spans="1:2" hidden="1">
      <c r="A15426" s="1" t="s">
        <v>15612</v>
      </c>
      <c r="B15426" t="s">
        <v>15613</v>
      </c>
    </row>
    <row r="15427" spans="1:2" hidden="1">
      <c r="A15427" s="1" t="s">
        <v>15614</v>
      </c>
      <c r="B15427" t="s">
        <v>15599</v>
      </c>
    </row>
    <row r="15428" spans="1:2" hidden="1">
      <c r="A15428" t="s">
        <v>15615</v>
      </c>
      <c r="B15428" s="3" t="s">
        <v>15616</v>
      </c>
    </row>
    <row r="15429" spans="1:2" hidden="1">
      <c r="A15429" s="3" t="s">
        <v>15617</v>
      </c>
      <c r="B15429" s="3" t="s">
        <v>15618</v>
      </c>
    </row>
    <row r="15430" spans="1:2" hidden="1">
      <c r="A15430" t="s">
        <v>15619</v>
      </c>
      <c r="B15430" s="3" t="s">
        <v>15620</v>
      </c>
    </row>
    <row r="15431" spans="1:2" hidden="1">
      <c r="A15431" t="s">
        <v>15621</v>
      </c>
      <c r="B15431" s="3" t="s">
        <v>15622</v>
      </c>
    </row>
    <row r="15432" spans="1:2" hidden="1">
      <c r="A15432" s="3" t="s">
        <v>15623</v>
      </c>
      <c r="B15432" s="3" t="s">
        <v>15624</v>
      </c>
    </row>
    <row r="15433" spans="1:2" hidden="1">
      <c r="A15433" s="3" t="s">
        <v>15625</v>
      </c>
      <c r="B15433" s="3" t="s">
        <v>15626</v>
      </c>
    </row>
    <row r="15434" spans="1:2" hidden="1">
      <c r="A15434" s="3" t="s">
        <v>15627</v>
      </c>
      <c r="B15434" s="3" t="s">
        <v>15628</v>
      </c>
    </row>
    <row r="15435" spans="1:2" hidden="1">
      <c r="A15435" t="s">
        <v>15629</v>
      </c>
      <c r="B15435" s="3" t="s">
        <v>15630</v>
      </c>
    </row>
    <row r="15436" spans="1:2" hidden="1">
      <c r="A15436" t="s">
        <v>15631</v>
      </c>
      <c r="B15436" s="3" t="s">
        <v>15632</v>
      </c>
    </row>
    <row r="15437" spans="1:2" hidden="1">
      <c r="A15437" t="s">
        <v>15633</v>
      </c>
      <c r="B15437" s="3" t="s">
        <v>15634</v>
      </c>
    </row>
    <row r="15438" spans="1:2" hidden="1">
      <c r="A15438" t="s">
        <v>15635</v>
      </c>
      <c r="B15438" s="3" t="s">
        <v>15636</v>
      </c>
    </row>
    <row r="15439" spans="1:2" hidden="1">
      <c r="A15439" t="s">
        <v>15637</v>
      </c>
      <c r="B15439" s="3" t="s">
        <v>15638</v>
      </c>
    </row>
    <row r="15440" spans="1:2" hidden="1">
      <c r="A15440" t="s">
        <v>15639</v>
      </c>
      <c r="B15440" s="3" t="s">
        <v>15640</v>
      </c>
    </row>
    <row r="15441" spans="1:2" hidden="1">
      <c r="A15441" t="s">
        <v>15641</v>
      </c>
      <c r="B15441" s="3" t="s">
        <v>15642</v>
      </c>
    </row>
    <row r="15442" spans="1:2" hidden="1">
      <c r="A15442" t="s">
        <v>15643</v>
      </c>
      <c r="B15442" s="3" t="s">
        <v>15644</v>
      </c>
    </row>
    <row r="15443" spans="1:2" hidden="1">
      <c r="A15443" t="s">
        <v>15645</v>
      </c>
    </row>
    <row r="15444" spans="1:2" hidden="1">
      <c r="A15444" t="s">
        <v>15646</v>
      </c>
    </row>
    <row r="15445" spans="1:2" hidden="1">
      <c r="A15445" t="s">
        <v>15647</v>
      </c>
    </row>
    <row r="15446" spans="1:2" hidden="1">
      <c r="A15446" t="s">
        <v>15648</v>
      </c>
    </row>
    <row r="15447" spans="1:2" hidden="1">
      <c r="A15447" t="s">
        <v>15649</v>
      </c>
    </row>
    <row r="15448" spans="1:2" hidden="1">
      <c r="A15448" t="s">
        <v>15650</v>
      </c>
    </row>
    <row r="15449" spans="1:2" hidden="1">
      <c r="A15449" t="s">
        <v>15651</v>
      </c>
    </row>
    <row r="15450" spans="1:2" hidden="1">
      <c r="A15450" t="s">
        <v>15652</v>
      </c>
    </row>
    <row r="15451" spans="1:2" hidden="1">
      <c r="A15451" t="s">
        <v>15653</v>
      </c>
    </row>
    <row r="15452" spans="1:2" hidden="1">
      <c r="A15452" t="s">
        <v>15654</v>
      </c>
    </row>
    <row r="15453" spans="1:2" hidden="1">
      <c r="A15453" t="s">
        <v>15655</v>
      </c>
      <c r="B15453" s="3" t="s">
        <v>15656</v>
      </c>
    </row>
    <row r="15454" spans="1:2" hidden="1">
      <c r="A15454" t="s">
        <v>15657</v>
      </c>
      <c r="B15454" s="3" t="s">
        <v>15658</v>
      </c>
    </row>
    <row r="15455" spans="1:2" hidden="1">
      <c r="A15455" t="s">
        <v>15659</v>
      </c>
    </row>
    <row r="15456" spans="1:2" hidden="1">
      <c r="A15456" t="s">
        <v>15660</v>
      </c>
      <c r="B15456" s="4" t="s">
        <v>15661</v>
      </c>
    </row>
    <row r="15457" spans="1:2" hidden="1">
      <c r="A15457" t="s">
        <v>15662</v>
      </c>
      <c r="B15457" s="3" t="s">
        <v>15663</v>
      </c>
    </row>
    <row r="15458" spans="1:2" hidden="1">
      <c r="A15458" t="s">
        <v>15664</v>
      </c>
      <c r="B15458" s="3" t="s">
        <v>15665</v>
      </c>
    </row>
    <row r="15459" spans="1:2" hidden="1">
      <c r="A15459" t="s">
        <v>15666</v>
      </c>
      <c r="B15459" s="3" t="s">
        <v>15667</v>
      </c>
    </row>
    <row r="15460" spans="1:2" hidden="1">
      <c r="A15460" t="s">
        <v>15668</v>
      </c>
      <c r="B15460" s="3" t="s">
        <v>15669</v>
      </c>
    </row>
    <row r="15461" spans="1:2" hidden="1">
      <c r="A15461" t="s">
        <v>15670</v>
      </c>
      <c r="B15461" s="3" t="s">
        <v>15671</v>
      </c>
    </row>
    <row r="15462" spans="1:2" hidden="1">
      <c r="A15462" t="s">
        <v>15672</v>
      </c>
      <c r="B15462" s="3" t="s">
        <v>15673</v>
      </c>
    </row>
    <row r="15463" spans="1:2" hidden="1">
      <c r="A15463" t="s">
        <v>15674</v>
      </c>
      <c r="B15463" s="3" t="s">
        <v>15675</v>
      </c>
    </row>
    <row r="15464" spans="1:2" hidden="1">
      <c r="A15464" s="20" t="s">
        <v>32001</v>
      </c>
      <c r="B15464" s="9" t="s">
        <v>15716</v>
      </c>
    </row>
    <row r="15465" spans="1:2" hidden="1">
      <c r="A15465" s="20" t="s">
        <v>32002</v>
      </c>
      <c r="B15465" s="9" t="s">
        <v>15721</v>
      </c>
    </row>
    <row r="15466" spans="1:2" hidden="1">
      <c r="A15466" s="20" t="s">
        <v>32003</v>
      </c>
      <c r="B15466" s="9" t="s">
        <v>6902</v>
      </c>
    </row>
    <row r="15467" spans="1:2" hidden="1">
      <c r="A15467" s="20" t="s">
        <v>32004</v>
      </c>
      <c r="B15467" s="9" t="s">
        <v>6904</v>
      </c>
    </row>
    <row r="15468" spans="1:2" hidden="1">
      <c r="A15468" s="20" t="s">
        <v>32005</v>
      </c>
      <c r="B15468" s="9" t="s">
        <v>6898</v>
      </c>
    </row>
    <row r="15469" spans="1:2" hidden="1">
      <c r="A15469" s="20" t="s">
        <v>32009</v>
      </c>
      <c r="B15469" s="9" t="s">
        <v>15726</v>
      </c>
    </row>
    <row r="15470" spans="1:2" hidden="1">
      <c r="A15470" s="20" t="s">
        <v>32006</v>
      </c>
      <c r="B15470" s="9" t="s">
        <v>6898</v>
      </c>
    </row>
    <row r="15471" spans="1:2" hidden="1">
      <c r="A15471" s="1" t="s">
        <v>15676</v>
      </c>
    </row>
    <row r="15472" spans="1:2" hidden="1">
      <c r="A15472" s="1" t="s">
        <v>15677</v>
      </c>
    </row>
    <row r="15473" spans="1:2" hidden="1">
      <c r="A15473" s="1" t="s">
        <v>15678</v>
      </c>
    </row>
    <row r="15474" spans="1:2" hidden="1">
      <c r="A15474" s="1" t="s">
        <v>15679</v>
      </c>
    </row>
    <row r="15475" spans="1:2" hidden="1">
      <c r="A15475" s="1" t="s">
        <v>15680</v>
      </c>
    </row>
    <row r="15476" spans="1:2" hidden="1">
      <c r="A15476" s="1" t="s">
        <v>15681</v>
      </c>
    </row>
    <row r="15477" spans="1:2" hidden="1">
      <c r="A15477" s="20" t="s">
        <v>32007</v>
      </c>
      <c r="B15477" s="9" t="s">
        <v>32011</v>
      </c>
    </row>
    <row r="15478" spans="1:2" hidden="1">
      <c r="A15478" s="20" t="s">
        <v>32008</v>
      </c>
      <c r="B15478" s="9" t="s">
        <v>15728</v>
      </c>
    </row>
    <row r="15479" spans="1:2" hidden="1">
      <c r="A15479" s="20" t="s">
        <v>32010</v>
      </c>
      <c r="B15479" s="9" t="s">
        <v>6909</v>
      </c>
    </row>
    <row r="15480" spans="1:2" hidden="1">
      <c r="A15480" s="1" t="s">
        <v>15682</v>
      </c>
    </row>
    <row r="15481" spans="1:2" hidden="1">
      <c r="A15481" s="1" t="s">
        <v>15683</v>
      </c>
    </row>
    <row r="15482" spans="1:2" hidden="1">
      <c r="A15482" s="1" t="s">
        <v>15684</v>
      </c>
    </row>
    <row r="15483" spans="1:2" hidden="1">
      <c r="A15483" s="1" t="s">
        <v>15685</v>
      </c>
    </row>
    <row r="15484" spans="1:2" hidden="1">
      <c r="A15484" s="1" t="s">
        <v>15686</v>
      </c>
    </row>
    <row r="15485" spans="1:2" hidden="1">
      <c r="A15485" s="1" t="s">
        <v>15687</v>
      </c>
    </row>
    <row r="15486" spans="1:2" hidden="1">
      <c r="A15486" s="1" t="s">
        <v>15688</v>
      </c>
    </row>
    <row r="15487" spans="1:2" hidden="1">
      <c r="A15487" s="1" t="s">
        <v>15689</v>
      </c>
    </row>
    <row r="15488" spans="1:2" hidden="1">
      <c r="A15488" s="1" t="s">
        <v>15690</v>
      </c>
    </row>
    <row r="15489" spans="1:2" hidden="1">
      <c r="A15489" s="1" t="s">
        <v>15691</v>
      </c>
    </row>
    <row r="15490" spans="1:2" hidden="1">
      <c r="A15490" s="3" t="s">
        <v>15692</v>
      </c>
    </row>
    <row r="15491" spans="1:2" hidden="1">
      <c r="A15491" t="s">
        <v>15693</v>
      </c>
      <c r="B15491" t="s">
        <v>15694</v>
      </c>
    </row>
    <row r="15492" spans="1:2" hidden="1">
      <c r="A15492" t="s">
        <v>15695</v>
      </c>
      <c r="B15492" t="s">
        <v>15696</v>
      </c>
    </row>
    <row r="15493" spans="1:2" hidden="1">
      <c r="A15493" t="s">
        <v>15697</v>
      </c>
      <c r="B15493" t="s">
        <v>15698</v>
      </c>
    </row>
    <row r="15494" spans="1:2" hidden="1">
      <c r="A15494" t="s">
        <v>15699</v>
      </c>
      <c r="B15494" t="s">
        <v>15700</v>
      </c>
    </row>
    <row r="15495" spans="1:2" hidden="1">
      <c r="A15495" t="s">
        <v>15701</v>
      </c>
      <c r="B15495" t="s">
        <v>15702</v>
      </c>
    </row>
    <row r="15496" spans="1:2" hidden="1">
      <c r="A15496" t="s">
        <v>15703</v>
      </c>
      <c r="B15496" t="s">
        <v>15704</v>
      </c>
    </row>
    <row r="15497" spans="1:2" hidden="1">
      <c r="A15497" t="s">
        <v>15705</v>
      </c>
      <c r="B15497" t="s">
        <v>15706</v>
      </c>
    </row>
    <row r="15498" spans="1:2" hidden="1">
      <c r="A15498" t="s">
        <v>15707</v>
      </c>
      <c r="B15498" t="s">
        <v>15708</v>
      </c>
    </row>
    <row r="15499" spans="1:2" hidden="1">
      <c r="A15499" t="s">
        <v>15709</v>
      </c>
      <c r="B15499" t="s">
        <v>15710</v>
      </c>
    </row>
    <row r="15500" spans="1:2" hidden="1">
      <c r="A15500" t="s">
        <v>15711</v>
      </c>
      <c r="B15500" t="s">
        <v>15712</v>
      </c>
    </row>
    <row r="15501" spans="1:2" hidden="1">
      <c r="A15501" s="1" t="s">
        <v>15713</v>
      </c>
      <c r="B15501" t="s">
        <v>6900</v>
      </c>
    </row>
    <row r="15502" spans="1:2" hidden="1">
      <c r="A15502" s="1" t="s">
        <v>15714</v>
      </c>
      <c r="B15502" t="s">
        <v>6909</v>
      </c>
    </row>
    <row r="15503" spans="1:2" hidden="1">
      <c r="A15503" s="1" t="s">
        <v>15715</v>
      </c>
      <c r="B15503" t="s">
        <v>15716</v>
      </c>
    </row>
    <row r="15504" spans="1:2" hidden="1">
      <c r="A15504" s="1" t="s">
        <v>15717</v>
      </c>
      <c r="B15504" t="s">
        <v>6902</v>
      </c>
    </row>
    <row r="15505" spans="1:2" hidden="1">
      <c r="A15505" s="1" t="s">
        <v>15718</v>
      </c>
      <c r="B15505" t="s">
        <v>6904</v>
      </c>
    </row>
    <row r="15506" spans="1:2" hidden="1">
      <c r="A15506" s="1" t="s">
        <v>15719</v>
      </c>
      <c r="B15506" t="s">
        <v>6898</v>
      </c>
    </row>
    <row r="15507" spans="1:2" hidden="1">
      <c r="A15507" s="1" t="s">
        <v>15720</v>
      </c>
      <c r="B15507" t="s">
        <v>15721</v>
      </c>
    </row>
    <row r="15508" spans="1:2" hidden="1">
      <c r="A15508" s="1" t="s">
        <v>15722</v>
      </c>
      <c r="B15508" t="s">
        <v>15723</v>
      </c>
    </row>
    <row r="15509" spans="1:2" hidden="1">
      <c r="A15509" s="1" t="s">
        <v>15724</v>
      </c>
      <c r="B15509" t="s">
        <v>6907</v>
      </c>
    </row>
    <row r="15510" spans="1:2" hidden="1">
      <c r="A15510" s="1" t="s">
        <v>15725</v>
      </c>
      <c r="B15510" t="s">
        <v>15726</v>
      </c>
    </row>
    <row r="15511" spans="1:2" hidden="1">
      <c r="A15511" s="1" t="s">
        <v>15727</v>
      </c>
      <c r="B15511" t="s">
        <v>15728</v>
      </c>
    </row>
    <row r="15512" spans="1:2" hidden="1">
      <c r="A15512" s="1" t="s">
        <v>15729</v>
      </c>
      <c r="B15512" t="s">
        <v>6912</v>
      </c>
    </row>
    <row r="15513" spans="1:2" hidden="1">
      <c r="A15513" s="1" t="s">
        <v>15730</v>
      </c>
      <c r="B15513" t="s">
        <v>15731</v>
      </c>
    </row>
    <row r="15514" spans="1:2" hidden="1">
      <c r="A15514" s="1" t="s">
        <v>15732</v>
      </c>
      <c r="B15514" t="s">
        <v>15733</v>
      </c>
    </row>
    <row r="15515" spans="1:2" hidden="1">
      <c r="A15515" s="1" t="s">
        <v>15734</v>
      </c>
      <c r="B15515" t="s">
        <v>15735</v>
      </c>
    </row>
    <row r="15516" spans="1:2" hidden="1">
      <c r="A15516" s="1" t="s">
        <v>15736</v>
      </c>
      <c r="B15516" t="s">
        <v>15737</v>
      </c>
    </row>
    <row r="15517" spans="1:2" hidden="1">
      <c r="A15517" s="1" t="s">
        <v>15738</v>
      </c>
      <c r="B15517" t="s">
        <v>15739</v>
      </c>
    </row>
    <row r="15518" spans="1:2" hidden="1">
      <c r="A15518" s="1" t="s">
        <v>15740</v>
      </c>
      <c r="B15518" t="s">
        <v>15741</v>
      </c>
    </row>
    <row r="15519" spans="1:2" hidden="1">
      <c r="A15519" s="1" t="s">
        <v>15742</v>
      </c>
      <c r="B15519" t="s">
        <v>15743</v>
      </c>
    </row>
    <row r="15520" spans="1:2" hidden="1">
      <c r="A15520" s="1" t="s">
        <v>15744</v>
      </c>
      <c r="B15520" t="s">
        <v>15745</v>
      </c>
    </row>
    <row r="15521" spans="1:2" hidden="1">
      <c r="A15521" s="1" t="s">
        <v>15746</v>
      </c>
      <c r="B15521" t="s">
        <v>15745</v>
      </c>
    </row>
    <row r="15522" spans="1:2" hidden="1">
      <c r="A15522" s="1" t="s">
        <v>15747</v>
      </c>
      <c r="B15522" t="s">
        <v>15748</v>
      </c>
    </row>
    <row r="15523" spans="1:2" hidden="1">
      <c r="A15523" s="1" t="s">
        <v>15749</v>
      </c>
      <c r="B15523" t="s">
        <v>15750</v>
      </c>
    </row>
    <row r="15524" spans="1:2" hidden="1">
      <c r="A15524" s="1" t="s">
        <v>15751</v>
      </c>
      <c r="B15524" t="s">
        <v>15752</v>
      </c>
    </row>
    <row r="15525" spans="1:2" hidden="1">
      <c r="A15525" s="1" t="s">
        <v>15753</v>
      </c>
      <c r="B15525" t="s">
        <v>15754</v>
      </c>
    </row>
    <row r="15526" spans="1:2" hidden="1">
      <c r="A15526" s="1" t="s">
        <v>15755</v>
      </c>
    </row>
    <row r="15527" spans="1:2" hidden="1">
      <c r="A15527" t="s">
        <v>15756</v>
      </c>
      <c r="B15527" t="s">
        <v>15757</v>
      </c>
    </row>
    <row r="15528" spans="1:2" hidden="1">
      <c r="A15528" t="s">
        <v>15758</v>
      </c>
      <c r="B15528" t="s">
        <v>15759</v>
      </c>
    </row>
    <row r="15529" spans="1:2" hidden="1">
      <c r="A15529" t="s">
        <v>15760</v>
      </c>
      <c r="B15529" t="s">
        <v>15761</v>
      </c>
    </row>
    <row r="15530" spans="1:2" hidden="1">
      <c r="A15530" s="3" t="s">
        <v>31265</v>
      </c>
      <c r="B15530" s="3" t="s">
        <v>31272</v>
      </c>
    </row>
    <row r="15531" spans="1:2" hidden="1">
      <c r="A15531" s="3" t="s">
        <v>31260</v>
      </c>
      <c r="B15531" s="3" t="s">
        <v>31261</v>
      </c>
    </row>
    <row r="15532" spans="1:2" hidden="1">
      <c r="A15532" s="3" t="s">
        <v>31262</v>
      </c>
      <c r="B15532" s="3" t="s">
        <v>31270</v>
      </c>
    </row>
    <row r="15533" spans="1:2" hidden="1">
      <c r="A15533" s="3" t="s">
        <v>31263</v>
      </c>
      <c r="B15533" s="3" t="s">
        <v>31271</v>
      </c>
    </row>
    <row r="15534" spans="1:2" hidden="1">
      <c r="A15534" s="3" t="s">
        <v>31264</v>
      </c>
      <c r="B15534" s="3" t="s">
        <v>31272</v>
      </c>
    </row>
    <row r="15535" spans="1:2" hidden="1">
      <c r="A15535" s="3" t="s">
        <v>31267</v>
      </c>
      <c r="B15535" s="3" t="s">
        <v>31273</v>
      </c>
    </row>
    <row r="15536" spans="1:2" hidden="1">
      <c r="A15536" s="3" t="s">
        <v>31268</v>
      </c>
      <c r="B15536" s="3" t="s">
        <v>31274</v>
      </c>
    </row>
    <row r="15537" spans="1:2" hidden="1">
      <c r="A15537" s="3" t="s">
        <v>31269</v>
      </c>
      <c r="B15537" s="3" t="s">
        <v>31270</v>
      </c>
    </row>
    <row r="15538" spans="1:2" hidden="1">
      <c r="A15538" s="3" t="s">
        <v>31266</v>
      </c>
      <c r="B15538" s="3" t="s">
        <v>31273</v>
      </c>
    </row>
    <row r="15539" spans="1:2" hidden="1">
      <c r="A15539" t="s">
        <v>15762</v>
      </c>
      <c r="B15539" t="s">
        <v>15763</v>
      </c>
    </row>
    <row r="15540" spans="1:2" hidden="1">
      <c r="A15540" s="23" t="s">
        <v>26043</v>
      </c>
      <c r="B15540" s="21" t="s">
        <v>26072</v>
      </c>
    </row>
    <row r="15541" spans="1:2" hidden="1">
      <c r="A15541" s="23" t="s">
        <v>26042</v>
      </c>
      <c r="B15541" s="21" t="s">
        <v>26071</v>
      </c>
    </row>
    <row r="15542" spans="1:2" hidden="1">
      <c r="A15542" s="23" t="s">
        <v>26038</v>
      </c>
      <c r="B15542" s="21" t="s">
        <v>26067</v>
      </c>
    </row>
    <row r="15543" spans="1:2" hidden="1">
      <c r="A15543" s="23" t="s">
        <v>26040</v>
      </c>
      <c r="B15543" s="21" t="s">
        <v>26069</v>
      </c>
    </row>
    <row r="15544" spans="1:2" hidden="1">
      <c r="A15544" s="23" t="s">
        <v>26039</v>
      </c>
      <c r="B15544" s="21" t="s">
        <v>26068</v>
      </c>
    </row>
    <row r="15545" spans="1:2" hidden="1">
      <c r="A15545" s="23" t="s">
        <v>26036</v>
      </c>
      <c r="B15545" s="21" t="s">
        <v>26037</v>
      </c>
    </row>
    <row r="15546" spans="1:2" hidden="1">
      <c r="A15546" s="23" t="s">
        <v>26041</v>
      </c>
      <c r="B15546" s="21" t="s">
        <v>26070</v>
      </c>
    </row>
    <row r="15547" spans="1:2" hidden="1">
      <c r="A15547" s="23" t="s">
        <v>26044</v>
      </c>
      <c r="B15547" s="21" t="s">
        <v>26073</v>
      </c>
    </row>
    <row r="15548" spans="1:2" hidden="1">
      <c r="A15548" s="23" t="s">
        <v>26045</v>
      </c>
      <c r="B15548" s="21" t="s">
        <v>26074</v>
      </c>
    </row>
    <row r="15549" spans="1:2" hidden="1">
      <c r="A15549" s="23" t="s">
        <v>26047</v>
      </c>
      <c r="B15549" s="21" t="s">
        <v>26076</v>
      </c>
    </row>
    <row r="15550" spans="1:2" hidden="1">
      <c r="A15550" s="23" t="s">
        <v>26065</v>
      </c>
      <c r="B15550" s="21" t="s">
        <v>26094</v>
      </c>
    </row>
    <row r="15551" spans="1:2" hidden="1">
      <c r="A15551" s="23" t="s">
        <v>26066</v>
      </c>
      <c r="B15551" s="21" t="s">
        <v>26095</v>
      </c>
    </row>
    <row r="15552" spans="1:2" hidden="1">
      <c r="A15552" s="23" t="s">
        <v>26055</v>
      </c>
      <c r="B15552" s="21" t="s">
        <v>26084</v>
      </c>
    </row>
    <row r="15553" spans="1:2" hidden="1">
      <c r="A15553" s="23" t="s">
        <v>26057</v>
      </c>
      <c r="B15553" s="21" t="s">
        <v>26086</v>
      </c>
    </row>
    <row r="15554" spans="1:2" hidden="1">
      <c r="A15554" s="23" t="s">
        <v>26056</v>
      </c>
      <c r="B15554" s="21" t="s">
        <v>26085</v>
      </c>
    </row>
    <row r="15555" spans="1:2" hidden="1">
      <c r="A15555" s="23" t="s">
        <v>26049</v>
      </c>
      <c r="B15555" s="21" t="s">
        <v>26078</v>
      </c>
    </row>
    <row r="15556" spans="1:2" hidden="1">
      <c r="A15556" s="23" t="s">
        <v>26064</v>
      </c>
      <c r="B15556" s="21" t="s">
        <v>26093</v>
      </c>
    </row>
    <row r="15557" spans="1:2" hidden="1">
      <c r="A15557" s="23" t="s">
        <v>26060</v>
      </c>
      <c r="B15557" s="21" t="s">
        <v>26089</v>
      </c>
    </row>
    <row r="15558" spans="1:2" hidden="1">
      <c r="A15558" s="23" t="s">
        <v>26058</v>
      </c>
      <c r="B15558" s="21" t="s">
        <v>26087</v>
      </c>
    </row>
    <row r="15559" spans="1:2" hidden="1">
      <c r="A15559" s="23" t="s">
        <v>26059</v>
      </c>
      <c r="B15559" s="21" t="s">
        <v>26088</v>
      </c>
    </row>
    <row r="15560" spans="1:2" hidden="1">
      <c r="A15560" s="23" t="s">
        <v>26061</v>
      </c>
      <c r="B15560" s="21" t="s">
        <v>26090</v>
      </c>
    </row>
    <row r="15561" spans="1:2" hidden="1">
      <c r="A15561" s="23" t="s">
        <v>26062</v>
      </c>
      <c r="B15561" s="21" t="s">
        <v>26091</v>
      </c>
    </row>
    <row r="15562" spans="1:2" hidden="1">
      <c r="A15562" s="23" t="s">
        <v>26063</v>
      </c>
      <c r="B15562" s="21" t="s">
        <v>26092</v>
      </c>
    </row>
    <row r="15563" spans="1:2" hidden="1">
      <c r="A15563" s="23" t="s">
        <v>26048</v>
      </c>
      <c r="B15563" s="21" t="s">
        <v>26077</v>
      </c>
    </row>
    <row r="15564" spans="1:2" hidden="1">
      <c r="A15564" s="23" t="s">
        <v>26046</v>
      </c>
      <c r="B15564" s="21" t="s">
        <v>26075</v>
      </c>
    </row>
    <row r="15565" spans="1:2" hidden="1">
      <c r="A15565" s="23" t="s">
        <v>26050</v>
      </c>
      <c r="B15565" s="21" t="s">
        <v>26079</v>
      </c>
    </row>
    <row r="15566" spans="1:2" hidden="1">
      <c r="A15566" s="23" t="s">
        <v>26054</v>
      </c>
      <c r="B15566" s="21" t="s">
        <v>26083</v>
      </c>
    </row>
    <row r="15567" spans="1:2" hidden="1">
      <c r="A15567" s="23" t="s">
        <v>26051</v>
      </c>
      <c r="B15567" s="21" t="s">
        <v>26080</v>
      </c>
    </row>
    <row r="15568" spans="1:2" hidden="1">
      <c r="A15568" s="23" t="s">
        <v>26052</v>
      </c>
      <c r="B15568" s="21" t="s">
        <v>26081</v>
      </c>
    </row>
    <row r="15569" spans="1:2" hidden="1">
      <c r="A15569" s="23" t="s">
        <v>26053</v>
      </c>
      <c r="B15569" s="21" t="s">
        <v>26082</v>
      </c>
    </row>
    <row r="15570" spans="1:2" hidden="1">
      <c r="A15570" t="s">
        <v>15764</v>
      </c>
      <c r="B15570" t="s">
        <v>15765</v>
      </c>
    </row>
    <row r="15571" spans="1:2" hidden="1">
      <c r="A15571" t="s">
        <v>15766</v>
      </c>
      <c r="B15571" t="s">
        <v>15767</v>
      </c>
    </row>
    <row r="15572" spans="1:2" hidden="1">
      <c r="A15572" s="1" t="s">
        <v>15768</v>
      </c>
      <c r="B15572" t="s">
        <v>15769</v>
      </c>
    </row>
    <row r="15573" spans="1:2" hidden="1">
      <c r="A15573" t="s">
        <v>15770</v>
      </c>
      <c r="B15573" t="s">
        <v>15771</v>
      </c>
    </row>
    <row r="15574" spans="1:2" hidden="1">
      <c r="A15574" t="s">
        <v>15772</v>
      </c>
      <c r="B15574" t="s">
        <v>15773</v>
      </c>
    </row>
    <row r="15575" spans="1:2" hidden="1">
      <c r="A15575" s="1" t="s">
        <v>15774</v>
      </c>
      <c r="B15575" t="s">
        <v>15775</v>
      </c>
    </row>
    <row r="15576" spans="1:2" hidden="1">
      <c r="A15576" t="s">
        <v>15776</v>
      </c>
      <c r="B15576" t="s">
        <v>15777</v>
      </c>
    </row>
    <row r="15577" spans="1:2" hidden="1">
      <c r="A15577" s="18" t="s">
        <v>23115</v>
      </c>
      <c r="B15577" s="17" t="s">
        <v>23114</v>
      </c>
    </row>
    <row r="15578" spans="1:2" hidden="1">
      <c r="A15578" t="s">
        <v>15778</v>
      </c>
      <c r="B15578" t="s">
        <v>15779</v>
      </c>
    </row>
    <row r="15579" spans="1:2" hidden="1">
      <c r="A15579" s="18" t="s">
        <v>23126</v>
      </c>
      <c r="B15579" s="17" t="s">
        <v>23125</v>
      </c>
    </row>
    <row r="15580" spans="1:2" hidden="1">
      <c r="A15580" s="1" t="s">
        <v>15780</v>
      </c>
      <c r="B15580" t="s">
        <v>15781</v>
      </c>
    </row>
    <row r="15581" spans="1:2" hidden="1">
      <c r="A15581" s="18" t="s">
        <v>23124</v>
      </c>
      <c r="B15581" s="17" t="s">
        <v>23123</v>
      </c>
    </row>
    <row r="15582" spans="1:2" hidden="1">
      <c r="A15582" t="s">
        <v>15782</v>
      </c>
      <c r="B15582" t="s">
        <v>15783</v>
      </c>
    </row>
    <row r="15583" spans="1:2" hidden="1">
      <c r="A15583" s="18" t="s">
        <v>23122</v>
      </c>
      <c r="B15583" s="17" t="s">
        <v>23121</v>
      </c>
    </row>
    <row r="15584" spans="1:2" hidden="1">
      <c r="A15584" t="s">
        <v>15784</v>
      </c>
      <c r="B15584" t="s">
        <v>15785</v>
      </c>
    </row>
    <row r="15585" spans="1:2" hidden="1">
      <c r="A15585" s="18" t="s">
        <v>23120</v>
      </c>
      <c r="B15585" s="17" t="s">
        <v>23119</v>
      </c>
    </row>
    <row r="15586" spans="1:2" hidden="1">
      <c r="A15586" s="3" t="s">
        <v>28724</v>
      </c>
      <c r="B15586" s="21" t="s">
        <v>28725</v>
      </c>
    </row>
    <row r="15587" spans="1:2" hidden="1">
      <c r="A15587" s="3" t="s">
        <v>28743</v>
      </c>
      <c r="B15587" s="21" t="s">
        <v>28765</v>
      </c>
    </row>
    <row r="15588" spans="1:2" hidden="1">
      <c r="A15588" s="3" t="s">
        <v>28744</v>
      </c>
      <c r="B15588" s="21" t="s">
        <v>28766</v>
      </c>
    </row>
    <row r="15589" spans="1:2" hidden="1">
      <c r="A15589" s="3" t="s">
        <v>28745</v>
      </c>
      <c r="B15589" s="21" t="s">
        <v>28767</v>
      </c>
    </row>
    <row r="15590" spans="1:2" hidden="1">
      <c r="A15590" s="3" t="s">
        <v>28727</v>
      </c>
      <c r="B15590" s="21" t="s">
        <v>28749</v>
      </c>
    </row>
    <row r="15591" spans="1:2" hidden="1">
      <c r="A15591" s="3" t="s">
        <v>28731</v>
      </c>
      <c r="B15591" s="21" t="s">
        <v>28753</v>
      </c>
    </row>
    <row r="15592" spans="1:2" hidden="1">
      <c r="A15592" s="3" t="s">
        <v>28729</v>
      </c>
      <c r="B15592" s="21" t="s">
        <v>28751</v>
      </c>
    </row>
    <row r="15593" spans="1:2" hidden="1">
      <c r="A15593" s="3" t="s">
        <v>28732</v>
      </c>
      <c r="B15593" s="21" t="s">
        <v>28754</v>
      </c>
    </row>
    <row r="15594" spans="1:2" hidden="1">
      <c r="A15594" s="3" t="s">
        <v>28728</v>
      </c>
      <c r="B15594" s="21" t="s">
        <v>28750</v>
      </c>
    </row>
    <row r="15595" spans="1:2" hidden="1">
      <c r="A15595" s="3" t="s">
        <v>28726</v>
      </c>
      <c r="B15595" s="21" t="s">
        <v>28748</v>
      </c>
    </row>
    <row r="15596" spans="1:2" hidden="1">
      <c r="A15596" s="3" t="s">
        <v>28730</v>
      </c>
      <c r="B15596" s="21" t="s">
        <v>28752</v>
      </c>
    </row>
    <row r="15597" spans="1:2" hidden="1">
      <c r="A15597" s="3" t="s">
        <v>28738</v>
      </c>
      <c r="B15597" s="21" t="s">
        <v>28760</v>
      </c>
    </row>
    <row r="15598" spans="1:2" hidden="1">
      <c r="A15598" s="3" t="s">
        <v>28737</v>
      </c>
      <c r="B15598" s="21" t="s">
        <v>28759</v>
      </c>
    </row>
    <row r="15599" spans="1:2" hidden="1">
      <c r="A15599" s="3" t="s">
        <v>28739</v>
      </c>
      <c r="B15599" s="21" t="s">
        <v>28761</v>
      </c>
    </row>
    <row r="15600" spans="1:2" hidden="1">
      <c r="A15600" s="3" t="s">
        <v>28736</v>
      </c>
      <c r="B15600" s="21" t="s">
        <v>28758</v>
      </c>
    </row>
    <row r="15601" spans="1:2" hidden="1">
      <c r="A15601" s="3" t="s">
        <v>28741</v>
      </c>
      <c r="B15601" s="21" t="s">
        <v>28763</v>
      </c>
    </row>
    <row r="15602" spans="1:2" hidden="1">
      <c r="A15602" s="3" t="s">
        <v>28733</v>
      </c>
      <c r="B15602" s="21" t="s">
        <v>28755</v>
      </c>
    </row>
    <row r="15603" spans="1:2" hidden="1">
      <c r="A15603" s="3" t="s">
        <v>28734</v>
      </c>
      <c r="B15603" s="21" t="s">
        <v>28756</v>
      </c>
    </row>
    <row r="15604" spans="1:2" hidden="1">
      <c r="A15604" s="3" t="s">
        <v>28742</v>
      </c>
      <c r="B15604" s="21" t="s">
        <v>28764</v>
      </c>
    </row>
    <row r="15605" spans="1:2" hidden="1">
      <c r="A15605" s="3" t="s">
        <v>28735</v>
      </c>
      <c r="B15605" s="21" t="s">
        <v>28757</v>
      </c>
    </row>
    <row r="15606" spans="1:2" hidden="1">
      <c r="A15606" s="3" t="s">
        <v>28740</v>
      </c>
      <c r="B15606" s="21" t="s">
        <v>28762</v>
      </c>
    </row>
    <row r="15607" spans="1:2" hidden="1">
      <c r="A15607" s="3" t="s">
        <v>28746</v>
      </c>
      <c r="B15607" s="21" t="s">
        <v>28768</v>
      </c>
    </row>
    <row r="15608" spans="1:2" hidden="1">
      <c r="A15608" s="3" t="s">
        <v>28747</v>
      </c>
      <c r="B15608" s="21" t="s">
        <v>28769</v>
      </c>
    </row>
    <row r="15609" spans="1:2" hidden="1">
      <c r="A15609" t="s">
        <v>15786</v>
      </c>
      <c r="B15609" t="s">
        <v>15787</v>
      </c>
    </row>
    <row r="15610" spans="1:2" hidden="1">
      <c r="A15610" s="3" t="s">
        <v>29297</v>
      </c>
      <c r="B15610" s="3" t="s">
        <v>29304</v>
      </c>
    </row>
    <row r="15611" spans="1:2" hidden="1">
      <c r="A15611" s="3" t="s">
        <v>29292</v>
      </c>
      <c r="B15611" s="3" t="s">
        <v>29293</v>
      </c>
    </row>
    <row r="15612" spans="1:2" hidden="1">
      <c r="A15612" s="3" t="s">
        <v>29294</v>
      </c>
      <c r="B15612" s="3" t="s">
        <v>29301</v>
      </c>
    </row>
    <row r="15613" spans="1:2" hidden="1">
      <c r="A15613" s="3" t="s">
        <v>29295</v>
      </c>
      <c r="B15613" s="3" t="s">
        <v>29302</v>
      </c>
    </row>
    <row r="15614" spans="1:2" hidden="1">
      <c r="A15614" s="3" t="s">
        <v>29296</v>
      </c>
      <c r="B15614" s="3" t="s">
        <v>29303</v>
      </c>
    </row>
    <row r="15615" spans="1:2" hidden="1">
      <c r="A15615" s="3" t="s">
        <v>29300</v>
      </c>
      <c r="B15615" s="3" t="s">
        <v>29307</v>
      </c>
    </row>
    <row r="15616" spans="1:2" hidden="1">
      <c r="A15616" s="3" t="s">
        <v>29299</v>
      </c>
      <c r="B15616" s="3" t="s">
        <v>29306</v>
      </c>
    </row>
    <row r="15617" spans="1:2" hidden="1">
      <c r="A15617" s="3" t="s">
        <v>29298</v>
      </c>
      <c r="B15617" s="3" t="s">
        <v>29305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40415</v>
      </c>
      <c r="B15619" s="35" t="s">
        <v>40435</v>
      </c>
    </row>
    <row r="15620" spans="1:2" hidden="1">
      <c r="A15620" s="33" t="s">
        <v>40403</v>
      </c>
      <c r="B15620" s="35" t="s">
        <v>40423</v>
      </c>
    </row>
    <row r="15621" spans="1:2" hidden="1">
      <c r="A15621" s="33" t="s">
        <v>40401</v>
      </c>
      <c r="B15621" s="35" t="s">
        <v>40402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40407</v>
      </c>
      <c r="B15625" s="35" t="s">
        <v>40427</v>
      </c>
    </row>
    <row r="15626" spans="1:2" hidden="1">
      <c r="A15626" s="33" t="s">
        <v>40410</v>
      </c>
      <c r="B15626" s="35" t="s">
        <v>40430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40409</v>
      </c>
      <c r="B15628" s="35" t="s">
        <v>40429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40413</v>
      </c>
      <c r="B15631" s="35" t="s">
        <v>40433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40417</v>
      </c>
      <c r="B15633" s="35" t="s">
        <v>40437</v>
      </c>
    </row>
    <row r="15634" spans="1:2" hidden="1">
      <c r="A15634" s="33" t="s">
        <v>40421</v>
      </c>
      <c r="B15634" s="35" t="s">
        <v>40441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40419</v>
      </c>
      <c r="B15636" s="35" t="s">
        <v>40439</v>
      </c>
    </row>
    <row r="15637" spans="1:2" hidden="1">
      <c r="A15637" s="33" t="s">
        <v>40422</v>
      </c>
      <c r="B15637" s="35" t="s">
        <v>40442</v>
      </c>
    </row>
    <row r="15638" spans="1:2" hidden="1">
      <c r="A15638" s="33" t="s">
        <v>40420</v>
      </c>
      <c r="B15638" s="35" t="s">
        <v>40440</v>
      </c>
    </row>
    <row r="15639" spans="1:2" hidden="1">
      <c r="A15639" s="33" t="s">
        <v>38480</v>
      </c>
      <c r="B15639" s="35" t="s">
        <v>38500</v>
      </c>
    </row>
    <row r="15640" spans="1:2" hidden="1">
      <c r="A15640" s="33" t="s">
        <v>38478</v>
      </c>
      <c r="B15640" s="35" t="s">
        <v>38479</v>
      </c>
    </row>
    <row r="15641" spans="1:2" hidden="1">
      <c r="A15641" s="33" t="s">
        <v>38488</v>
      </c>
      <c r="B15641" s="35" t="s">
        <v>38508</v>
      </c>
    </row>
    <row r="15642" spans="1:2" hidden="1">
      <c r="A15642" s="33" t="s">
        <v>38493</v>
      </c>
      <c r="B15642" s="35" t="s">
        <v>38513</v>
      </c>
    </row>
    <row r="15643" spans="1:2" hidden="1">
      <c r="A15643" s="33" t="s">
        <v>38490</v>
      </c>
      <c r="B15643" s="35" t="s">
        <v>38510</v>
      </c>
    </row>
    <row r="15644" spans="1:2" hidden="1">
      <c r="A15644" s="33" t="s">
        <v>38489</v>
      </c>
      <c r="B15644" s="35" t="s">
        <v>38509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38492</v>
      </c>
      <c r="B15646" s="35" t="s">
        <v>38512</v>
      </c>
    </row>
    <row r="15647" spans="1:2" hidden="1">
      <c r="A15647" s="33" t="s">
        <v>38496</v>
      </c>
      <c r="B15647" s="35" t="s">
        <v>38516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38495</v>
      </c>
      <c r="B15649" s="35" t="s">
        <v>38515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38499</v>
      </c>
      <c r="B15652" s="35" t="s">
        <v>38519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38482</v>
      </c>
      <c r="B15654" s="35" t="s">
        <v>38502</v>
      </c>
    </row>
    <row r="15655" spans="1:2" hidden="1">
      <c r="A15655" s="33" t="s">
        <v>38486</v>
      </c>
      <c r="B15655" s="35" t="s">
        <v>38506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38484</v>
      </c>
      <c r="B15657" s="35" t="s">
        <v>38504</v>
      </c>
    </row>
    <row r="15658" spans="1:2" hidden="1">
      <c r="A15658" s="33" t="s">
        <v>38487</v>
      </c>
      <c r="B15658" s="35" t="s">
        <v>38507</v>
      </c>
    </row>
    <row r="15659" spans="1:2" hidden="1">
      <c r="A15659" s="33" t="s">
        <v>38485</v>
      </c>
      <c r="B15659" s="35" t="s">
        <v>38505</v>
      </c>
    </row>
    <row r="15660" spans="1:2" hidden="1">
      <c r="A15660" s="17" t="s">
        <v>23192</v>
      </c>
      <c r="B15660" s="17"/>
    </row>
    <row r="15661" spans="1:2" hidden="1">
      <c r="A15661" t="s">
        <v>15788</v>
      </c>
      <c r="B15661" t="s">
        <v>15789</v>
      </c>
    </row>
    <row r="15662" spans="1:2" hidden="1">
      <c r="A15662" t="s">
        <v>15790</v>
      </c>
      <c r="B15662" s="3" t="s">
        <v>43716</v>
      </c>
    </row>
    <row r="15663" spans="1:2" hidden="1">
      <c r="A15663" t="s">
        <v>15791</v>
      </c>
      <c r="B15663" s="3" t="s">
        <v>43717</v>
      </c>
    </row>
    <row r="15664" spans="1:2" hidden="1">
      <c r="A15664" t="s">
        <v>15792</v>
      </c>
      <c r="B15664" s="3" t="s">
        <v>43718</v>
      </c>
    </row>
    <row r="15665" spans="1:2" hidden="1">
      <c r="A15665" t="s">
        <v>15793</v>
      </c>
      <c r="B15665" s="3" t="s">
        <v>43719</v>
      </c>
    </row>
    <row r="15666" spans="1:2" hidden="1">
      <c r="A15666" t="s">
        <v>15794</v>
      </c>
      <c r="B15666" s="3" t="s">
        <v>43720</v>
      </c>
    </row>
    <row r="15667" spans="1:2" hidden="1">
      <c r="A15667" t="s">
        <v>15795</v>
      </c>
      <c r="B15667" s="3" t="s">
        <v>43721</v>
      </c>
    </row>
    <row r="15668" spans="1:2" hidden="1">
      <c r="A15668" t="s">
        <v>15796</v>
      </c>
      <c r="B15668" s="3" t="s">
        <v>43715</v>
      </c>
    </row>
    <row r="15669" spans="1:2" hidden="1">
      <c r="A15669" t="s">
        <v>15797</v>
      </c>
      <c r="B15669" s="3" t="s">
        <v>43722</v>
      </c>
    </row>
    <row r="15670" spans="1:2" hidden="1">
      <c r="A15670" t="s">
        <v>15798</v>
      </c>
      <c r="B15670" s="3" t="s">
        <v>43723</v>
      </c>
    </row>
    <row r="15671" spans="1:2" hidden="1">
      <c r="A15671" t="s">
        <v>15799</v>
      </c>
      <c r="B15671" s="3" t="s">
        <v>43724</v>
      </c>
    </row>
    <row r="15672" spans="1:2" hidden="1">
      <c r="A15672" t="s">
        <v>15800</v>
      </c>
      <c r="B15672" s="3" t="s">
        <v>43725</v>
      </c>
    </row>
    <row r="15673" spans="1:2" hidden="1">
      <c r="A15673" t="s">
        <v>15801</v>
      </c>
      <c r="B15673" s="3" t="s">
        <v>43726</v>
      </c>
    </row>
    <row r="15674" spans="1:2" hidden="1">
      <c r="A15674" t="s">
        <v>15802</v>
      </c>
      <c r="B15674" s="3" t="s">
        <v>43727</v>
      </c>
    </row>
    <row r="15675" spans="1:2" hidden="1">
      <c r="A15675" t="s">
        <v>15803</v>
      </c>
      <c r="B15675" s="3" t="s">
        <v>43728</v>
      </c>
    </row>
    <row r="15676" spans="1:2" hidden="1">
      <c r="A15676" t="s">
        <v>15804</v>
      </c>
      <c r="B15676" s="3" t="s">
        <v>43729</v>
      </c>
    </row>
    <row r="15677" spans="1:2" hidden="1">
      <c r="A15677" t="s">
        <v>15805</v>
      </c>
      <c r="B15677" s="3" t="s">
        <v>43730</v>
      </c>
    </row>
    <row r="15678" spans="1:2" hidden="1">
      <c r="A15678" t="s">
        <v>15806</v>
      </c>
      <c r="B15678" s="3" t="s">
        <v>43731</v>
      </c>
    </row>
    <row r="15679" spans="1:2" hidden="1">
      <c r="A15679" t="s">
        <v>15807</v>
      </c>
      <c r="B15679" s="3" t="s">
        <v>43732</v>
      </c>
    </row>
    <row r="15680" spans="1:2" hidden="1">
      <c r="A15680" t="s">
        <v>15808</v>
      </c>
      <c r="B15680" s="3" t="s">
        <v>43733</v>
      </c>
    </row>
    <row r="15681" spans="1:2" hidden="1">
      <c r="A15681" t="s">
        <v>15809</v>
      </c>
      <c r="B15681" s="3" t="s">
        <v>43734</v>
      </c>
    </row>
    <row r="15682" spans="1:2" hidden="1">
      <c r="A15682" t="s">
        <v>15810</v>
      </c>
      <c r="B15682" s="3" t="s">
        <v>43735</v>
      </c>
    </row>
    <row r="15683" spans="1:2" hidden="1">
      <c r="A15683" s="2" t="s">
        <v>15811</v>
      </c>
      <c r="B15683" s="3" t="s">
        <v>15812</v>
      </c>
    </row>
    <row r="15684" spans="1:2" hidden="1">
      <c r="A15684" s="17" t="s">
        <v>23150</v>
      </c>
      <c r="B15684" s="17"/>
    </row>
    <row r="15685" spans="1:2" hidden="1">
      <c r="A15685" t="s">
        <v>15813</v>
      </c>
      <c r="B15685" t="s">
        <v>15814</v>
      </c>
    </row>
    <row r="15686" spans="1:2" hidden="1">
      <c r="A15686" t="s">
        <v>15815</v>
      </c>
      <c r="B15686" t="s">
        <v>15816</v>
      </c>
    </row>
    <row r="15687" spans="1:2" hidden="1">
      <c r="A15687" t="s">
        <v>15817</v>
      </c>
      <c r="B15687" t="s">
        <v>15818</v>
      </c>
    </row>
    <row r="15688" spans="1:2" hidden="1">
      <c r="A15688" t="s">
        <v>15819</v>
      </c>
      <c r="B15688" t="s">
        <v>15820</v>
      </c>
    </row>
    <row r="15689" spans="1:2" hidden="1">
      <c r="A15689" t="s">
        <v>15821</v>
      </c>
      <c r="B15689" t="s">
        <v>15822</v>
      </c>
    </row>
    <row r="15690" spans="1:2" hidden="1">
      <c r="A15690" t="s">
        <v>15823</v>
      </c>
      <c r="B15690" t="s">
        <v>15824</v>
      </c>
    </row>
    <row r="15691" spans="1:2" hidden="1">
      <c r="A15691" t="s">
        <v>15825</v>
      </c>
      <c r="B15691" t="s">
        <v>15826</v>
      </c>
    </row>
    <row r="15692" spans="1:2" hidden="1">
      <c r="A15692" t="s">
        <v>15827</v>
      </c>
      <c r="B15692" t="s">
        <v>15828</v>
      </c>
    </row>
    <row r="15693" spans="1:2" hidden="1">
      <c r="A15693" t="s">
        <v>15829</v>
      </c>
      <c r="B15693" t="s">
        <v>15830</v>
      </c>
    </row>
    <row r="15694" spans="1:2" hidden="1">
      <c r="A15694" t="s">
        <v>15831</v>
      </c>
      <c r="B15694" t="s">
        <v>15832</v>
      </c>
    </row>
    <row r="15695" spans="1:2" hidden="1">
      <c r="A15695" t="s">
        <v>15833</v>
      </c>
      <c r="B15695" t="s">
        <v>15834</v>
      </c>
    </row>
    <row r="15696" spans="1:2" hidden="1">
      <c r="A15696" t="s">
        <v>15835</v>
      </c>
      <c r="B15696" t="s">
        <v>15836</v>
      </c>
    </row>
    <row r="15697" spans="1:2" hidden="1">
      <c r="A15697" t="s">
        <v>15837</v>
      </c>
      <c r="B15697" t="s">
        <v>15838</v>
      </c>
    </row>
    <row r="15698" spans="1:2" hidden="1">
      <c r="A15698" t="s">
        <v>15839</v>
      </c>
      <c r="B15698" t="s">
        <v>15840</v>
      </c>
    </row>
    <row r="15699" spans="1:2" hidden="1">
      <c r="A15699" t="s">
        <v>15841</v>
      </c>
      <c r="B15699" t="s">
        <v>15842</v>
      </c>
    </row>
    <row r="15700" spans="1:2" hidden="1">
      <c r="A15700" t="s">
        <v>15843</v>
      </c>
      <c r="B15700" t="s">
        <v>15844</v>
      </c>
    </row>
    <row r="15701" spans="1:2" hidden="1">
      <c r="A15701" t="s">
        <v>15845</v>
      </c>
      <c r="B15701" t="s">
        <v>15846</v>
      </c>
    </row>
    <row r="15702" spans="1:2" hidden="1">
      <c r="A15702" t="s">
        <v>15847</v>
      </c>
      <c r="B15702" s="3" t="s">
        <v>15848</v>
      </c>
    </row>
    <row r="15703" spans="1:2" hidden="1">
      <c r="A15703" t="s">
        <v>15849</v>
      </c>
      <c r="B15703" s="3" t="s">
        <v>15850</v>
      </c>
    </row>
    <row r="15704" spans="1:2" hidden="1">
      <c r="A15704" t="s">
        <v>15851</v>
      </c>
      <c r="B15704" s="3" t="s">
        <v>15852</v>
      </c>
    </row>
    <row r="15705" spans="1:2" hidden="1">
      <c r="A15705" t="s">
        <v>15853</v>
      </c>
      <c r="B15705" s="3" t="s">
        <v>15854</v>
      </c>
    </row>
    <row r="15706" spans="1:2" hidden="1">
      <c r="A15706" t="s">
        <v>15855</v>
      </c>
      <c r="B15706" s="3" t="s">
        <v>15856</v>
      </c>
    </row>
    <row r="15707" spans="1:2" hidden="1">
      <c r="A15707" t="s">
        <v>15857</v>
      </c>
      <c r="B15707" s="3" t="s">
        <v>15850</v>
      </c>
    </row>
    <row r="15708" spans="1:2" hidden="1">
      <c r="A15708" t="s">
        <v>15858</v>
      </c>
      <c r="B15708" s="3" t="s">
        <v>15859</v>
      </c>
    </row>
    <row r="15709" spans="1:2" hidden="1">
      <c r="A15709" t="s">
        <v>15860</v>
      </c>
    </row>
    <row r="15710" spans="1:2" hidden="1">
      <c r="A15710" t="s">
        <v>15861</v>
      </c>
    </row>
    <row r="15711" spans="1:2" hidden="1">
      <c r="A15711" t="s">
        <v>15862</v>
      </c>
    </row>
    <row r="15712" spans="1:2" hidden="1">
      <c r="A15712" t="s">
        <v>15863</v>
      </c>
    </row>
    <row r="15713" spans="1:2" hidden="1">
      <c r="A15713" t="s">
        <v>15864</v>
      </c>
    </row>
    <row r="15714" spans="1:2" hidden="1">
      <c r="A15714" t="s">
        <v>15865</v>
      </c>
    </row>
    <row r="15715" spans="1:2" hidden="1">
      <c r="A15715" t="s">
        <v>15866</v>
      </c>
    </row>
    <row r="15716" spans="1:2" hidden="1">
      <c r="A15716" t="s">
        <v>15867</v>
      </c>
    </row>
    <row r="15717" spans="1:2" hidden="1">
      <c r="A15717" s="2" t="s">
        <v>15868</v>
      </c>
      <c r="B15717" s="3" t="s">
        <v>15869</v>
      </c>
    </row>
    <row r="15718" spans="1:2" hidden="1">
      <c r="A15718" s="2" t="s">
        <v>15870</v>
      </c>
      <c r="B15718" s="3" t="s">
        <v>15871</v>
      </c>
    </row>
    <row r="15719" spans="1:2" hidden="1">
      <c r="A15719" s="2" t="s">
        <v>15872</v>
      </c>
      <c r="B15719" s="3" t="s">
        <v>15812</v>
      </c>
    </row>
    <row r="15720" spans="1:2" hidden="1">
      <c r="A15720" s="2" t="s">
        <v>15873</v>
      </c>
      <c r="B15720" s="3" t="s">
        <v>15874</v>
      </c>
    </row>
    <row r="15721" spans="1:2" hidden="1">
      <c r="A15721" s="2" t="s">
        <v>15875</v>
      </c>
      <c r="B15721" s="3" t="s">
        <v>15876</v>
      </c>
    </row>
    <row r="15722" spans="1:2" hidden="1">
      <c r="A15722" s="2" t="s">
        <v>15877</v>
      </c>
      <c r="B15722" s="3" t="s">
        <v>15878</v>
      </c>
    </row>
    <row r="15723" spans="1:2" hidden="1">
      <c r="A15723" s="2" t="s">
        <v>15879</v>
      </c>
      <c r="B15723" s="3" t="s">
        <v>15880</v>
      </c>
    </row>
    <row r="15724" spans="1:2" hidden="1">
      <c r="A15724" t="s">
        <v>15881</v>
      </c>
      <c r="B15724" s="9" t="s">
        <v>29624</v>
      </c>
    </row>
    <row r="15725" spans="1:2" hidden="1">
      <c r="A15725" s="17" t="s">
        <v>23164</v>
      </c>
      <c r="B15725" s="17" t="s">
        <v>23163</v>
      </c>
    </row>
    <row r="15726" spans="1:2" hidden="1">
      <c r="A15726" s="17" t="s">
        <v>23162</v>
      </c>
      <c r="B15726" s="17" t="s">
        <v>23161</v>
      </c>
    </row>
    <row r="15727" spans="1:2" hidden="1">
      <c r="A15727" t="s">
        <v>15882</v>
      </c>
      <c r="B15727" s="9" t="s">
        <v>29624</v>
      </c>
    </row>
    <row r="15728" spans="1:2" hidden="1">
      <c r="A15728" s="17" t="s">
        <v>23166</v>
      </c>
      <c r="B15728" s="17" t="s">
        <v>23165</v>
      </c>
    </row>
    <row r="15729" spans="1:2" hidden="1">
      <c r="A15729" t="s">
        <v>15883</v>
      </c>
      <c r="B15729" s="9" t="s">
        <v>29624</v>
      </c>
    </row>
    <row r="15730" spans="1:2" hidden="1">
      <c r="A15730" t="s">
        <v>15884</v>
      </c>
      <c r="B15730" s="9" t="s">
        <v>29624</v>
      </c>
    </row>
    <row r="15731" spans="1:2" hidden="1">
      <c r="A15731" t="s">
        <v>15885</v>
      </c>
      <c r="B15731" s="9" t="s">
        <v>29624</v>
      </c>
    </row>
    <row r="15732" spans="1:2" hidden="1">
      <c r="A15732" t="s">
        <v>15886</v>
      </c>
      <c r="B15732" t="s">
        <v>15887</v>
      </c>
    </row>
    <row r="15733" spans="1:2" hidden="1">
      <c r="A15733" t="s">
        <v>15888</v>
      </c>
      <c r="B15733" t="s">
        <v>15889</v>
      </c>
    </row>
    <row r="15734" spans="1:2" hidden="1">
      <c r="A15734" t="s">
        <v>15890</v>
      </c>
      <c r="B15734" t="s">
        <v>15891</v>
      </c>
    </row>
    <row r="15735" spans="1:2" hidden="1">
      <c r="A15735" t="s">
        <v>15892</v>
      </c>
      <c r="B15735" t="s">
        <v>15893</v>
      </c>
    </row>
    <row r="15736" spans="1:2" hidden="1">
      <c r="A15736" t="s">
        <v>15894</v>
      </c>
      <c r="B15736" t="s">
        <v>15895</v>
      </c>
    </row>
    <row r="15737" spans="1:2" hidden="1">
      <c r="A15737" t="s">
        <v>15896</v>
      </c>
      <c r="B15737" t="s">
        <v>15897</v>
      </c>
    </row>
    <row r="15738" spans="1:2" hidden="1">
      <c r="A15738" t="s">
        <v>15898</v>
      </c>
      <c r="B15738" t="s">
        <v>15899</v>
      </c>
    </row>
    <row r="15739" spans="1:2" hidden="1">
      <c r="A15739" t="s">
        <v>15900</v>
      </c>
      <c r="B15739" t="s">
        <v>15901</v>
      </c>
    </row>
    <row r="15740" spans="1:2" hidden="1">
      <c r="A15740" t="s">
        <v>15902</v>
      </c>
      <c r="B15740" t="s">
        <v>15903</v>
      </c>
    </row>
    <row r="15741" spans="1:2" hidden="1">
      <c r="A15741" t="s">
        <v>15904</v>
      </c>
      <c r="B15741" t="s">
        <v>15889</v>
      </c>
    </row>
    <row r="15742" spans="1:2" hidden="1">
      <c r="A15742" t="s">
        <v>15905</v>
      </c>
      <c r="B15742" t="s">
        <v>12704</v>
      </c>
    </row>
    <row r="15743" spans="1:2" hidden="1">
      <c r="A15743" t="s">
        <v>15906</v>
      </c>
      <c r="B15743" t="s">
        <v>12706</v>
      </c>
    </row>
    <row r="15744" spans="1:2" hidden="1">
      <c r="A15744" t="s">
        <v>15907</v>
      </c>
      <c r="B15744" t="s">
        <v>12708</v>
      </c>
    </row>
    <row r="15745" spans="1:2" hidden="1">
      <c r="A15745" t="s">
        <v>15908</v>
      </c>
      <c r="B15745" t="s">
        <v>12710</v>
      </c>
    </row>
    <row r="15746" spans="1:2" hidden="1">
      <c r="A15746" t="s">
        <v>15909</v>
      </c>
      <c r="B15746" t="s">
        <v>12712</v>
      </c>
    </row>
    <row r="15747" spans="1:2" hidden="1">
      <c r="A15747" t="s">
        <v>15910</v>
      </c>
      <c r="B15747" t="s">
        <v>12716</v>
      </c>
    </row>
    <row r="15748" spans="1:2" hidden="1">
      <c r="A15748" t="s">
        <v>15911</v>
      </c>
      <c r="B15748" t="s">
        <v>12718</v>
      </c>
    </row>
    <row r="15749" spans="1:2" hidden="1">
      <c r="A15749" t="s">
        <v>15912</v>
      </c>
      <c r="B15749" t="s">
        <v>12706</v>
      </c>
    </row>
    <row r="15750" spans="1:2" hidden="1">
      <c r="A15750" t="s">
        <v>15913</v>
      </c>
      <c r="B15750" t="s">
        <v>12720</v>
      </c>
    </row>
    <row r="15751" spans="1:2" hidden="1">
      <c r="A15751" s="17" t="s">
        <v>23294</v>
      </c>
      <c r="B15751" s="17" t="s">
        <v>23293</v>
      </c>
    </row>
    <row r="15752" spans="1:2" hidden="1">
      <c r="A15752" s="1" t="s">
        <v>15914</v>
      </c>
      <c r="B15752" t="s">
        <v>15915</v>
      </c>
    </row>
    <row r="15753" spans="1:2" hidden="1">
      <c r="A15753" s="1" t="s">
        <v>15916</v>
      </c>
      <c r="B15753" t="s">
        <v>15917</v>
      </c>
    </row>
    <row r="15754" spans="1:2" hidden="1">
      <c r="A15754" s="1" t="s">
        <v>15918</v>
      </c>
      <c r="B15754" t="s">
        <v>15919</v>
      </c>
    </row>
    <row r="15755" spans="1:2" hidden="1">
      <c r="A15755" s="1" t="s">
        <v>15920</v>
      </c>
      <c r="B15755" t="s">
        <v>15921</v>
      </c>
    </row>
    <row r="15756" spans="1:2" hidden="1">
      <c r="A15756" s="1" t="s">
        <v>15922</v>
      </c>
      <c r="B15756" t="s">
        <v>15923</v>
      </c>
    </row>
    <row r="15757" spans="1:2" hidden="1">
      <c r="A15757" s="1" t="s">
        <v>15924</v>
      </c>
      <c r="B15757" t="s">
        <v>15925</v>
      </c>
    </row>
    <row r="15758" spans="1:2" hidden="1">
      <c r="A15758" s="1" t="s">
        <v>15926</v>
      </c>
      <c r="B15758" t="s">
        <v>15927</v>
      </c>
    </row>
    <row r="15759" spans="1:2" hidden="1">
      <c r="A15759" s="1" t="s">
        <v>15928</v>
      </c>
      <c r="B15759" t="s">
        <v>15929</v>
      </c>
    </row>
    <row r="15760" spans="1:2" hidden="1">
      <c r="A15760" s="1" t="s">
        <v>15930</v>
      </c>
      <c r="B15760" t="s">
        <v>15931</v>
      </c>
    </row>
    <row r="15761" spans="1:2" hidden="1">
      <c r="A15761" s="1" t="s">
        <v>15932</v>
      </c>
      <c r="B15761" t="s">
        <v>15933</v>
      </c>
    </row>
    <row r="15762" spans="1:2" hidden="1">
      <c r="A15762" s="1" t="s">
        <v>15934</v>
      </c>
      <c r="B15762" t="s">
        <v>15935</v>
      </c>
    </row>
    <row r="15763" spans="1:2" hidden="1">
      <c r="A15763" s="1" t="s">
        <v>15936</v>
      </c>
      <c r="B15763" t="s">
        <v>15937</v>
      </c>
    </row>
    <row r="15764" spans="1:2" hidden="1">
      <c r="A15764" s="1" t="s">
        <v>15938</v>
      </c>
      <c r="B15764" t="s">
        <v>15939</v>
      </c>
    </row>
    <row r="15765" spans="1:2" hidden="1">
      <c r="A15765" s="1" t="s">
        <v>15940</v>
      </c>
      <c r="B15765" t="s">
        <v>15941</v>
      </c>
    </row>
    <row r="15766" spans="1:2" hidden="1">
      <c r="A15766" s="1" t="s">
        <v>15942</v>
      </c>
      <c r="B15766" t="s">
        <v>15943</v>
      </c>
    </row>
    <row r="15767" spans="1:2" hidden="1">
      <c r="A15767" s="1" t="s">
        <v>15944</v>
      </c>
      <c r="B15767" t="s">
        <v>15945</v>
      </c>
    </row>
    <row r="15768" spans="1:2" hidden="1">
      <c r="A15768" s="1" t="s">
        <v>15946</v>
      </c>
      <c r="B15768" t="s">
        <v>15947</v>
      </c>
    </row>
    <row r="15769" spans="1:2" hidden="1">
      <c r="A15769" s="1" t="s">
        <v>15948</v>
      </c>
      <c r="B15769" t="s">
        <v>15949</v>
      </c>
    </row>
    <row r="15770" spans="1:2" hidden="1">
      <c r="A15770" s="1" t="s">
        <v>15950</v>
      </c>
      <c r="B15770" t="s">
        <v>15951</v>
      </c>
    </row>
    <row r="15771" spans="1:2" hidden="1">
      <c r="A15771" s="1" t="s">
        <v>15952</v>
      </c>
      <c r="B15771" t="s">
        <v>15953</v>
      </c>
    </row>
    <row r="15772" spans="1:2" hidden="1">
      <c r="A15772" s="1" t="s">
        <v>15954</v>
      </c>
      <c r="B15772" t="s">
        <v>15955</v>
      </c>
    </row>
    <row r="15773" spans="1:2" hidden="1">
      <c r="A15773" s="1" t="s">
        <v>15956</v>
      </c>
      <c r="B15773" t="s">
        <v>15957</v>
      </c>
    </row>
    <row r="15774" spans="1:2" hidden="1">
      <c r="A15774" s="1" t="s">
        <v>15958</v>
      </c>
      <c r="B15774" t="s">
        <v>15959</v>
      </c>
    </row>
    <row r="15775" spans="1:2" hidden="1">
      <c r="A15775" s="1" t="s">
        <v>15960</v>
      </c>
      <c r="B15775" t="s">
        <v>15961</v>
      </c>
    </row>
    <row r="15776" spans="1:2" hidden="1">
      <c r="A15776" s="1" t="s">
        <v>15962</v>
      </c>
      <c r="B15776" t="s">
        <v>15963</v>
      </c>
    </row>
    <row r="15777" spans="1:2" hidden="1">
      <c r="A15777" s="1" t="s">
        <v>15964</v>
      </c>
      <c r="B15777" t="s">
        <v>15965</v>
      </c>
    </row>
    <row r="15778" spans="1:2" hidden="1">
      <c r="A15778" s="1" t="s">
        <v>15966</v>
      </c>
      <c r="B15778" t="s">
        <v>15967</v>
      </c>
    </row>
    <row r="15779" spans="1:2" hidden="1">
      <c r="A15779" s="1" t="s">
        <v>15968</v>
      </c>
      <c r="B15779" t="s">
        <v>15969</v>
      </c>
    </row>
    <row r="15780" spans="1:2" hidden="1">
      <c r="A15780" s="1" t="s">
        <v>15970</v>
      </c>
      <c r="B15780" t="s">
        <v>15971</v>
      </c>
    </row>
    <row r="15781" spans="1:2" hidden="1">
      <c r="A15781" s="1" t="s">
        <v>15972</v>
      </c>
      <c r="B15781" t="s">
        <v>15973</v>
      </c>
    </row>
    <row r="15782" spans="1:2" hidden="1">
      <c r="A15782" s="1" t="s">
        <v>15974</v>
      </c>
      <c r="B15782" t="s">
        <v>15975</v>
      </c>
    </row>
    <row r="15783" spans="1:2" hidden="1">
      <c r="A15783" s="1" t="s">
        <v>15976</v>
      </c>
      <c r="B15783" t="s">
        <v>15977</v>
      </c>
    </row>
    <row r="15784" spans="1:2" hidden="1">
      <c r="A15784" s="1" t="s">
        <v>15978</v>
      </c>
      <c r="B15784" t="s">
        <v>15979</v>
      </c>
    </row>
    <row r="15785" spans="1:2" hidden="1">
      <c r="A15785" s="1" t="s">
        <v>15980</v>
      </c>
      <c r="B15785" t="s">
        <v>15981</v>
      </c>
    </row>
    <row r="15786" spans="1:2" hidden="1">
      <c r="A15786" s="1" t="s">
        <v>15982</v>
      </c>
      <c r="B15786" t="s">
        <v>15983</v>
      </c>
    </row>
    <row r="15787" spans="1:2" hidden="1">
      <c r="A15787" s="1" t="s">
        <v>15984</v>
      </c>
      <c r="B15787" t="s">
        <v>15985</v>
      </c>
    </row>
    <row r="15788" spans="1:2" hidden="1">
      <c r="A15788" s="1" t="s">
        <v>15986</v>
      </c>
      <c r="B15788" t="s">
        <v>15987</v>
      </c>
    </row>
    <row r="15789" spans="1:2" hidden="1">
      <c r="A15789" s="1" t="s">
        <v>15988</v>
      </c>
      <c r="B15789" t="s">
        <v>15989</v>
      </c>
    </row>
    <row r="15790" spans="1:2" hidden="1">
      <c r="A15790" s="1" t="s">
        <v>15990</v>
      </c>
      <c r="B15790" t="s">
        <v>15991</v>
      </c>
    </row>
    <row r="15791" spans="1:2" hidden="1">
      <c r="A15791" s="1" t="s">
        <v>15992</v>
      </c>
      <c r="B15791" t="s">
        <v>15993</v>
      </c>
    </row>
    <row r="15792" spans="1:2" hidden="1">
      <c r="A15792" s="1" t="s">
        <v>15994</v>
      </c>
      <c r="B15792" t="s">
        <v>15995</v>
      </c>
    </row>
    <row r="15793" spans="1:2" hidden="1">
      <c r="A15793" s="1" t="s">
        <v>15996</v>
      </c>
      <c r="B15793" t="s">
        <v>15997</v>
      </c>
    </row>
    <row r="15794" spans="1:2" hidden="1">
      <c r="A15794" s="1" t="s">
        <v>15998</v>
      </c>
      <c r="B15794" t="s">
        <v>15999</v>
      </c>
    </row>
    <row r="15795" spans="1:2" hidden="1">
      <c r="A15795" s="1" t="s">
        <v>16000</v>
      </c>
      <c r="B15795" t="s">
        <v>16001</v>
      </c>
    </row>
    <row r="15796" spans="1:2" hidden="1">
      <c r="A15796" s="17" t="s">
        <v>23282</v>
      </c>
      <c r="B15796" s="17" t="s">
        <v>23281</v>
      </c>
    </row>
    <row r="15797" spans="1:2" hidden="1">
      <c r="A15797" s="17" t="s">
        <v>23280</v>
      </c>
      <c r="B15797" s="17" t="s">
        <v>23279</v>
      </c>
    </row>
    <row r="15798" spans="1:2" hidden="1">
      <c r="A15798" s="17" t="s">
        <v>23276</v>
      </c>
      <c r="B15798" s="17" t="s">
        <v>23275</v>
      </c>
    </row>
    <row r="15799" spans="1:2" hidden="1">
      <c r="A15799" s="17" t="s">
        <v>23274</v>
      </c>
      <c r="B15799" s="17" t="s">
        <v>23273</v>
      </c>
    </row>
    <row r="15800" spans="1:2" hidden="1">
      <c r="A15800" s="17" t="s">
        <v>23278</v>
      </c>
      <c r="B15800" s="17" t="s">
        <v>23277</v>
      </c>
    </row>
    <row r="15801" spans="1:2" hidden="1">
      <c r="A15801" s="1" t="s">
        <v>16002</v>
      </c>
      <c r="B15801" t="s">
        <v>16003</v>
      </c>
    </row>
    <row r="15802" spans="1:2" hidden="1">
      <c r="A15802" s="1" t="s">
        <v>16004</v>
      </c>
      <c r="B15802" t="s">
        <v>16005</v>
      </c>
    </row>
    <row r="15803" spans="1:2" hidden="1">
      <c r="A15803" s="1" t="s">
        <v>16006</v>
      </c>
      <c r="B15803" t="s">
        <v>16007</v>
      </c>
    </row>
    <row r="15804" spans="1:2" hidden="1">
      <c r="A15804" s="1" t="s">
        <v>16008</v>
      </c>
      <c r="B15804" t="s">
        <v>16009</v>
      </c>
    </row>
    <row r="15805" spans="1:2" hidden="1">
      <c r="A15805" s="1" t="s">
        <v>16010</v>
      </c>
      <c r="B15805" t="s">
        <v>16011</v>
      </c>
    </row>
    <row r="15806" spans="1:2" hidden="1">
      <c r="A15806" s="1" t="s">
        <v>16012</v>
      </c>
      <c r="B15806" t="s">
        <v>16013</v>
      </c>
    </row>
    <row r="15807" spans="1:2" hidden="1">
      <c r="A15807" s="1" t="s">
        <v>16014</v>
      </c>
      <c r="B15807" t="s">
        <v>16015</v>
      </c>
    </row>
    <row r="15808" spans="1:2" hidden="1">
      <c r="A15808" s="1" t="s">
        <v>16016</v>
      </c>
      <c r="B15808" t="s">
        <v>16017</v>
      </c>
    </row>
    <row r="15809" spans="1:2" hidden="1">
      <c r="A15809" s="1" t="s">
        <v>16018</v>
      </c>
      <c r="B15809" t="s">
        <v>16019</v>
      </c>
    </row>
    <row r="15810" spans="1:2" hidden="1">
      <c r="A15810" s="1" t="s">
        <v>16020</v>
      </c>
      <c r="B15810" t="s">
        <v>16021</v>
      </c>
    </row>
    <row r="15811" spans="1:2" hidden="1">
      <c r="A15811" s="1" t="s">
        <v>16022</v>
      </c>
      <c r="B15811" t="s">
        <v>16023</v>
      </c>
    </row>
    <row r="15812" spans="1:2" hidden="1">
      <c r="A15812" s="1" t="s">
        <v>16024</v>
      </c>
      <c r="B15812" t="s">
        <v>16025</v>
      </c>
    </row>
    <row r="15813" spans="1:2" hidden="1">
      <c r="A15813" s="1" t="s">
        <v>16026</v>
      </c>
      <c r="B15813" t="s">
        <v>16027</v>
      </c>
    </row>
    <row r="15814" spans="1:2" hidden="1">
      <c r="A15814" s="20" t="s">
        <v>30617</v>
      </c>
      <c r="B15814" s="9" t="s">
        <v>30618</v>
      </c>
    </row>
    <row r="15815" spans="1:2" hidden="1">
      <c r="A15815" s="20" t="s">
        <v>30619</v>
      </c>
      <c r="B15815" s="9" t="s">
        <v>30628</v>
      </c>
    </row>
    <row r="15816" spans="1:2" hidden="1">
      <c r="A15816" s="20" t="s">
        <v>30620</v>
      </c>
      <c r="B15816" s="9" t="s">
        <v>30629</v>
      </c>
    </row>
    <row r="15817" spans="1:2" hidden="1">
      <c r="A15817" s="20" t="s">
        <v>30621</v>
      </c>
      <c r="B15817" s="9" t="s">
        <v>30630</v>
      </c>
    </row>
    <row r="15818" spans="1:2" hidden="1">
      <c r="A15818" s="20" t="s">
        <v>30622</v>
      </c>
      <c r="B15818" s="9" t="s">
        <v>30631</v>
      </c>
    </row>
    <row r="15819" spans="1:2" hidden="1">
      <c r="A15819" s="20" t="s">
        <v>30626</v>
      </c>
      <c r="B15819" s="9" t="s">
        <v>30634</v>
      </c>
    </row>
    <row r="15820" spans="1:2" hidden="1">
      <c r="A15820" s="20" t="s">
        <v>30623</v>
      </c>
      <c r="B15820" s="9" t="s">
        <v>30632</v>
      </c>
    </row>
    <row r="15821" spans="1:2" hidden="1">
      <c r="A15821" s="20" t="s">
        <v>30624</v>
      </c>
      <c r="B15821" s="9" t="s">
        <v>30629</v>
      </c>
    </row>
    <row r="15822" spans="1:2" hidden="1">
      <c r="A15822" s="20" t="s">
        <v>30625</v>
      </c>
      <c r="B15822" s="9" t="s">
        <v>30633</v>
      </c>
    </row>
    <row r="15823" spans="1:2" hidden="1">
      <c r="A15823" s="20" t="s">
        <v>30627</v>
      </c>
      <c r="B15823" s="9" t="s">
        <v>30635</v>
      </c>
    </row>
    <row r="15824" spans="1:2" hidden="1">
      <c r="A15824" t="s">
        <v>16028</v>
      </c>
      <c r="B15824" t="s">
        <v>16029</v>
      </c>
    </row>
    <row r="15825" spans="1:2" hidden="1">
      <c r="A15825" s="1" t="s">
        <v>16030</v>
      </c>
      <c r="B15825" t="s">
        <v>16031</v>
      </c>
    </row>
    <row r="15826" spans="1:2" hidden="1">
      <c r="A15826" s="1" t="s">
        <v>16032</v>
      </c>
      <c r="B15826" t="s">
        <v>16033</v>
      </c>
    </row>
    <row r="15827" spans="1:2" hidden="1">
      <c r="A15827" s="1" t="s">
        <v>16034</v>
      </c>
      <c r="B15827" t="s">
        <v>16035</v>
      </c>
    </row>
    <row r="15828" spans="1:2" hidden="1">
      <c r="A15828" s="1" t="s">
        <v>16036</v>
      </c>
      <c r="B15828" t="s">
        <v>16037</v>
      </c>
    </row>
    <row r="15829" spans="1:2" hidden="1">
      <c r="A15829" s="1" t="s">
        <v>16038</v>
      </c>
      <c r="B15829" t="s">
        <v>16039</v>
      </c>
    </row>
    <row r="15830" spans="1:2" hidden="1">
      <c r="A15830" s="1" t="s">
        <v>16040</v>
      </c>
      <c r="B15830" t="s">
        <v>16041</v>
      </c>
    </row>
    <row r="15831" spans="1:2" hidden="1">
      <c r="A15831" s="1" t="s">
        <v>16042</v>
      </c>
      <c r="B15831" t="s">
        <v>16043</v>
      </c>
    </row>
    <row r="15832" spans="1:2" hidden="1">
      <c r="A15832" s="1" t="s">
        <v>16044</v>
      </c>
      <c r="B15832" t="s">
        <v>16045</v>
      </c>
    </row>
    <row r="15833" spans="1:2" hidden="1">
      <c r="A15833" s="1" t="s">
        <v>16046</v>
      </c>
      <c r="B15833" t="s">
        <v>16047</v>
      </c>
    </row>
    <row r="15834" spans="1:2" hidden="1">
      <c r="A15834" s="1" t="s">
        <v>16048</v>
      </c>
      <c r="B15834" t="s">
        <v>16049</v>
      </c>
    </row>
    <row r="15835" spans="1:2" hidden="1">
      <c r="A15835" s="1" t="s">
        <v>16050</v>
      </c>
      <c r="B15835" t="s">
        <v>16051</v>
      </c>
    </row>
    <row r="15836" spans="1:2" hidden="1">
      <c r="A15836" s="1" t="s">
        <v>16052</v>
      </c>
      <c r="B15836" t="s">
        <v>16053</v>
      </c>
    </row>
    <row r="15837" spans="1:2" hidden="1">
      <c r="A15837" s="20" t="s">
        <v>25915</v>
      </c>
      <c r="B15837" s="21" t="s">
        <v>25896</v>
      </c>
    </row>
    <row r="15838" spans="1:2" hidden="1">
      <c r="A15838" s="20" t="s">
        <v>25916</v>
      </c>
      <c r="B15838" s="21" t="s">
        <v>25906</v>
      </c>
    </row>
    <row r="15839" spans="1:2" hidden="1">
      <c r="A15839" s="20" t="s">
        <v>25917</v>
      </c>
      <c r="B15839" s="21" t="s">
        <v>25907</v>
      </c>
    </row>
    <row r="15840" spans="1:2" hidden="1">
      <c r="A15840" s="20" t="s">
        <v>25918</v>
      </c>
      <c r="B15840" s="21" t="s">
        <v>25908</v>
      </c>
    </row>
    <row r="15841" spans="1:2" hidden="1">
      <c r="A15841" s="20" t="s">
        <v>25919</v>
      </c>
      <c r="B15841" s="21" t="s">
        <v>25909</v>
      </c>
    </row>
    <row r="15842" spans="1:2" hidden="1">
      <c r="A15842" s="20" t="s">
        <v>25923</v>
      </c>
      <c r="B15842" s="21" t="s">
        <v>25927</v>
      </c>
    </row>
    <row r="15843" spans="1:2" hidden="1">
      <c r="A15843" s="20" t="s">
        <v>25935</v>
      </c>
      <c r="B15843" s="21" t="s">
        <v>25947</v>
      </c>
    </row>
    <row r="15844" spans="1:2" hidden="1">
      <c r="A15844" s="20" t="s">
        <v>25941</v>
      </c>
      <c r="B15844" s="21" t="s">
        <v>25953</v>
      </c>
    </row>
    <row r="15845" spans="1:2" hidden="1">
      <c r="A15845" s="20" t="s">
        <v>25936</v>
      </c>
      <c r="B15845" s="21" t="s">
        <v>25948</v>
      </c>
    </row>
    <row r="15846" spans="1:2" hidden="1">
      <c r="A15846" s="20" t="s">
        <v>25939</v>
      </c>
      <c r="B15846" s="21" t="s">
        <v>25951</v>
      </c>
    </row>
    <row r="15847" spans="1:2" hidden="1">
      <c r="A15847" s="20" t="s">
        <v>25937</v>
      </c>
      <c r="B15847" s="21" t="s">
        <v>25949</v>
      </c>
    </row>
    <row r="15848" spans="1:2" hidden="1">
      <c r="A15848" s="20" t="s">
        <v>25940</v>
      </c>
      <c r="B15848" s="21" t="s">
        <v>25952</v>
      </c>
    </row>
    <row r="15849" spans="1:2" hidden="1">
      <c r="A15849" t="s">
        <v>32227</v>
      </c>
      <c r="B15849" t="s">
        <v>34183</v>
      </c>
    </row>
    <row r="15850" spans="1:2" hidden="1">
      <c r="A15850" t="s">
        <v>32228</v>
      </c>
      <c r="B15850" t="s">
        <v>34183</v>
      </c>
    </row>
    <row r="15851" spans="1:2" hidden="1">
      <c r="A15851" t="s">
        <v>32222</v>
      </c>
      <c r="B15851" t="s">
        <v>32223</v>
      </c>
    </row>
    <row r="15852" spans="1:2" hidden="1">
      <c r="A15852" t="s">
        <v>32229</v>
      </c>
      <c r="B15852" t="s">
        <v>34183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t="s">
        <v>32226</v>
      </c>
      <c r="B15855" t="s">
        <v>34182</v>
      </c>
    </row>
    <row r="15856" spans="1:2" hidden="1">
      <c r="A15856" s="20" t="s">
        <v>25938</v>
      </c>
      <c r="B15856" s="21" t="s">
        <v>25950</v>
      </c>
    </row>
    <row r="15857" spans="1:2" hidden="1">
      <c r="A15857" s="20" t="s">
        <v>25934</v>
      </c>
      <c r="B15857" s="21" t="s">
        <v>25946</v>
      </c>
    </row>
    <row r="15858" spans="1:2" hidden="1">
      <c r="A15858" s="20" t="s">
        <v>25930</v>
      </c>
      <c r="B15858" s="21" t="s">
        <v>25942</v>
      </c>
    </row>
    <row r="15859" spans="1:2" hidden="1">
      <c r="A15859" s="20" t="s">
        <v>25928</v>
      </c>
      <c r="B15859" s="21" t="s">
        <v>25929</v>
      </c>
    </row>
    <row r="15860" spans="1:2" hidden="1">
      <c r="A15860" s="20" t="s">
        <v>25931</v>
      </c>
      <c r="B15860" s="21" t="s">
        <v>25943</v>
      </c>
    </row>
    <row r="15861" spans="1:2" hidden="1">
      <c r="A15861" s="20" t="s">
        <v>25932</v>
      </c>
      <c r="B15861" s="21" t="s">
        <v>25944</v>
      </c>
    </row>
    <row r="15862" spans="1:2" hidden="1">
      <c r="A15862" s="20" t="s">
        <v>25933</v>
      </c>
      <c r="B15862" s="21" t="s">
        <v>25945</v>
      </c>
    </row>
    <row r="15863" spans="1:2" hidden="1">
      <c r="A15863" s="20" t="s">
        <v>25920</v>
      </c>
      <c r="B15863" s="21" t="s">
        <v>25925</v>
      </c>
    </row>
    <row r="15864" spans="1:2" hidden="1">
      <c r="A15864" s="20" t="s">
        <v>25921</v>
      </c>
      <c r="B15864" s="21" t="s">
        <v>25911</v>
      </c>
    </row>
    <row r="15865" spans="1:2" hidden="1">
      <c r="A15865" s="20" t="s">
        <v>25922</v>
      </c>
      <c r="B15865" s="21" t="s">
        <v>25926</v>
      </c>
    </row>
    <row r="15866" spans="1:2" hidden="1">
      <c r="A15866" s="20" t="s">
        <v>25924</v>
      </c>
      <c r="B15866" s="21" t="s">
        <v>25914</v>
      </c>
    </row>
    <row r="15867" spans="1:2" hidden="1">
      <c r="A15867" t="s">
        <v>16054</v>
      </c>
      <c r="B15867" t="s">
        <v>16055</v>
      </c>
    </row>
    <row r="15868" spans="1:2" hidden="1">
      <c r="A15868" t="s">
        <v>16056</v>
      </c>
      <c r="B15868" t="s">
        <v>16057</v>
      </c>
    </row>
    <row r="15869" spans="1:2" hidden="1">
      <c r="A15869" t="s">
        <v>16058</v>
      </c>
      <c r="B15869" t="s">
        <v>16059</v>
      </c>
    </row>
    <row r="15870" spans="1:2" hidden="1">
      <c r="A15870" t="s">
        <v>16060</v>
      </c>
      <c r="B15870" s="9" t="s">
        <v>29625</v>
      </c>
    </row>
    <row r="15871" spans="1:2" hidden="1">
      <c r="A15871" t="s">
        <v>16061</v>
      </c>
      <c r="B15871" s="9" t="s">
        <v>29626</v>
      </c>
    </row>
    <row r="15872" spans="1:2" hidden="1">
      <c r="A15872" t="s">
        <v>16062</v>
      </c>
      <c r="B15872" s="9" t="s">
        <v>29627</v>
      </c>
    </row>
    <row r="15873" spans="1:2" hidden="1">
      <c r="A15873" t="s">
        <v>16063</v>
      </c>
      <c r="B15873" s="9" t="s">
        <v>29628</v>
      </c>
    </row>
    <row r="15874" spans="1:2" hidden="1">
      <c r="A15874" t="s">
        <v>16064</v>
      </c>
      <c r="B15874" t="s">
        <v>16065</v>
      </c>
    </row>
    <row r="15875" spans="1:2" hidden="1">
      <c r="A15875" s="1" t="s">
        <v>16066</v>
      </c>
      <c r="B15875" t="s">
        <v>16067</v>
      </c>
    </row>
    <row r="15876" spans="1:2" hidden="1">
      <c r="A15876" s="1" t="s">
        <v>16068</v>
      </c>
      <c r="B15876" t="s">
        <v>16069</v>
      </c>
    </row>
    <row r="15877" spans="1:2" hidden="1">
      <c r="A15877" s="1" t="s">
        <v>16070</v>
      </c>
      <c r="B15877" t="s">
        <v>16071</v>
      </c>
    </row>
    <row r="15878" spans="1:2" hidden="1">
      <c r="A15878" s="1" t="s">
        <v>16072</v>
      </c>
      <c r="B15878" t="s">
        <v>16073</v>
      </c>
    </row>
    <row r="15879" spans="1:2" hidden="1">
      <c r="A15879" s="1" t="s">
        <v>16074</v>
      </c>
      <c r="B15879" t="s">
        <v>16075</v>
      </c>
    </row>
    <row r="15880" spans="1:2" hidden="1">
      <c r="A15880" s="1" t="s">
        <v>16076</v>
      </c>
      <c r="B15880" t="s">
        <v>16077</v>
      </c>
    </row>
    <row r="15881" spans="1:2" hidden="1">
      <c r="A15881" s="1" t="s">
        <v>16078</v>
      </c>
      <c r="B15881" t="s">
        <v>16079</v>
      </c>
    </row>
    <row r="15882" spans="1:2" hidden="1">
      <c r="A15882" s="1" t="s">
        <v>16080</v>
      </c>
      <c r="B15882" t="s">
        <v>16075</v>
      </c>
    </row>
    <row r="15883" spans="1:2" hidden="1">
      <c r="A15883" t="s">
        <v>16081</v>
      </c>
      <c r="B15883" t="s">
        <v>16082</v>
      </c>
    </row>
    <row r="15884" spans="1:2" hidden="1">
      <c r="A15884" t="s">
        <v>16083</v>
      </c>
      <c r="B15884" t="s">
        <v>16084</v>
      </c>
    </row>
    <row r="15885" spans="1:2" hidden="1">
      <c r="A15885" t="s">
        <v>16085</v>
      </c>
      <c r="B15885" t="s">
        <v>16086</v>
      </c>
    </row>
    <row r="15886" spans="1:2" hidden="1">
      <c r="A15886" t="s">
        <v>16087</v>
      </c>
      <c r="B15886" t="s">
        <v>16086</v>
      </c>
    </row>
    <row r="15887" spans="1:2" hidden="1">
      <c r="A15887" t="s">
        <v>16088</v>
      </c>
      <c r="B15887" s="3" t="s">
        <v>16086</v>
      </c>
    </row>
    <row r="15888" spans="1:2" hidden="1">
      <c r="A15888" t="s">
        <v>16089</v>
      </c>
      <c r="B15888" s="3" t="s">
        <v>16086</v>
      </c>
    </row>
    <row r="15889" spans="1:2" hidden="1">
      <c r="A15889" t="s">
        <v>16090</v>
      </c>
      <c r="B15889" s="3" t="s">
        <v>16086</v>
      </c>
    </row>
    <row r="15890" spans="1:2" hidden="1">
      <c r="A15890" s="1" t="s">
        <v>16091</v>
      </c>
      <c r="B15890" s="3" t="s">
        <v>16092</v>
      </c>
    </row>
    <row r="15891" spans="1:2" hidden="1">
      <c r="A15891" s="1" t="s">
        <v>16093</v>
      </c>
      <c r="B15891" s="3" t="s">
        <v>16094</v>
      </c>
    </row>
    <row r="15892" spans="1:2" hidden="1">
      <c r="A15892" s="1" t="s">
        <v>16095</v>
      </c>
      <c r="B15892" s="3" t="s">
        <v>16096</v>
      </c>
    </row>
    <row r="15893" spans="1:2" hidden="1">
      <c r="A15893" s="1" t="s">
        <v>16097</v>
      </c>
      <c r="B15893" s="3" t="s">
        <v>16098</v>
      </c>
    </row>
    <row r="15894" spans="1:2" hidden="1">
      <c r="A15894" s="1" t="s">
        <v>16099</v>
      </c>
      <c r="B15894" s="3" t="s">
        <v>16100</v>
      </c>
    </row>
    <row r="15895" spans="1:2" hidden="1">
      <c r="A15895" s="1" t="s">
        <v>16101</v>
      </c>
      <c r="B15895" s="3" t="s">
        <v>16102</v>
      </c>
    </row>
    <row r="15896" spans="1:2" hidden="1">
      <c r="A15896" s="1" t="s">
        <v>16103</v>
      </c>
      <c r="B15896" s="3" t="s">
        <v>16104</v>
      </c>
    </row>
    <row r="15897" spans="1:2" hidden="1">
      <c r="A15897" s="1" t="s">
        <v>16105</v>
      </c>
      <c r="B15897" s="3" t="s">
        <v>16106</v>
      </c>
    </row>
    <row r="15898" spans="1:2" hidden="1">
      <c r="A15898" s="1" t="s">
        <v>16107</v>
      </c>
      <c r="B15898" s="3" t="s">
        <v>16108</v>
      </c>
    </row>
    <row r="15899" spans="1:2" hidden="1">
      <c r="A15899" s="1" t="s">
        <v>16109</v>
      </c>
      <c r="B15899" s="3" t="s">
        <v>16110</v>
      </c>
    </row>
    <row r="15900" spans="1:2" hidden="1">
      <c r="A15900" s="1" t="s">
        <v>16111</v>
      </c>
      <c r="B15900" s="3" t="s">
        <v>16112</v>
      </c>
    </row>
    <row r="15901" spans="1:2" hidden="1">
      <c r="A15901" s="1" t="s">
        <v>16113</v>
      </c>
      <c r="B15901" s="3" t="s">
        <v>16114</v>
      </c>
    </row>
    <row r="15902" spans="1:2" hidden="1">
      <c r="A15902" s="1" t="s">
        <v>16115</v>
      </c>
      <c r="B15902" t="s">
        <v>16084</v>
      </c>
    </row>
    <row r="15903" spans="1:2" hidden="1">
      <c r="A15903" t="s">
        <v>16116</v>
      </c>
      <c r="B15903" s="3" t="s">
        <v>16117</v>
      </c>
    </row>
    <row r="15904" spans="1:2" hidden="1">
      <c r="A15904" t="s">
        <v>16118</v>
      </c>
      <c r="B15904" s="3" t="s">
        <v>16084</v>
      </c>
    </row>
    <row r="15905" spans="1:2" hidden="1">
      <c r="A15905" t="s">
        <v>16119</v>
      </c>
      <c r="B15905" s="3" t="s">
        <v>16120</v>
      </c>
    </row>
    <row r="15906" spans="1:2" hidden="1">
      <c r="A15906" t="s">
        <v>16121</v>
      </c>
      <c r="B15906" s="3" t="s">
        <v>16122</v>
      </c>
    </row>
    <row r="15907" spans="1:2" hidden="1">
      <c r="A15907" t="s">
        <v>16123</v>
      </c>
      <c r="B15907" s="3" t="s">
        <v>16124</v>
      </c>
    </row>
    <row r="15908" spans="1:2" hidden="1">
      <c r="A15908" t="s">
        <v>16125</v>
      </c>
      <c r="B15908" t="s">
        <v>16117</v>
      </c>
    </row>
    <row r="15909" spans="1:2" hidden="1">
      <c r="A15909" t="s">
        <v>16126</v>
      </c>
      <c r="B15909" t="s">
        <v>16086</v>
      </c>
    </row>
    <row r="15910" spans="1:2" hidden="1">
      <c r="A15910" t="s">
        <v>16127</v>
      </c>
      <c r="B15910" s="3" t="s">
        <v>16128</v>
      </c>
    </row>
    <row r="15911" spans="1:2" hidden="1">
      <c r="A15911" t="s">
        <v>16129</v>
      </c>
      <c r="B15911" s="3" t="s">
        <v>16130</v>
      </c>
    </row>
    <row r="15912" spans="1:2" hidden="1">
      <c r="A15912" t="s">
        <v>16131</v>
      </c>
      <c r="B15912" s="3" t="s">
        <v>16132</v>
      </c>
    </row>
    <row r="15913" spans="1:2" hidden="1">
      <c r="A15913" t="s">
        <v>16133</v>
      </c>
      <c r="B15913" s="3" t="s">
        <v>16134</v>
      </c>
    </row>
    <row r="15914" spans="1:2" hidden="1">
      <c r="A15914" t="s">
        <v>16135</v>
      </c>
      <c r="B15914" s="3" t="s">
        <v>16136</v>
      </c>
    </row>
    <row r="15915" spans="1:2" hidden="1">
      <c r="A15915" t="s">
        <v>16137</v>
      </c>
      <c r="B15915" s="3" t="s">
        <v>16138</v>
      </c>
    </row>
    <row r="15916" spans="1:2" hidden="1">
      <c r="A15916" t="s">
        <v>16139</v>
      </c>
      <c r="B15916" s="3" t="s">
        <v>16140</v>
      </c>
    </row>
    <row r="15917" spans="1:2" hidden="1">
      <c r="A15917" t="s">
        <v>16141</v>
      </c>
      <c r="B15917" s="3" t="s">
        <v>16142</v>
      </c>
    </row>
    <row r="15918" spans="1:2" hidden="1">
      <c r="A15918" t="s">
        <v>16143</v>
      </c>
      <c r="B15918" s="3" t="s">
        <v>16144</v>
      </c>
    </row>
    <row r="15919" spans="1:2" hidden="1">
      <c r="A15919" t="s">
        <v>16145</v>
      </c>
      <c r="B15919" s="3" t="s">
        <v>16146</v>
      </c>
    </row>
    <row r="15920" spans="1:2" hidden="1">
      <c r="A15920" t="s">
        <v>16147</v>
      </c>
      <c r="B15920" s="3" t="s">
        <v>16148</v>
      </c>
    </row>
    <row r="15921" spans="1:2" hidden="1">
      <c r="A15921" t="s">
        <v>16149</v>
      </c>
      <c r="B15921" s="3" t="s">
        <v>16150</v>
      </c>
    </row>
    <row r="15922" spans="1:2" hidden="1">
      <c r="A15922" s="3" t="s">
        <v>16151</v>
      </c>
      <c r="B15922" s="3" t="s">
        <v>16152</v>
      </c>
    </row>
    <row r="15923" spans="1:2" hidden="1">
      <c r="A15923" s="3" t="s">
        <v>16153</v>
      </c>
      <c r="B15923" s="3" t="s">
        <v>16154</v>
      </c>
    </row>
    <row r="15924" spans="1:2" hidden="1">
      <c r="A15924" s="3" t="s">
        <v>16155</v>
      </c>
      <c r="B15924" s="3" t="s">
        <v>16156</v>
      </c>
    </row>
    <row r="15925" spans="1:2" hidden="1">
      <c r="A15925" s="3" t="s">
        <v>16157</v>
      </c>
      <c r="B15925" s="3" t="s">
        <v>16158</v>
      </c>
    </row>
    <row r="15926" spans="1:2" hidden="1">
      <c r="A15926" s="3" t="s">
        <v>16159</v>
      </c>
      <c r="B15926" s="3" t="s">
        <v>16158</v>
      </c>
    </row>
    <row r="15927" spans="1:2" hidden="1">
      <c r="A15927" s="3" t="s">
        <v>16160</v>
      </c>
      <c r="B15927" s="3" t="s">
        <v>16161</v>
      </c>
    </row>
    <row r="15928" spans="1:2" hidden="1">
      <c r="A15928" s="3" t="s">
        <v>16162</v>
      </c>
      <c r="B15928" s="3" t="s">
        <v>16163</v>
      </c>
    </row>
    <row r="15929" spans="1:2" hidden="1">
      <c r="A15929" s="3" t="s">
        <v>16164</v>
      </c>
      <c r="B15929" s="3" t="s">
        <v>16165</v>
      </c>
    </row>
    <row r="15930" spans="1:2" hidden="1">
      <c r="A15930" t="s">
        <v>16166</v>
      </c>
      <c r="B15930" t="s">
        <v>16167</v>
      </c>
    </row>
    <row r="15931" spans="1:2" hidden="1">
      <c r="A15931" t="s">
        <v>16168</v>
      </c>
      <c r="B15931" t="s">
        <v>16169</v>
      </c>
    </row>
    <row r="15932" spans="1:2" hidden="1">
      <c r="A15932" t="s">
        <v>16170</v>
      </c>
      <c r="B15932" t="s">
        <v>16171</v>
      </c>
    </row>
    <row r="15933" spans="1:2" hidden="1">
      <c r="A15933" t="s">
        <v>16172</v>
      </c>
      <c r="B15933" t="s">
        <v>16173</v>
      </c>
    </row>
    <row r="15934" spans="1:2" hidden="1">
      <c r="A15934" t="s">
        <v>16174</v>
      </c>
      <c r="B15934" t="s">
        <v>16175</v>
      </c>
    </row>
    <row r="15935" spans="1:2" hidden="1">
      <c r="A15935" t="s">
        <v>16176</v>
      </c>
      <c r="B15935" t="s">
        <v>16177</v>
      </c>
    </row>
    <row r="15936" spans="1:2" hidden="1">
      <c r="A15936" t="s">
        <v>16178</v>
      </c>
      <c r="B15936" t="s">
        <v>16179</v>
      </c>
    </row>
    <row r="15937" spans="1:2" hidden="1">
      <c r="A15937" t="s">
        <v>16180</v>
      </c>
      <c r="B15937" t="s">
        <v>16181</v>
      </c>
    </row>
    <row r="15938" spans="1:2" hidden="1">
      <c r="A15938" t="s">
        <v>16182</v>
      </c>
      <c r="B15938" t="s">
        <v>16183</v>
      </c>
    </row>
    <row r="15939" spans="1:2" hidden="1">
      <c r="A15939" t="s">
        <v>16184</v>
      </c>
      <c r="B15939" t="s">
        <v>16185</v>
      </c>
    </row>
    <row r="15940" spans="1:2" hidden="1">
      <c r="A15940" t="s">
        <v>16186</v>
      </c>
      <c r="B15940" t="s">
        <v>16187</v>
      </c>
    </row>
    <row r="15941" spans="1:2" hidden="1">
      <c r="A15941" t="s">
        <v>16188</v>
      </c>
      <c r="B15941" t="s">
        <v>16189</v>
      </c>
    </row>
    <row r="15942" spans="1:2" hidden="1">
      <c r="A15942" t="s">
        <v>16190</v>
      </c>
      <c r="B15942" t="s">
        <v>16191</v>
      </c>
    </row>
    <row r="15943" spans="1:2" hidden="1">
      <c r="A15943" t="s">
        <v>16192</v>
      </c>
      <c r="B15943" t="s">
        <v>16193</v>
      </c>
    </row>
    <row r="15944" spans="1:2" hidden="1">
      <c r="A15944" t="s">
        <v>16194</v>
      </c>
      <c r="B15944" t="s">
        <v>16195</v>
      </c>
    </row>
    <row r="15945" spans="1:2" hidden="1">
      <c r="A15945" t="s">
        <v>16196</v>
      </c>
      <c r="B15945" t="s">
        <v>16197</v>
      </c>
    </row>
    <row r="15946" spans="1:2" hidden="1">
      <c r="A15946" t="s">
        <v>16198</v>
      </c>
      <c r="B15946" t="s">
        <v>16199</v>
      </c>
    </row>
    <row r="15947" spans="1:2" hidden="1">
      <c r="A15947" s="1" t="s">
        <v>16200</v>
      </c>
    </row>
    <row r="15948" spans="1:2" hidden="1">
      <c r="A15948" t="s">
        <v>16201</v>
      </c>
      <c r="B15948" t="s">
        <v>16202</v>
      </c>
    </row>
    <row r="15949" spans="1:2" hidden="1">
      <c r="A15949" t="s">
        <v>16201</v>
      </c>
      <c r="B15949" s="13"/>
    </row>
    <row r="15950" spans="1:2" hidden="1">
      <c r="A15950" s="1" t="s">
        <v>16203</v>
      </c>
      <c r="B15950" t="s">
        <v>16204</v>
      </c>
    </row>
    <row r="15951" spans="1:2" hidden="1">
      <c r="A15951" s="1" t="s">
        <v>16205</v>
      </c>
      <c r="B15951" t="s">
        <v>16206</v>
      </c>
    </row>
    <row r="15952" spans="1:2" hidden="1">
      <c r="A15952" s="3" t="s">
        <v>16207</v>
      </c>
      <c r="B15952" t="s">
        <v>16208</v>
      </c>
    </row>
    <row r="15953" spans="1:2" hidden="1">
      <c r="A15953" s="1" t="s">
        <v>16209</v>
      </c>
      <c r="B15953" t="s">
        <v>16210</v>
      </c>
    </row>
    <row r="15954" spans="1:2" hidden="1">
      <c r="A15954" s="3" t="s">
        <v>16211</v>
      </c>
      <c r="B15954" s="3" t="s">
        <v>16212</v>
      </c>
    </row>
    <row r="15955" spans="1:2" hidden="1">
      <c r="A15955" s="1" t="s">
        <v>16213</v>
      </c>
      <c r="B15955" t="s">
        <v>16214</v>
      </c>
    </row>
    <row r="15956" spans="1:2" hidden="1">
      <c r="A15956" s="1" t="s">
        <v>16215</v>
      </c>
      <c r="B15956" t="s">
        <v>16216</v>
      </c>
    </row>
    <row r="15957" spans="1:2" hidden="1">
      <c r="A15957" s="1" t="s">
        <v>16217</v>
      </c>
      <c r="B15957" t="s">
        <v>16218</v>
      </c>
    </row>
    <row r="15958" spans="1:2" hidden="1">
      <c r="A15958" t="s">
        <v>16219</v>
      </c>
      <c r="B15958" t="s">
        <v>16220</v>
      </c>
    </row>
    <row r="15959" spans="1:2" hidden="1">
      <c r="A15959" t="s">
        <v>16221</v>
      </c>
      <c r="B15959" t="s">
        <v>16222</v>
      </c>
    </row>
    <row r="15960" spans="1:2" hidden="1">
      <c r="A15960" t="s">
        <v>16223</v>
      </c>
      <c r="B15960" t="s">
        <v>16224</v>
      </c>
    </row>
    <row r="15961" spans="1:2" hidden="1">
      <c r="A15961" t="s">
        <v>16225</v>
      </c>
      <c r="B15961" t="s">
        <v>16226</v>
      </c>
    </row>
    <row r="15962" spans="1:2" hidden="1">
      <c r="A15962" t="s">
        <v>16227</v>
      </c>
      <c r="B15962" t="s">
        <v>16228</v>
      </c>
    </row>
    <row r="15963" spans="1:2" hidden="1">
      <c r="A15963" t="s">
        <v>16229</v>
      </c>
      <c r="B15963" t="s">
        <v>16230</v>
      </c>
    </row>
    <row r="15964" spans="1:2" hidden="1">
      <c r="A15964" s="17" t="s">
        <v>23290</v>
      </c>
      <c r="B15964" s="17" t="s">
        <v>23289</v>
      </c>
    </row>
    <row r="15965" spans="1:2" hidden="1">
      <c r="A15965" s="17" t="s">
        <v>23292</v>
      </c>
      <c r="B15965" s="17" t="s">
        <v>23291</v>
      </c>
    </row>
    <row r="15966" spans="1:2" hidden="1">
      <c r="A15966" s="17" t="s">
        <v>23286</v>
      </c>
      <c r="B15966" s="17" t="s">
        <v>23285</v>
      </c>
    </row>
    <row r="15967" spans="1:2" hidden="1">
      <c r="A15967" s="17" t="s">
        <v>23288</v>
      </c>
      <c r="B15967" s="17" t="s">
        <v>23287</v>
      </c>
    </row>
    <row r="15968" spans="1:2" hidden="1">
      <c r="A15968" s="17" t="s">
        <v>23284</v>
      </c>
      <c r="B15968" s="17" t="s">
        <v>23283</v>
      </c>
    </row>
    <row r="15969" spans="1:2" hidden="1">
      <c r="A15969" t="s">
        <v>16231</v>
      </c>
      <c r="B15969" t="s">
        <v>16232</v>
      </c>
    </row>
    <row r="15970" spans="1:2" hidden="1">
      <c r="A15970" t="s">
        <v>16233</v>
      </c>
      <c r="B15970" t="s">
        <v>16234</v>
      </c>
    </row>
    <row r="15971" spans="1:2" hidden="1">
      <c r="A15971" t="s">
        <v>16235</v>
      </c>
      <c r="B15971" t="s">
        <v>16236</v>
      </c>
    </row>
    <row r="15972" spans="1:2" hidden="1">
      <c r="A15972" t="s">
        <v>16237</v>
      </c>
      <c r="B15972" t="s">
        <v>16238</v>
      </c>
    </row>
    <row r="15973" spans="1:2" hidden="1">
      <c r="A15973" t="s">
        <v>16239</v>
      </c>
      <c r="B15973" t="s">
        <v>16240</v>
      </c>
    </row>
    <row r="15974" spans="1:2" hidden="1">
      <c r="A15974" t="s">
        <v>16241</v>
      </c>
      <c r="B15974" t="s">
        <v>16242</v>
      </c>
    </row>
    <row r="15975" spans="1:2" hidden="1">
      <c r="A15975" t="s">
        <v>16243</v>
      </c>
      <c r="B15975" t="s">
        <v>9457</v>
      </c>
    </row>
    <row r="15976" spans="1:2" hidden="1">
      <c r="A15976" t="s">
        <v>16244</v>
      </c>
      <c r="B15976" t="s">
        <v>9459</v>
      </c>
    </row>
    <row r="15977" spans="1:2" hidden="1">
      <c r="A15977" t="s">
        <v>16245</v>
      </c>
      <c r="B15977" t="s">
        <v>9461</v>
      </c>
    </row>
    <row r="15978" spans="1:2" hidden="1">
      <c r="A15978" t="s">
        <v>16246</v>
      </c>
      <c r="B15978" t="s">
        <v>9463</v>
      </c>
    </row>
    <row r="15979" spans="1:2" hidden="1">
      <c r="A15979" t="s">
        <v>16247</v>
      </c>
      <c r="B15979" t="s">
        <v>16248</v>
      </c>
    </row>
    <row r="15980" spans="1:2" hidden="1">
      <c r="A15980" t="s">
        <v>16249</v>
      </c>
      <c r="B15980" t="s">
        <v>16250</v>
      </c>
    </row>
    <row r="15981" spans="1:2" hidden="1">
      <c r="A15981" t="s">
        <v>16251</v>
      </c>
      <c r="B15981" t="s">
        <v>9465</v>
      </c>
    </row>
    <row r="15982" spans="1:2" hidden="1">
      <c r="A15982" t="s">
        <v>16252</v>
      </c>
      <c r="B15982" t="s">
        <v>9467</v>
      </c>
    </row>
    <row r="15983" spans="1:2" hidden="1">
      <c r="A15983" t="s">
        <v>16253</v>
      </c>
      <c r="B15983" t="s">
        <v>9469</v>
      </c>
    </row>
    <row r="15984" spans="1:2" hidden="1">
      <c r="A15984" t="s">
        <v>16254</v>
      </c>
      <c r="B15984" t="s">
        <v>9471</v>
      </c>
    </row>
    <row r="15985" spans="1:2" hidden="1">
      <c r="A15985" t="s">
        <v>16255</v>
      </c>
      <c r="B15985" t="s">
        <v>9473</v>
      </c>
    </row>
    <row r="15986" spans="1:2" hidden="1">
      <c r="A15986" t="s">
        <v>16256</v>
      </c>
      <c r="B15986" t="s">
        <v>9475</v>
      </c>
    </row>
    <row r="15987" spans="1:2" hidden="1">
      <c r="A15987" t="s">
        <v>16257</v>
      </c>
      <c r="B15987" t="s">
        <v>16258</v>
      </c>
    </row>
    <row r="15988" spans="1:2" hidden="1">
      <c r="A15988" s="3" t="s">
        <v>16259</v>
      </c>
      <c r="B15988" s="3" t="s">
        <v>16260</v>
      </c>
    </row>
    <row r="15989" spans="1:2" hidden="1">
      <c r="A15989" s="3" t="s">
        <v>16261</v>
      </c>
      <c r="B15989" s="3" t="s">
        <v>16262</v>
      </c>
    </row>
    <row r="15990" spans="1:2" hidden="1">
      <c r="A15990" s="3" t="s">
        <v>16263</v>
      </c>
      <c r="B15990" s="3" t="s">
        <v>16264</v>
      </c>
    </row>
    <row r="15991" spans="1:2" hidden="1">
      <c r="A15991" s="3" t="s">
        <v>16265</v>
      </c>
      <c r="B15991" s="3" t="s">
        <v>16266</v>
      </c>
    </row>
    <row r="15992" spans="1:2" hidden="1">
      <c r="A15992" s="3" t="s">
        <v>16267</v>
      </c>
      <c r="B15992" s="3" t="s">
        <v>16268</v>
      </c>
    </row>
    <row r="15993" spans="1:2" hidden="1">
      <c r="A15993" s="3" t="s">
        <v>16269</v>
      </c>
      <c r="B15993" s="3" t="s">
        <v>16270</v>
      </c>
    </row>
    <row r="15994" spans="1:2" hidden="1">
      <c r="A15994" t="s">
        <v>16271</v>
      </c>
      <c r="B15994" t="s">
        <v>16272</v>
      </c>
    </row>
    <row r="15995" spans="1:2" hidden="1">
      <c r="A15995" t="s">
        <v>16273</v>
      </c>
      <c r="B15995" t="s">
        <v>16274</v>
      </c>
    </row>
    <row r="15996" spans="1:2" hidden="1">
      <c r="A15996" t="s">
        <v>16275</v>
      </c>
      <c r="B15996" t="s">
        <v>16276</v>
      </c>
    </row>
    <row r="15997" spans="1:2" hidden="1">
      <c r="A15997" t="s">
        <v>16277</v>
      </c>
      <c r="B15997" t="s">
        <v>16278</v>
      </c>
    </row>
    <row r="15998" spans="1:2" hidden="1">
      <c r="A15998" t="s">
        <v>16279</v>
      </c>
      <c r="B15998" t="s">
        <v>16280</v>
      </c>
    </row>
    <row r="15999" spans="1:2" hidden="1">
      <c r="A15999" t="s">
        <v>16281</v>
      </c>
      <c r="B15999" t="s">
        <v>16282</v>
      </c>
    </row>
    <row r="16000" spans="1:2" hidden="1">
      <c r="A16000" t="s">
        <v>16283</v>
      </c>
      <c r="B16000" t="s">
        <v>16284</v>
      </c>
    </row>
    <row r="16001" spans="1:2" hidden="1">
      <c r="A16001" t="s">
        <v>16285</v>
      </c>
      <c r="B16001" t="s">
        <v>16276</v>
      </c>
    </row>
    <row r="16002" spans="1:2" hidden="1">
      <c r="A16002" t="s">
        <v>16286</v>
      </c>
      <c r="B16002" t="s">
        <v>16287</v>
      </c>
    </row>
    <row r="16003" spans="1:2" hidden="1">
      <c r="A16003" t="s">
        <v>16288</v>
      </c>
      <c r="B16003" t="s">
        <v>16289</v>
      </c>
    </row>
    <row r="16004" spans="1:2" hidden="1">
      <c r="A16004" t="s">
        <v>16290</v>
      </c>
      <c r="B16004" t="s">
        <v>16291</v>
      </c>
    </row>
    <row r="16005" spans="1:2" hidden="1">
      <c r="A16005" t="s">
        <v>16292</v>
      </c>
      <c r="B16005" t="s">
        <v>16293</v>
      </c>
    </row>
    <row r="16006" spans="1:2" hidden="1">
      <c r="A16006" t="s">
        <v>16294</v>
      </c>
      <c r="B16006" t="s">
        <v>16295</v>
      </c>
    </row>
    <row r="16007" spans="1:2" hidden="1">
      <c r="A16007" t="s">
        <v>16296</v>
      </c>
      <c r="B16007" t="s">
        <v>16297</v>
      </c>
    </row>
    <row r="16008" spans="1:2" hidden="1">
      <c r="A16008" t="s">
        <v>16298</v>
      </c>
      <c r="B16008" t="s">
        <v>16299</v>
      </c>
    </row>
    <row r="16009" spans="1:2" hidden="1">
      <c r="A16009" t="s">
        <v>16300</v>
      </c>
      <c r="B16009" t="s">
        <v>16301</v>
      </c>
    </row>
    <row r="16010" spans="1:2" hidden="1">
      <c r="A16010" t="s">
        <v>16302</v>
      </c>
      <c r="B16010" t="s">
        <v>16303</v>
      </c>
    </row>
    <row r="16011" spans="1:2" hidden="1">
      <c r="A16011" t="s">
        <v>16304</v>
      </c>
      <c r="B16011" t="s">
        <v>16305</v>
      </c>
    </row>
    <row r="16012" spans="1:2" hidden="1">
      <c r="A16012" t="s">
        <v>16306</v>
      </c>
      <c r="B16012" t="s">
        <v>16307</v>
      </c>
    </row>
    <row r="16013" spans="1:2" hidden="1">
      <c r="A16013" t="s">
        <v>16308</v>
      </c>
      <c r="B16013" t="s">
        <v>16309</v>
      </c>
    </row>
    <row r="16014" spans="1:2" hidden="1">
      <c r="A16014" t="s">
        <v>16310</v>
      </c>
      <c r="B16014" t="s">
        <v>16311</v>
      </c>
    </row>
    <row r="16015" spans="1:2" hidden="1">
      <c r="A16015" t="s">
        <v>16312</v>
      </c>
      <c r="B16015" t="s">
        <v>16313</v>
      </c>
    </row>
    <row r="16016" spans="1:2" hidden="1">
      <c r="A16016" t="s">
        <v>16314</v>
      </c>
      <c r="B16016" t="s">
        <v>16315</v>
      </c>
    </row>
    <row r="16017" spans="1:2" hidden="1">
      <c r="A16017" t="s">
        <v>16316</v>
      </c>
      <c r="B16017" t="s">
        <v>16317</v>
      </c>
    </row>
    <row r="16018" spans="1:2" hidden="1">
      <c r="A16018" t="s">
        <v>16318</v>
      </c>
      <c r="B16018" t="s">
        <v>16319</v>
      </c>
    </row>
    <row r="16019" spans="1:2" hidden="1">
      <c r="A16019" t="s">
        <v>16320</v>
      </c>
      <c r="B16019" t="s">
        <v>16321</v>
      </c>
    </row>
    <row r="16020" spans="1:2" hidden="1">
      <c r="A16020" t="s">
        <v>16322</v>
      </c>
      <c r="B16020" t="s">
        <v>16323</v>
      </c>
    </row>
    <row r="16021" spans="1:2" hidden="1">
      <c r="A16021" t="s">
        <v>16324</v>
      </c>
      <c r="B16021" t="s">
        <v>16325</v>
      </c>
    </row>
    <row r="16022" spans="1:2" hidden="1">
      <c r="A16022" t="s">
        <v>16326</v>
      </c>
      <c r="B16022" t="s">
        <v>16327</v>
      </c>
    </row>
    <row r="16023" spans="1:2" hidden="1">
      <c r="A16023" t="s">
        <v>16328</v>
      </c>
      <c r="B16023" t="s">
        <v>16329</v>
      </c>
    </row>
    <row r="16024" spans="1:2" hidden="1">
      <c r="A16024" t="s">
        <v>16330</v>
      </c>
      <c r="B16024" t="s">
        <v>16331</v>
      </c>
    </row>
    <row r="16025" spans="1:2" hidden="1">
      <c r="A16025" t="s">
        <v>16332</v>
      </c>
      <c r="B16025" t="s">
        <v>16333</v>
      </c>
    </row>
    <row r="16026" spans="1:2" hidden="1">
      <c r="A16026" t="s">
        <v>16334</v>
      </c>
      <c r="B16026" t="s">
        <v>16335</v>
      </c>
    </row>
    <row r="16027" spans="1:2" hidden="1">
      <c r="A16027" t="s">
        <v>16336</v>
      </c>
      <c r="B16027" t="s">
        <v>16337</v>
      </c>
    </row>
    <row r="16028" spans="1:2" hidden="1">
      <c r="A16028" t="s">
        <v>16338</v>
      </c>
      <c r="B16028" t="s">
        <v>16339</v>
      </c>
    </row>
    <row r="16029" spans="1:2" hidden="1">
      <c r="A16029" t="s">
        <v>16340</v>
      </c>
      <c r="B16029" t="s">
        <v>16341</v>
      </c>
    </row>
    <row r="16030" spans="1:2" hidden="1">
      <c r="A16030" t="s">
        <v>16342</v>
      </c>
      <c r="B16030" t="s">
        <v>16343</v>
      </c>
    </row>
    <row r="16031" spans="1:2" hidden="1">
      <c r="A16031" s="1" t="s">
        <v>16344</v>
      </c>
      <c r="B16031" s="3" t="s">
        <v>16345</v>
      </c>
    </row>
    <row r="16032" spans="1:2" hidden="1">
      <c r="A16032" s="1" t="s">
        <v>16346</v>
      </c>
      <c r="B16032" s="3" t="s">
        <v>16347</v>
      </c>
    </row>
    <row r="16033" spans="1:2" hidden="1">
      <c r="A16033" s="1" t="s">
        <v>16348</v>
      </c>
      <c r="B16033" s="3" t="s">
        <v>16349</v>
      </c>
    </row>
    <row r="16034" spans="1:2" hidden="1">
      <c r="A16034" s="1" t="s">
        <v>16350</v>
      </c>
      <c r="B16034" t="s">
        <v>16351</v>
      </c>
    </row>
    <row r="16035" spans="1:2" hidden="1">
      <c r="A16035" s="1" t="s">
        <v>16352</v>
      </c>
      <c r="B16035" t="s">
        <v>16353</v>
      </c>
    </row>
    <row r="16036" spans="1:2" hidden="1">
      <c r="A16036" s="1" t="s">
        <v>16354</v>
      </c>
      <c r="B16036" t="s">
        <v>16355</v>
      </c>
    </row>
    <row r="16037" spans="1:2" hidden="1">
      <c r="A16037" s="1" t="s">
        <v>16356</v>
      </c>
      <c r="B16037" t="s">
        <v>16357</v>
      </c>
    </row>
    <row r="16038" spans="1:2" hidden="1">
      <c r="A16038" s="1" t="s">
        <v>16358</v>
      </c>
      <c r="B16038" t="s">
        <v>16359</v>
      </c>
    </row>
    <row r="16039" spans="1:2" hidden="1">
      <c r="A16039" s="1" t="s">
        <v>16360</v>
      </c>
      <c r="B16039" t="s">
        <v>16361</v>
      </c>
    </row>
    <row r="16040" spans="1:2" hidden="1">
      <c r="A16040" s="1" t="s">
        <v>16362</v>
      </c>
      <c r="B16040" t="s">
        <v>16363</v>
      </c>
    </row>
    <row r="16041" spans="1:2" hidden="1">
      <c r="A16041" s="1" t="s">
        <v>16364</v>
      </c>
      <c r="B16041" t="s">
        <v>16365</v>
      </c>
    </row>
    <row r="16042" spans="1:2" hidden="1">
      <c r="A16042" s="1" t="s">
        <v>16366</v>
      </c>
      <c r="B16042" t="s">
        <v>16367</v>
      </c>
    </row>
    <row r="16043" spans="1:2" hidden="1">
      <c r="A16043" s="1" t="s">
        <v>16368</v>
      </c>
      <c r="B16043" t="s">
        <v>16369</v>
      </c>
    </row>
    <row r="16044" spans="1:2" hidden="1">
      <c r="A16044" s="1" t="s">
        <v>16370</v>
      </c>
      <c r="B16044" t="s">
        <v>16371</v>
      </c>
    </row>
    <row r="16045" spans="1:2" hidden="1">
      <c r="A16045" s="1" t="s">
        <v>16372</v>
      </c>
      <c r="B16045" t="s">
        <v>16373</v>
      </c>
    </row>
    <row r="16046" spans="1:2" hidden="1">
      <c r="A16046" s="1" t="s">
        <v>16374</v>
      </c>
      <c r="B16046" t="s">
        <v>16375</v>
      </c>
    </row>
    <row r="16047" spans="1:2" hidden="1">
      <c r="A16047" s="1" t="s">
        <v>16376</v>
      </c>
      <c r="B16047" t="s">
        <v>16377</v>
      </c>
    </row>
    <row r="16048" spans="1:2" hidden="1">
      <c r="A16048" s="1" t="s">
        <v>16378</v>
      </c>
      <c r="B16048" t="s">
        <v>16379</v>
      </c>
    </row>
    <row r="16049" spans="1:2" hidden="1">
      <c r="A16049" s="1" t="s">
        <v>16380</v>
      </c>
      <c r="B16049" t="s">
        <v>16381</v>
      </c>
    </row>
    <row r="16050" spans="1:2" hidden="1">
      <c r="A16050" s="1" t="s">
        <v>16382</v>
      </c>
      <c r="B16050" t="s">
        <v>16383</v>
      </c>
    </row>
    <row r="16051" spans="1:2" hidden="1">
      <c r="A16051" s="1" t="s">
        <v>16384</v>
      </c>
      <c r="B16051" t="s">
        <v>16385</v>
      </c>
    </row>
    <row r="16052" spans="1:2" hidden="1">
      <c r="A16052" s="20" t="s">
        <v>24864</v>
      </c>
      <c r="B16052" s="9" t="s">
        <v>24865</v>
      </c>
    </row>
    <row r="16053" spans="1:2" hidden="1">
      <c r="A16053" s="20" t="s">
        <v>24866</v>
      </c>
      <c r="B16053" s="9" t="s">
        <v>24875</v>
      </c>
    </row>
    <row r="16054" spans="1:2" hidden="1">
      <c r="A16054" s="20" t="s">
        <v>24867</v>
      </c>
      <c r="B16054" s="9" t="s">
        <v>24876</v>
      </c>
    </row>
    <row r="16055" spans="1:2" hidden="1">
      <c r="A16055" s="20" t="s">
        <v>24868</v>
      </c>
      <c r="B16055" s="9" t="s">
        <v>24877</v>
      </c>
    </row>
    <row r="16056" spans="1:2" hidden="1">
      <c r="A16056" s="20" t="s">
        <v>24869</v>
      </c>
      <c r="B16056" s="9" t="s">
        <v>24878</v>
      </c>
    </row>
    <row r="16057" spans="1:2" hidden="1">
      <c r="A16057" s="20" t="s">
        <v>24872</v>
      </c>
      <c r="B16057" s="9" t="s">
        <v>24875</v>
      </c>
    </row>
    <row r="16058" spans="1:2" hidden="1">
      <c r="A16058" s="20" t="s">
        <v>24870</v>
      </c>
      <c r="B16058" s="9" t="s">
        <v>24879</v>
      </c>
    </row>
    <row r="16059" spans="1:2" hidden="1">
      <c r="A16059" s="20" t="s">
        <v>24871</v>
      </c>
      <c r="B16059" s="9" t="s">
        <v>24880</v>
      </c>
    </row>
    <row r="16060" spans="1:2" hidden="1">
      <c r="A16060" s="20" t="s">
        <v>24873</v>
      </c>
      <c r="B16060" s="9" t="s">
        <v>24875</v>
      </c>
    </row>
    <row r="16061" spans="1:2" hidden="1">
      <c r="A16061" s="20" t="s">
        <v>24874</v>
      </c>
      <c r="B16061" s="9" t="s">
        <v>24875</v>
      </c>
    </row>
    <row r="16062" spans="1:2" hidden="1">
      <c r="A16062" t="s">
        <v>16386</v>
      </c>
      <c r="B16062" t="s">
        <v>16387</v>
      </c>
    </row>
    <row r="16063" spans="1:2" hidden="1">
      <c r="A16063" t="s">
        <v>16388</v>
      </c>
      <c r="B16063" t="s">
        <v>16389</v>
      </c>
    </row>
    <row r="16064" spans="1:2" hidden="1">
      <c r="A16064" t="s">
        <v>16390</v>
      </c>
      <c r="B16064" t="s">
        <v>16391</v>
      </c>
    </row>
    <row r="16065" spans="1:2" hidden="1">
      <c r="A16065" t="s">
        <v>16392</v>
      </c>
      <c r="B16065" t="s">
        <v>16393</v>
      </c>
    </row>
    <row r="16066" spans="1:2" hidden="1">
      <c r="A16066" t="s">
        <v>16394</v>
      </c>
      <c r="B16066" t="s">
        <v>16395</v>
      </c>
    </row>
    <row r="16067" spans="1:2" hidden="1">
      <c r="A16067" t="s">
        <v>16396</v>
      </c>
      <c r="B16067" t="s">
        <v>16397</v>
      </c>
    </row>
    <row r="16068" spans="1:2" hidden="1">
      <c r="A16068" t="s">
        <v>16398</v>
      </c>
      <c r="B16068" t="s">
        <v>16399</v>
      </c>
    </row>
    <row r="16069" spans="1:2" hidden="1">
      <c r="A16069" t="s">
        <v>16400</v>
      </c>
      <c r="B16069" t="s">
        <v>16401</v>
      </c>
    </row>
    <row r="16070" spans="1:2" hidden="1">
      <c r="A16070" s="1" t="s">
        <v>16402</v>
      </c>
      <c r="B16070" t="s">
        <v>16403</v>
      </c>
    </row>
    <row r="16071" spans="1:2" hidden="1">
      <c r="A16071" s="1" t="s">
        <v>16404</v>
      </c>
      <c r="B16071" t="s">
        <v>16405</v>
      </c>
    </row>
    <row r="16072" spans="1:2" hidden="1">
      <c r="A16072" s="1" t="s">
        <v>16406</v>
      </c>
      <c r="B16072" t="s">
        <v>16407</v>
      </c>
    </row>
    <row r="16073" spans="1:2" hidden="1">
      <c r="A16073" s="1" t="s">
        <v>16408</v>
      </c>
      <c r="B16073" t="s">
        <v>16409</v>
      </c>
    </row>
    <row r="16074" spans="1:2" hidden="1">
      <c r="A16074" s="1" t="s">
        <v>16410</v>
      </c>
      <c r="B16074" t="s">
        <v>16411</v>
      </c>
    </row>
    <row r="16075" spans="1:2" hidden="1">
      <c r="A16075" s="1" t="s">
        <v>16412</v>
      </c>
      <c r="B16075" t="s">
        <v>16413</v>
      </c>
    </row>
    <row r="16076" spans="1:2" hidden="1">
      <c r="A16076" t="s">
        <v>16414</v>
      </c>
      <c r="B16076" t="s">
        <v>16415</v>
      </c>
    </row>
    <row r="16077" spans="1:2" hidden="1">
      <c r="A16077" t="s">
        <v>16416</v>
      </c>
      <c r="B16077" s="3" t="s">
        <v>16417</v>
      </c>
    </row>
    <row r="16078" spans="1:2" hidden="1">
      <c r="A16078" t="s">
        <v>16418</v>
      </c>
      <c r="B16078" s="3" t="s">
        <v>16419</v>
      </c>
    </row>
    <row r="16079" spans="1:2" hidden="1">
      <c r="A16079" t="s">
        <v>16420</v>
      </c>
      <c r="B16079" s="3" t="s">
        <v>16421</v>
      </c>
    </row>
    <row r="16080" spans="1:2" hidden="1">
      <c r="A16080" t="s">
        <v>16422</v>
      </c>
      <c r="B16080" s="3" t="s">
        <v>16423</v>
      </c>
    </row>
    <row r="16081" spans="1:2" hidden="1">
      <c r="A16081" t="s">
        <v>16424</v>
      </c>
      <c r="B16081" s="3" t="s">
        <v>16425</v>
      </c>
    </row>
    <row r="16082" spans="1:2" hidden="1">
      <c r="A16082" t="s">
        <v>16426</v>
      </c>
      <c r="B16082" s="3" t="s">
        <v>16427</v>
      </c>
    </row>
    <row r="16083" spans="1:2" hidden="1">
      <c r="A16083" t="s">
        <v>16428</v>
      </c>
      <c r="B16083" s="3" t="s">
        <v>16429</v>
      </c>
    </row>
    <row r="16084" spans="1:2" hidden="1">
      <c r="A16084" t="s">
        <v>16430</v>
      </c>
      <c r="B16084" s="3" t="s">
        <v>16431</v>
      </c>
    </row>
    <row r="16085" spans="1:2" hidden="1">
      <c r="A16085" t="s">
        <v>16432</v>
      </c>
      <c r="B16085" s="3" t="s">
        <v>16433</v>
      </c>
    </row>
    <row r="16086" spans="1:2" hidden="1">
      <c r="A16086" t="s">
        <v>16434</v>
      </c>
      <c r="B16086" s="3" t="s">
        <v>16435</v>
      </c>
    </row>
    <row r="16087" spans="1:2" hidden="1">
      <c r="A16087" t="s">
        <v>16436</v>
      </c>
      <c r="B16087" t="s">
        <v>16437</v>
      </c>
    </row>
    <row r="16088" spans="1:2" hidden="1">
      <c r="A16088" t="s">
        <v>16438</v>
      </c>
      <c r="B16088" t="s">
        <v>16439</v>
      </c>
    </row>
    <row r="16089" spans="1:2" hidden="1">
      <c r="A16089" t="s">
        <v>16440</v>
      </c>
      <c r="B16089" t="s">
        <v>16441</v>
      </c>
    </row>
    <row r="16090" spans="1:2" hidden="1">
      <c r="A16090" t="s">
        <v>16442</v>
      </c>
      <c r="B16090" t="s">
        <v>16443</v>
      </c>
    </row>
    <row r="16091" spans="1:2" hidden="1">
      <c r="A16091" t="s">
        <v>16444</v>
      </c>
      <c r="B16091" t="s">
        <v>16445</v>
      </c>
    </row>
    <row r="16092" spans="1:2" hidden="1">
      <c r="A16092" t="s">
        <v>16446</v>
      </c>
      <c r="B16092" t="s">
        <v>16447</v>
      </c>
    </row>
    <row r="16093" spans="1:2" hidden="1">
      <c r="A16093" t="s">
        <v>16448</v>
      </c>
      <c r="B16093" t="s">
        <v>16449</v>
      </c>
    </row>
    <row r="16094" spans="1:2" hidden="1">
      <c r="A16094" t="s">
        <v>16450</v>
      </c>
      <c r="B16094" t="s">
        <v>16451</v>
      </c>
    </row>
    <row r="16095" spans="1:2" hidden="1">
      <c r="A16095" t="s">
        <v>16452</v>
      </c>
      <c r="B16095" t="s">
        <v>16453</v>
      </c>
    </row>
    <row r="16096" spans="1:2" hidden="1">
      <c r="A16096" t="s">
        <v>16454</v>
      </c>
      <c r="B16096" t="s">
        <v>16455</v>
      </c>
    </row>
    <row r="16097" spans="1:2" hidden="1">
      <c r="A16097" t="s">
        <v>16456</v>
      </c>
      <c r="B16097" t="s">
        <v>16457</v>
      </c>
    </row>
    <row r="16098" spans="1:2" hidden="1">
      <c r="A16098" t="s">
        <v>16458</v>
      </c>
      <c r="B16098" t="s">
        <v>16459</v>
      </c>
    </row>
    <row r="16099" spans="1:2" hidden="1">
      <c r="A16099" t="s">
        <v>16460</v>
      </c>
      <c r="B16099" t="s">
        <v>16461</v>
      </c>
    </row>
    <row r="16100" spans="1:2" hidden="1">
      <c r="A16100" t="s">
        <v>16462</v>
      </c>
      <c r="B16100" t="s">
        <v>16463</v>
      </c>
    </row>
    <row r="16101" spans="1:2" hidden="1">
      <c r="A16101" s="3" t="s">
        <v>28648</v>
      </c>
      <c r="B16101" s="21" t="s">
        <v>28649</v>
      </c>
    </row>
    <row r="16102" spans="1:2" hidden="1">
      <c r="A16102" s="3" t="s">
        <v>28655</v>
      </c>
      <c r="B16102" s="21" t="s">
        <v>28667</v>
      </c>
    </row>
    <row r="16103" spans="1:2" hidden="1">
      <c r="A16103" s="3" t="s">
        <v>28650</v>
      </c>
      <c r="B16103" s="21" t="s">
        <v>28662</v>
      </c>
    </row>
    <row r="16104" spans="1:2" hidden="1">
      <c r="A16104" s="3" t="s">
        <v>28653</v>
      </c>
      <c r="B16104" s="21" t="s">
        <v>28665</v>
      </c>
    </row>
    <row r="16105" spans="1:2" hidden="1">
      <c r="A16105" s="3" t="s">
        <v>28651</v>
      </c>
      <c r="B16105" s="21" t="s">
        <v>28663</v>
      </c>
    </row>
    <row r="16106" spans="1:2" hidden="1">
      <c r="A16106" s="3" t="s">
        <v>28654</v>
      </c>
      <c r="B16106" s="21" t="s">
        <v>28666</v>
      </c>
    </row>
    <row r="16107" spans="1:2" hidden="1">
      <c r="A16107" s="3" t="s">
        <v>28652</v>
      </c>
      <c r="B16107" s="21" t="s">
        <v>28664</v>
      </c>
    </row>
    <row r="16108" spans="1:2" hidden="1">
      <c r="A16108" s="3" t="s">
        <v>28661</v>
      </c>
      <c r="B16108" s="21" t="s">
        <v>28673</v>
      </c>
    </row>
    <row r="16109" spans="1:2" hidden="1">
      <c r="A16109" s="3" t="s">
        <v>28656</v>
      </c>
      <c r="B16109" s="21" t="s">
        <v>28668</v>
      </c>
    </row>
    <row r="16110" spans="1:2" hidden="1">
      <c r="A16110" s="3" t="s">
        <v>28657</v>
      </c>
      <c r="B16110" s="21" t="s">
        <v>28669</v>
      </c>
    </row>
    <row r="16111" spans="1:2" hidden="1">
      <c r="A16111" s="3" t="s">
        <v>28658</v>
      </c>
      <c r="B16111" s="21" t="s">
        <v>28670</v>
      </c>
    </row>
    <row r="16112" spans="1:2" hidden="1">
      <c r="A16112" s="3" t="s">
        <v>28659</v>
      </c>
      <c r="B16112" s="21" t="s">
        <v>28671</v>
      </c>
    </row>
    <row r="16113" spans="1:2" hidden="1">
      <c r="A16113" s="3" t="s">
        <v>28660</v>
      </c>
      <c r="B16113" s="21" t="s">
        <v>28672</v>
      </c>
    </row>
    <row r="16114" spans="1:2" hidden="1">
      <c r="A16114" t="s">
        <v>16464</v>
      </c>
      <c r="B16114" t="s">
        <v>16465</v>
      </c>
    </row>
    <row r="16115" spans="1:2" hidden="1">
      <c r="A16115" t="s">
        <v>16466</v>
      </c>
      <c r="B16115" t="s">
        <v>16467</v>
      </c>
    </row>
    <row r="16116" spans="1:2" hidden="1">
      <c r="A16116" t="s">
        <v>16468</v>
      </c>
      <c r="B16116" t="s">
        <v>16469</v>
      </c>
    </row>
    <row r="16117" spans="1:2" hidden="1">
      <c r="A16117" t="s">
        <v>16470</v>
      </c>
      <c r="B16117" t="s">
        <v>16471</v>
      </c>
    </row>
    <row r="16118" spans="1:2" hidden="1">
      <c r="A16118" t="s">
        <v>16472</v>
      </c>
      <c r="B16118" t="s">
        <v>16473</v>
      </c>
    </row>
    <row r="16119" spans="1:2" hidden="1">
      <c r="A16119" t="s">
        <v>16474</v>
      </c>
      <c r="B16119" t="s">
        <v>16475</v>
      </c>
    </row>
    <row r="16120" spans="1:2" hidden="1">
      <c r="A16120" t="s">
        <v>16476</v>
      </c>
      <c r="B16120" t="s">
        <v>16477</v>
      </c>
    </row>
    <row r="16121" spans="1:2" hidden="1">
      <c r="A16121" t="s">
        <v>16478</v>
      </c>
      <c r="B16121" t="s">
        <v>16479</v>
      </c>
    </row>
    <row r="16122" spans="1:2" hidden="1">
      <c r="A16122" t="s">
        <v>16480</v>
      </c>
      <c r="B16122" t="s">
        <v>16481</v>
      </c>
    </row>
    <row r="16123" spans="1:2" hidden="1">
      <c r="A16123" t="s">
        <v>16482</v>
      </c>
      <c r="B16123" t="s">
        <v>16483</v>
      </c>
    </row>
    <row r="16124" spans="1:2" hidden="1">
      <c r="A16124" t="s">
        <v>16484</v>
      </c>
      <c r="B16124" t="s">
        <v>16485</v>
      </c>
    </row>
    <row r="16125" spans="1:2" hidden="1">
      <c r="A16125" t="s">
        <v>16486</v>
      </c>
      <c r="B16125" t="s">
        <v>16487</v>
      </c>
    </row>
    <row r="16126" spans="1:2" hidden="1">
      <c r="A16126" t="s">
        <v>16488</v>
      </c>
      <c r="B16126" s="3" t="s">
        <v>16489</v>
      </c>
    </row>
    <row r="16127" spans="1:2" hidden="1">
      <c r="A16127" t="s">
        <v>16490</v>
      </c>
      <c r="B16127" s="3" t="s">
        <v>16491</v>
      </c>
    </row>
    <row r="16128" spans="1:2" hidden="1">
      <c r="A16128" t="s">
        <v>16492</v>
      </c>
      <c r="B16128" s="3" t="s">
        <v>16493</v>
      </c>
    </row>
    <row r="16129" spans="1:2" hidden="1">
      <c r="A16129" s="3" t="s">
        <v>29189</v>
      </c>
      <c r="B16129" s="21" t="s">
        <v>29190</v>
      </c>
    </row>
    <row r="16130" spans="1:2" hidden="1">
      <c r="A16130" s="3" t="s">
        <v>29187</v>
      </c>
      <c r="B16130" s="21" t="s">
        <v>29194</v>
      </c>
    </row>
    <row r="16131" spans="1:2" hidden="1">
      <c r="A16131" s="3" t="s">
        <v>29186</v>
      </c>
      <c r="B16131" s="21" t="s">
        <v>29193</v>
      </c>
    </row>
    <row r="16132" spans="1:2" hidden="1">
      <c r="A16132" s="3" t="s">
        <v>29188</v>
      </c>
      <c r="B16132" s="21" t="s">
        <v>29182</v>
      </c>
    </row>
    <row r="16133" spans="1:2" hidden="1">
      <c r="A16133" s="3" t="s">
        <v>29181</v>
      </c>
      <c r="B16133" s="21" t="s">
        <v>29182</v>
      </c>
    </row>
    <row r="16134" spans="1:2" hidden="1">
      <c r="A16134" s="3" t="s">
        <v>29183</v>
      </c>
      <c r="B16134" s="21" t="s">
        <v>29190</v>
      </c>
    </row>
    <row r="16135" spans="1:2" hidden="1">
      <c r="A16135" s="3" t="s">
        <v>29184</v>
      </c>
      <c r="B16135" s="21" t="s">
        <v>29191</v>
      </c>
    </row>
    <row r="16136" spans="1:2" hidden="1">
      <c r="A16136" s="3" t="s">
        <v>29185</v>
      </c>
      <c r="B16136" s="21" t="s">
        <v>29192</v>
      </c>
    </row>
    <row r="16137" spans="1:2" hidden="1">
      <c r="A16137" t="s">
        <v>16494</v>
      </c>
      <c r="B16137" t="s">
        <v>16495</v>
      </c>
    </row>
    <row r="16138" spans="1:2" hidden="1">
      <c r="A16138" t="s">
        <v>16496</v>
      </c>
      <c r="B16138" t="s">
        <v>16497</v>
      </c>
    </row>
    <row r="16139" spans="1:2" hidden="1">
      <c r="A16139" t="s">
        <v>16498</v>
      </c>
      <c r="B16139" t="s">
        <v>16499</v>
      </c>
    </row>
    <row r="16140" spans="1:2" hidden="1">
      <c r="A16140" t="s">
        <v>16500</v>
      </c>
      <c r="B16140" t="s">
        <v>16501</v>
      </c>
    </row>
    <row r="16141" spans="1:2" hidden="1">
      <c r="A16141" t="s">
        <v>16502</v>
      </c>
      <c r="B16141" t="s">
        <v>16503</v>
      </c>
    </row>
    <row r="16142" spans="1:2" hidden="1">
      <c r="A16142" t="s">
        <v>16504</v>
      </c>
      <c r="B16142" t="s">
        <v>16505</v>
      </c>
    </row>
    <row r="16143" spans="1:2" hidden="1">
      <c r="A16143" t="s">
        <v>16506</v>
      </c>
      <c r="B16143" t="s">
        <v>16507</v>
      </c>
    </row>
    <row r="16144" spans="1:2" hidden="1">
      <c r="A16144" t="s">
        <v>16508</v>
      </c>
      <c r="B16144" t="s">
        <v>16509</v>
      </c>
    </row>
    <row r="16145" spans="1:2" hidden="1">
      <c r="A16145" t="s">
        <v>16510</v>
      </c>
      <c r="B16145" t="s">
        <v>16511</v>
      </c>
    </row>
    <row r="16146" spans="1:2" hidden="1">
      <c r="A16146" t="s">
        <v>16512</v>
      </c>
      <c r="B16146" t="s">
        <v>16513</v>
      </c>
    </row>
    <row r="16147" spans="1:2" hidden="1">
      <c r="A16147" t="s">
        <v>16514</v>
      </c>
      <c r="B16147" t="s">
        <v>16515</v>
      </c>
    </row>
    <row r="16148" spans="1:2" hidden="1">
      <c r="A16148" t="s">
        <v>16516</v>
      </c>
      <c r="B16148" t="s">
        <v>16517</v>
      </c>
    </row>
    <row r="16149" spans="1:2" hidden="1">
      <c r="A16149" t="s">
        <v>16518</v>
      </c>
      <c r="B16149" t="s">
        <v>16519</v>
      </c>
    </row>
    <row r="16150" spans="1:2" hidden="1">
      <c r="A16150" t="s">
        <v>16520</v>
      </c>
      <c r="B16150" t="s">
        <v>16521</v>
      </c>
    </row>
    <row r="16151" spans="1:2" hidden="1">
      <c r="A16151" t="s">
        <v>16522</v>
      </c>
      <c r="B16151" t="s">
        <v>16523</v>
      </c>
    </row>
    <row r="16152" spans="1:2" hidden="1">
      <c r="A16152" t="s">
        <v>16524</v>
      </c>
      <c r="B16152" t="s">
        <v>16525</v>
      </c>
    </row>
    <row r="16153" spans="1:2" hidden="1">
      <c r="A16153" t="s">
        <v>16526</v>
      </c>
      <c r="B16153" t="s">
        <v>16527</v>
      </c>
    </row>
    <row r="16154" spans="1:2" hidden="1">
      <c r="A16154" t="s">
        <v>16528</v>
      </c>
      <c r="B16154" t="s">
        <v>16529</v>
      </c>
    </row>
    <row r="16155" spans="1:2" hidden="1">
      <c r="A16155" t="s">
        <v>16530</v>
      </c>
      <c r="B16155" t="s">
        <v>16531</v>
      </c>
    </row>
    <row r="16156" spans="1:2" hidden="1">
      <c r="A16156" t="s">
        <v>16532</v>
      </c>
      <c r="B16156" t="s">
        <v>16533</v>
      </c>
    </row>
    <row r="16157" spans="1:2" hidden="1">
      <c r="A16157" t="s">
        <v>16534</v>
      </c>
      <c r="B16157" t="s">
        <v>16535</v>
      </c>
    </row>
    <row r="16158" spans="1:2" hidden="1">
      <c r="A16158" t="s">
        <v>16536</v>
      </c>
      <c r="B16158" t="s">
        <v>16537</v>
      </c>
    </row>
    <row r="16159" spans="1:2" hidden="1">
      <c r="A16159" t="s">
        <v>16538</v>
      </c>
      <c r="B16159" t="s">
        <v>16539</v>
      </c>
    </row>
    <row r="16160" spans="1:2" hidden="1">
      <c r="A16160" t="s">
        <v>16540</v>
      </c>
      <c r="B16160" t="s">
        <v>16541</v>
      </c>
    </row>
    <row r="16161" spans="1:2" hidden="1">
      <c r="A16161" t="s">
        <v>16542</v>
      </c>
      <c r="B16161" t="s">
        <v>16543</v>
      </c>
    </row>
    <row r="16162" spans="1:2" hidden="1">
      <c r="A16162" t="s">
        <v>16544</v>
      </c>
      <c r="B16162" t="s">
        <v>16545</v>
      </c>
    </row>
    <row r="16163" spans="1:2" hidden="1">
      <c r="A16163" t="s">
        <v>16546</v>
      </c>
      <c r="B16163" t="s">
        <v>16547</v>
      </c>
    </row>
    <row r="16164" spans="1:2" hidden="1">
      <c r="A16164" t="s">
        <v>16548</v>
      </c>
      <c r="B16164" t="s">
        <v>16549</v>
      </c>
    </row>
    <row r="16165" spans="1:2" hidden="1">
      <c r="A16165" t="s">
        <v>16550</v>
      </c>
      <c r="B16165" t="s">
        <v>16551</v>
      </c>
    </row>
    <row r="16166" spans="1:2" hidden="1">
      <c r="A16166" t="s">
        <v>16552</v>
      </c>
      <c r="B16166" t="s">
        <v>16553</v>
      </c>
    </row>
    <row r="16167" spans="1:2" hidden="1">
      <c r="A16167" t="s">
        <v>16554</v>
      </c>
      <c r="B16167" t="s">
        <v>16555</v>
      </c>
    </row>
    <row r="16168" spans="1:2" hidden="1">
      <c r="A16168" t="s">
        <v>16556</v>
      </c>
      <c r="B16168" t="s">
        <v>16557</v>
      </c>
    </row>
    <row r="16169" spans="1:2" hidden="1">
      <c r="A16169" t="s">
        <v>16558</v>
      </c>
      <c r="B16169" t="s">
        <v>16559</v>
      </c>
    </row>
    <row r="16170" spans="1:2" hidden="1">
      <c r="A16170" t="s">
        <v>16560</v>
      </c>
      <c r="B16170" t="s">
        <v>16561</v>
      </c>
    </row>
    <row r="16171" spans="1:2" hidden="1">
      <c r="A16171" t="s">
        <v>16562</v>
      </c>
      <c r="B16171" t="s">
        <v>16563</v>
      </c>
    </row>
    <row r="16172" spans="1:2" hidden="1">
      <c r="A16172" t="s">
        <v>16564</v>
      </c>
      <c r="B16172" t="s">
        <v>16565</v>
      </c>
    </row>
    <row r="16173" spans="1:2" hidden="1">
      <c r="A16173" t="s">
        <v>16566</v>
      </c>
      <c r="B16173" t="s">
        <v>16567</v>
      </c>
    </row>
    <row r="16174" spans="1:2" hidden="1">
      <c r="A16174" t="s">
        <v>16568</v>
      </c>
      <c r="B16174" t="s">
        <v>16569</v>
      </c>
    </row>
    <row r="16175" spans="1:2" hidden="1">
      <c r="A16175" t="s">
        <v>16570</v>
      </c>
      <c r="B16175" t="s">
        <v>16571</v>
      </c>
    </row>
    <row r="16176" spans="1:2" hidden="1">
      <c r="A16176" t="s">
        <v>16572</v>
      </c>
      <c r="B16176" t="s">
        <v>16573</v>
      </c>
    </row>
    <row r="16177" spans="1:2" hidden="1">
      <c r="A16177" t="s">
        <v>16574</v>
      </c>
      <c r="B16177" t="s">
        <v>16575</v>
      </c>
    </row>
    <row r="16178" spans="1:2" hidden="1">
      <c r="A16178" t="s">
        <v>16576</v>
      </c>
      <c r="B16178" t="s">
        <v>16577</v>
      </c>
    </row>
    <row r="16179" spans="1:2" hidden="1">
      <c r="A16179" t="s">
        <v>16578</v>
      </c>
      <c r="B16179" t="s">
        <v>16579</v>
      </c>
    </row>
    <row r="16180" spans="1:2" hidden="1">
      <c r="A16180" t="s">
        <v>16580</v>
      </c>
      <c r="B16180" t="s">
        <v>16581</v>
      </c>
    </row>
    <row r="16181" spans="1:2" hidden="1">
      <c r="A16181" t="s">
        <v>16582</v>
      </c>
      <c r="B16181" t="s">
        <v>16575</v>
      </c>
    </row>
    <row r="16182" spans="1:2" hidden="1">
      <c r="A16182" t="s">
        <v>16583</v>
      </c>
      <c r="B16182" t="s">
        <v>16584</v>
      </c>
    </row>
    <row r="16183" spans="1:2" hidden="1">
      <c r="A16183" t="s">
        <v>16585</v>
      </c>
      <c r="B16183" t="s">
        <v>16586</v>
      </c>
    </row>
    <row r="16184" spans="1:2" hidden="1">
      <c r="A16184" t="s">
        <v>16587</v>
      </c>
      <c r="B16184" t="s">
        <v>16588</v>
      </c>
    </row>
    <row r="16185" spans="1:2" hidden="1">
      <c r="A16185" t="s">
        <v>16589</v>
      </c>
      <c r="B16185" t="s">
        <v>16590</v>
      </c>
    </row>
    <row r="16186" spans="1:2" hidden="1">
      <c r="A16186" s="20" t="s">
        <v>32560</v>
      </c>
      <c r="B16186" s="9" t="s">
        <v>32561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32565</v>
      </c>
      <c r="B16190" s="9" t="s">
        <v>32574</v>
      </c>
    </row>
    <row r="16191" spans="1:2" hidden="1">
      <c r="A16191" s="20" t="s">
        <v>32569</v>
      </c>
      <c r="B16191" s="9" t="s">
        <v>32575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32568</v>
      </c>
      <c r="B16194" s="9" t="s">
        <v>32576</v>
      </c>
    </row>
    <row r="16195" spans="1:2" hidden="1">
      <c r="A16195" s="20" t="s">
        <v>32570</v>
      </c>
      <c r="B16195" s="9" t="s">
        <v>32577</v>
      </c>
    </row>
    <row r="16196" spans="1:2" hidden="1">
      <c r="A16196" t="s">
        <v>16591</v>
      </c>
      <c r="B16196" t="s">
        <v>16592</v>
      </c>
    </row>
    <row r="16197" spans="1:2" hidden="1">
      <c r="A16197" t="s">
        <v>16593</v>
      </c>
      <c r="B16197" t="s">
        <v>16594</v>
      </c>
    </row>
    <row r="16198" spans="1:2" hidden="1">
      <c r="A16198" t="s">
        <v>16595</v>
      </c>
      <c r="B16198" t="s">
        <v>16596</v>
      </c>
    </row>
    <row r="16199" spans="1:2" hidden="1">
      <c r="A16199" t="s">
        <v>16597</v>
      </c>
      <c r="B16199" t="s">
        <v>16598</v>
      </c>
    </row>
    <row r="16200" spans="1:2" hidden="1">
      <c r="A16200" t="s">
        <v>16599</v>
      </c>
      <c r="B16200" t="s">
        <v>16600</v>
      </c>
    </row>
    <row r="16201" spans="1:2" hidden="1">
      <c r="A16201" t="s">
        <v>16601</v>
      </c>
      <c r="B16201" t="s">
        <v>16602</v>
      </c>
    </row>
    <row r="16202" spans="1:2" hidden="1">
      <c r="A16202" t="s">
        <v>16603</v>
      </c>
      <c r="B16202" t="s">
        <v>16604</v>
      </c>
    </row>
    <row r="16203" spans="1:2" hidden="1">
      <c r="A16203" t="s">
        <v>16605</v>
      </c>
      <c r="B16203" t="s">
        <v>16606</v>
      </c>
    </row>
    <row r="16204" spans="1:2" hidden="1">
      <c r="A16204" t="s">
        <v>16607</v>
      </c>
      <c r="B16204" t="s">
        <v>16608</v>
      </c>
    </row>
    <row r="16205" spans="1:2" hidden="1">
      <c r="A16205" t="s">
        <v>16609</v>
      </c>
      <c r="B16205" t="s">
        <v>16610</v>
      </c>
    </row>
    <row r="16206" spans="1:2" hidden="1">
      <c r="A16206" s="1" t="s">
        <v>16611</v>
      </c>
      <c r="B16206" t="s">
        <v>16612</v>
      </c>
    </row>
    <row r="16207" spans="1:2" hidden="1">
      <c r="A16207" s="1" t="s">
        <v>16613</v>
      </c>
      <c r="B16207" t="s">
        <v>16614</v>
      </c>
    </row>
    <row r="16208" spans="1:2" hidden="1">
      <c r="A16208" s="1" t="s">
        <v>16615</v>
      </c>
      <c r="B16208" t="s">
        <v>16616</v>
      </c>
    </row>
    <row r="16209" spans="1:2" hidden="1">
      <c r="A16209" s="1" t="s">
        <v>16617</v>
      </c>
      <c r="B16209" t="s">
        <v>16618</v>
      </c>
    </row>
    <row r="16210" spans="1:2" hidden="1">
      <c r="A16210" s="1" t="s">
        <v>16619</v>
      </c>
      <c r="B16210" t="s">
        <v>16620</v>
      </c>
    </row>
    <row r="16211" spans="1:2" hidden="1">
      <c r="A16211" s="1" t="s">
        <v>16621</v>
      </c>
      <c r="B16211" t="s">
        <v>16622</v>
      </c>
    </row>
    <row r="16212" spans="1:2" hidden="1">
      <c r="A16212" s="1" t="s">
        <v>16623</v>
      </c>
      <c r="B16212" t="s">
        <v>16624</v>
      </c>
    </row>
    <row r="16213" spans="1:2" hidden="1">
      <c r="A16213" s="1" t="s">
        <v>16625</v>
      </c>
      <c r="B16213" t="s">
        <v>16626</v>
      </c>
    </row>
    <row r="16214" spans="1:2" hidden="1">
      <c r="A16214" s="1" t="s">
        <v>16627</v>
      </c>
      <c r="B16214" t="s">
        <v>16628</v>
      </c>
    </row>
    <row r="16215" spans="1:2" hidden="1">
      <c r="A16215" s="1" t="s">
        <v>16629</v>
      </c>
      <c r="B16215" t="s">
        <v>16630</v>
      </c>
    </row>
    <row r="16216" spans="1:2" hidden="1">
      <c r="A16216" s="1" t="s">
        <v>16631</v>
      </c>
      <c r="B16216" t="s">
        <v>16632</v>
      </c>
    </row>
    <row r="16217" spans="1:2" hidden="1">
      <c r="A16217" s="1" t="s">
        <v>16633</v>
      </c>
      <c r="B16217" t="s">
        <v>16634</v>
      </c>
    </row>
    <row r="16218" spans="1:2" hidden="1">
      <c r="A16218" s="1" t="s">
        <v>16635</v>
      </c>
      <c r="B16218" t="s">
        <v>16636</v>
      </c>
    </row>
    <row r="16219" spans="1:2" hidden="1">
      <c r="A16219" s="1" t="s">
        <v>16637</v>
      </c>
      <c r="B16219" t="s">
        <v>16638</v>
      </c>
    </row>
    <row r="16220" spans="1:2" hidden="1">
      <c r="A16220" t="s">
        <v>16639</v>
      </c>
      <c r="B16220" t="s">
        <v>16640</v>
      </c>
    </row>
    <row r="16221" spans="1:2" hidden="1">
      <c r="A16221" t="s">
        <v>16641</v>
      </c>
      <c r="B16221" t="s">
        <v>16642</v>
      </c>
    </row>
    <row r="16222" spans="1:2" hidden="1">
      <c r="A16222" t="s">
        <v>16643</v>
      </c>
      <c r="B16222" t="s">
        <v>16644</v>
      </c>
    </row>
    <row r="16223" spans="1:2" hidden="1">
      <c r="A16223" t="s">
        <v>16645</v>
      </c>
      <c r="B16223" t="s">
        <v>16646</v>
      </c>
    </row>
    <row r="16224" spans="1:2" hidden="1">
      <c r="A16224" t="s">
        <v>16647</v>
      </c>
      <c r="B16224" t="s">
        <v>16648</v>
      </c>
    </row>
    <row r="16225" spans="1:2" hidden="1">
      <c r="A16225" t="s">
        <v>16649</v>
      </c>
      <c r="B16225" t="s">
        <v>16650</v>
      </c>
    </row>
    <row r="16226" spans="1:2" hidden="1">
      <c r="A16226" t="s">
        <v>16651</v>
      </c>
      <c r="B16226" t="s">
        <v>16652</v>
      </c>
    </row>
    <row r="16227" spans="1:2" hidden="1">
      <c r="A16227" t="s">
        <v>16653</v>
      </c>
      <c r="B16227" t="s">
        <v>16654</v>
      </c>
    </row>
    <row r="16228" spans="1:2" hidden="1">
      <c r="A16228" t="s">
        <v>16655</v>
      </c>
      <c r="B16228" t="s">
        <v>16644</v>
      </c>
    </row>
    <row r="16229" spans="1:2" hidden="1">
      <c r="A16229" t="s">
        <v>16656</v>
      </c>
      <c r="B16229" t="s">
        <v>16657</v>
      </c>
    </row>
    <row r="16230" spans="1:2" hidden="1">
      <c r="A16230" t="s">
        <v>16658</v>
      </c>
      <c r="B16230" t="s">
        <v>16659</v>
      </c>
    </row>
    <row r="16231" spans="1:2" hidden="1">
      <c r="A16231" t="s">
        <v>16660</v>
      </c>
      <c r="B16231" t="s">
        <v>16661</v>
      </c>
    </row>
    <row r="16232" spans="1:2" hidden="1">
      <c r="A16232" t="s">
        <v>16662</v>
      </c>
      <c r="B16232" t="s">
        <v>16663</v>
      </c>
    </row>
    <row r="16233" spans="1:2" hidden="1">
      <c r="A16233" t="s">
        <v>16664</v>
      </c>
      <c r="B16233" t="s">
        <v>14351</v>
      </c>
    </row>
    <row r="16234" spans="1:2" hidden="1">
      <c r="A16234" t="s">
        <v>16665</v>
      </c>
      <c r="B16234" t="s">
        <v>14353</v>
      </c>
    </row>
    <row r="16235" spans="1:2" hidden="1">
      <c r="A16235" t="s">
        <v>16666</v>
      </c>
      <c r="B16235" t="s">
        <v>14361</v>
      </c>
    </row>
    <row r="16236" spans="1:2" hidden="1">
      <c r="A16236" t="s">
        <v>16667</v>
      </c>
      <c r="B16236" t="s">
        <v>16668</v>
      </c>
    </row>
    <row r="16237" spans="1:2" hidden="1">
      <c r="A16237" t="s">
        <v>16669</v>
      </c>
      <c r="B16237" t="s">
        <v>16670</v>
      </c>
    </row>
    <row r="16238" spans="1:2" hidden="1">
      <c r="A16238" t="s">
        <v>16671</v>
      </c>
      <c r="B16238" t="s">
        <v>16672</v>
      </c>
    </row>
    <row r="16239" spans="1:2" hidden="1">
      <c r="A16239" t="s">
        <v>16673</v>
      </c>
      <c r="B16239" t="s">
        <v>16674</v>
      </c>
    </row>
    <row r="16240" spans="1:2" hidden="1">
      <c r="A16240" t="s">
        <v>16675</v>
      </c>
      <c r="B16240" t="s">
        <v>16676</v>
      </c>
    </row>
    <row r="16241" spans="1:2" hidden="1">
      <c r="A16241" t="s">
        <v>16677</v>
      </c>
      <c r="B16241" t="s">
        <v>16678</v>
      </c>
    </row>
    <row r="16242" spans="1:2" hidden="1">
      <c r="A16242" t="s">
        <v>16679</v>
      </c>
      <c r="B16242" t="s">
        <v>16680</v>
      </c>
    </row>
    <row r="16243" spans="1:2" hidden="1">
      <c r="A16243" t="s">
        <v>16681</v>
      </c>
      <c r="B16243" t="s">
        <v>16682</v>
      </c>
    </row>
    <row r="16244" spans="1:2" hidden="1">
      <c r="A16244" t="s">
        <v>16683</v>
      </c>
      <c r="B16244" t="s">
        <v>16684</v>
      </c>
    </row>
    <row r="16245" spans="1:2" hidden="1">
      <c r="A16245" t="s">
        <v>16685</v>
      </c>
      <c r="B16245" t="s">
        <v>16686</v>
      </c>
    </row>
    <row r="16246" spans="1:2" hidden="1">
      <c r="A16246" t="s">
        <v>16687</v>
      </c>
      <c r="B16246" t="s">
        <v>16688</v>
      </c>
    </row>
    <row r="16247" spans="1:2" hidden="1">
      <c r="A16247" t="s">
        <v>16689</v>
      </c>
      <c r="B16247" t="s">
        <v>16690</v>
      </c>
    </row>
    <row r="16248" spans="1:2" hidden="1">
      <c r="A16248" t="s">
        <v>16691</v>
      </c>
      <c r="B16248" t="s">
        <v>16692</v>
      </c>
    </row>
    <row r="16249" spans="1:2" hidden="1">
      <c r="A16249" t="s">
        <v>16693</v>
      </c>
      <c r="B16249" t="s">
        <v>14365</v>
      </c>
    </row>
    <row r="16250" spans="1:2" hidden="1">
      <c r="A16250" t="s">
        <v>16694</v>
      </c>
      <c r="B16250" t="s">
        <v>14367</v>
      </c>
    </row>
    <row r="16251" spans="1:2" hidden="1">
      <c r="A16251" s="26" t="s">
        <v>27428</v>
      </c>
      <c r="B16251" s="21" t="s">
        <v>27435</v>
      </c>
    </row>
    <row r="16252" spans="1:2" hidden="1">
      <c r="A16252" s="26" t="s">
        <v>27427</v>
      </c>
      <c r="B16252" s="21" t="s">
        <v>27434</v>
      </c>
    </row>
    <row r="16253" spans="1:2" hidden="1">
      <c r="A16253" s="26" t="s">
        <v>27429</v>
      </c>
      <c r="B16253" s="21" t="s">
        <v>27436</v>
      </c>
    </row>
    <row r="16254" spans="1:2" hidden="1">
      <c r="A16254" s="26" t="s">
        <v>27430</v>
      </c>
      <c r="B16254" s="21" t="s">
        <v>27426</v>
      </c>
    </row>
    <row r="16255" spans="1:2" hidden="1">
      <c r="A16255" s="26" t="s">
        <v>27425</v>
      </c>
      <c r="B16255" s="21" t="s">
        <v>27426</v>
      </c>
    </row>
    <row r="16256" spans="1:2" hidden="1">
      <c r="A16256" s="26" t="s">
        <v>27431</v>
      </c>
      <c r="B16256" s="21" t="s">
        <v>27437</v>
      </c>
    </row>
    <row r="16257" spans="1:2" hidden="1">
      <c r="A16257" s="26" t="s">
        <v>27432</v>
      </c>
      <c r="B16257" s="21" t="s">
        <v>27438</v>
      </c>
    </row>
    <row r="16258" spans="1:2" hidden="1">
      <c r="A16258" s="26" t="s">
        <v>27433</v>
      </c>
      <c r="B16258" s="21" t="s">
        <v>27439</v>
      </c>
    </row>
    <row r="16259" spans="1:2" hidden="1">
      <c r="A16259" s="20" t="s">
        <v>25895</v>
      </c>
      <c r="B16259" s="21" t="s">
        <v>25896</v>
      </c>
    </row>
    <row r="16260" spans="1:2" hidden="1">
      <c r="A16260" s="20" t="s">
        <v>25897</v>
      </c>
      <c r="B16260" s="21" t="s">
        <v>25906</v>
      </c>
    </row>
    <row r="16261" spans="1:2" hidden="1">
      <c r="A16261" s="20" t="s">
        <v>25898</v>
      </c>
      <c r="B16261" s="21" t="s">
        <v>25907</v>
      </c>
    </row>
    <row r="16262" spans="1:2" hidden="1">
      <c r="A16262" s="20" t="s">
        <v>25899</v>
      </c>
      <c r="B16262" s="21" t="s">
        <v>25908</v>
      </c>
    </row>
    <row r="16263" spans="1:2" hidden="1">
      <c r="A16263" s="20" t="s">
        <v>25900</v>
      </c>
      <c r="B16263" s="21" t="s">
        <v>25909</v>
      </c>
    </row>
    <row r="16264" spans="1:2" hidden="1">
      <c r="A16264" s="20" t="s">
        <v>25903</v>
      </c>
      <c r="B16264" s="21" t="s">
        <v>25912</v>
      </c>
    </row>
    <row r="16265" spans="1:2" hidden="1">
      <c r="A16265" s="20" t="s">
        <v>25901</v>
      </c>
      <c r="B16265" s="21" t="s">
        <v>25910</v>
      </c>
    </row>
    <row r="16266" spans="1:2" hidden="1">
      <c r="A16266" s="20" t="s">
        <v>25960</v>
      </c>
      <c r="B16266" s="21" t="s">
        <v>25947</v>
      </c>
    </row>
    <row r="16267" spans="1:2" hidden="1">
      <c r="A16267" s="20" t="s">
        <v>25966</v>
      </c>
      <c r="B16267" s="21" t="s">
        <v>25953</v>
      </c>
    </row>
    <row r="16268" spans="1:2" hidden="1">
      <c r="A16268" s="20" t="s">
        <v>25961</v>
      </c>
      <c r="B16268" s="21" t="s">
        <v>25948</v>
      </c>
    </row>
    <row r="16269" spans="1:2" hidden="1">
      <c r="A16269" s="20" t="s">
        <v>25964</v>
      </c>
      <c r="B16269" s="21" t="s">
        <v>25951</v>
      </c>
    </row>
    <row r="16270" spans="1:2" hidden="1">
      <c r="A16270" s="20" t="s">
        <v>25962</v>
      </c>
      <c r="B16270" s="21" t="s">
        <v>25949</v>
      </c>
    </row>
    <row r="16271" spans="1:2" hidden="1">
      <c r="A16271" s="20" t="s">
        <v>25965</v>
      </c>
      <c r="B16271" s="21" t="s">
        <v>25952</v>
      </c>
    </row>
    <row r="16272" spans="1:2" hidden="1">
      <c r="A16272" s="20" t="s">
        <v>25963</v>
      </c>
      <c r="B16272" s="21" t="s">
        <v>25950</v>
      </c>
    </row>
    <row r="16273" spans="1:2" hidden="1">
      <c r="A16273" s="20" t="s">
        <v>25959</v>
      </c>
      <c r="B16273" s="21" t="s">
        <v>25946</v>
      </c>
    </row>
    <row r="16274" spans="1:2" hidden="1">
      <c r="A16274" s="20" t="s">
        <v>25955</v>
      </c>
      <c r="B16274" s="21" t="s">
        <v>25942</v>
      </c>
    </row>
    <row r="16275" spans="1:2" hidden="1">
      <c r="A16275" s="20" t="s">
        <v>25954</v>
      </c>
      <c r="B16275" s="21" t="s">
        <v>25929</v>
      </c>
    </row>
    <row r="16276" spans="1:2" hidden="1">
      <c r="A16276" s="20" t="s">
        <v>25956</v>
      </c>
      <c r="B16276" s="21" t="s">
        <v>25943</v>
      </c>
    </row>
    <row r="16277" spans="1:2" hidden="1">
      <c r="A16277" s="20" t="s">
        <v>25957</v>
      </c>
      <c r="B16277" s="21" t="s">
        <v>25944</v>
      </c>
    </row>
    <row r="16278" spans="1:2" hidden="1">
      <c r="A16278" s="20" t="s">
        <v>25958</v>
      </c>
      <c r="B16278" s="21" t="s">
        <v>25945</v>
      </c>
    </row>
    <row r="16279" spans="1:2" hidden="1">
      <c r="A16279" s="20" t="s">
        <v>25902</v>
      </c>
      <c r="B16279" s="21" t="s">
        <v>25911</v>
      </c>
    </row>
    <row r="16280" spans="1:2" hidden="1">
      <c r="A16280" s="20" t="s">
        <v>25904</v>
      </c>
      <c r="B16280" s="21" t="s">
        <v>25913</v>
      </c>
    </row>
    <row r="16281" spans="1:2" hidden="1">
      <c r="A16281" s="20" t="s">
        <v>25905</v>
      </c>
      <c r="B16281" s="21" t="s">
        <v>25914</v>
      </c>
    </row>
    <row r="16282" spans="1:2" hidden="1">
      <c r="A16282" t="s">
        <v>16695</v>
      </c>
      <c r="B16282" s="4" t="s">
        <v>16696</v>
      </c>
    </row>
    <row r="16283" spans="1:2" hidden="1">
      <c r="A16283" t="s">
        <v>16697</v>
      </c>
      <c r="B16283" s="4" t="s">
        <v>16698</v>
      </c>
    </row>
    <row r="16284" spans="1:2" hidden="1">
      <c r="A16284" t="s">
        <v>16699</v>
      </c>
      <c r="B16284" s="4" t="s">
        <v>16700</v>
      </c>
    </row>
    <row r="16285" spans="1:2" hidden="1">
      <c r="A16285" t="s">
        <v>16701</v>
      </c>
      <c r="B16285" s="4" t="s">
        <v>16702</v>
      </c>
    </row>
    <row r="16286" spans="1:2" hidden="1">
      <c r="A16286" t="s">
        <v>16703</v>
      </c>
      <c r="B16286" s="4" t="s">
        <v>16704</v>
      </c>
    </row>
    <row r="16287" spans="1:2" hidden="1">
      <c r="A16287" t="s">
        <v>16705</v>
      </c>
      <c r="B16287" s="4" t="s">
        <v>16706</v>
      </c>
    </row>
    <row r="16288" spans="1:2" hidden="1">
      <c r="A16288" t="s">
        <v>16707</v>
      </c>
      <c r="B16288" s="4" t="s">
        <v>16708</v>
      </c>
    </row>
    <row r="16289" spans="1:2" hidden="1">
      <c r="A16289" t="s">
        <v>16709</v>
      </c>
      <c r="B16289" s="4" t="s">
        <v>16710</v>
      </c>
    </row>
    <row r="16290" spans="1:2" hidden="1">
      <c r="A16290" t="s">
        <v>16711</v>
      </c>
      <c r="B16290" s="9" t="s">
        <v>29629</v>
      </c>
    </row>
    <row r="16291" spans="1:2" hidden="1">
      <c r="A16291" t="s">
        <v>16712</v>
      </c>
      <c r="B16291" s="9" t="s">
        <v>29635</v>
      </c>
    </row>
    <row r="16292" spans="1:2" hidden="1">
      <c r="A16292" t="s">
        <v>29630</v>
      </c>
      <c r="B16292" s="9" t="s">
        <v>29636</v>
      </c>
    </row>
    <row r="16293" spans="1:2" hidden="1">
      <c r="A16293" t="s">
        <v>29631</v>
      </c>
      <c r="B16293" s="9" t="s">
        <v>29629</v>
      </c>
    </row>
    <row r="16294" spans="1:2" hidden="1">
      <c r="A16294" t="s">
        <v>16713</v>
      </c>
      <c r="B16294" s="9" t="s">
        <v>29629</v>
      </c>
    </row>
    <row r="16295" spans="1:2" hidden="1">
      <c r="A16295" t="s">
        <v>29632</v>
      </c>
      <c r="B16295" s="9" t="s">
        <v>29635</v>
      </c>
    </row>
    <row r="16296" spans="1:2" hidden="1">
      <c r="A16296" t="s">
        <v>29633</v>
      </c>
      <c r="B16296" s="9" t="s">
        <v>29637</v>
      </c>
    </row>
    <row r="16297" spans="1:2" hidden="1">
      <c r="A16297" t="s">
        <v>29634</v>
      </c>
      <c r="B16297" s="9" t="s">
        <v>29636</v>
      </c>
    </row>
    <row r="16298" spans="1:2" hidden="1">
      <c r="A16298" t="s">
        <v>16714</v>
      </c>
      <c r="B16298" t="s">
        <v>16715</v>
      </c>
    </row>
    <row r="16299" spans="1:2" hidden="1">
      <c r="A16299" t="s">
        <v>16716</v>
      </c>
      <c r="B16299" t="s">
        <v>16717</v>
      </c>
    </row>
    <row r="16300" spans="1:2" hidden="1">
      <c r="A16300" t="s">
        <v>16718</v>
      </c>
      <c r="B16300" t="s">
        <v>16719</v>
      </c>
    </row>
    <row r="16301" spans="1:2" hidden="1">
      <c r="A16301" t="s">
        <v>16720</v>
      </c>
      <c r="B16301" t="s">
        <v>16721</v>
      </c>
    </row>
    <row r="16302" spans="1:2" hidden="1">
      <c r="A16302" t="s">
        <v>16722</v>
      </c>
      <c r="B16302" t="s">
        <v>16723</v>
      </c>
    </row>
    <row r="16303" spans="1:2" hidden="1">
      <c r="A16303" s="1" t="s">
        <v>16724</v>
      </c>
      <c r="B16303" t="s">
        <v>16725</v>
      </c>
    </row>
    <row r="16304" spans="1:2" hidden="1">
      <c r="A16304" s="1" t="s">
        <v>16726</v>
      </c>
      <c r="B16304" t="s">
        <v>16727</v>
      </c>
    </row>
    <row r="16305" spans="1:2" hidden="1">
      <c r="A16305" s="1" t="s">
        <v>16728</v>
      </c>
      <c r="B16305" t="s">
        <v>16729</v>
      </c>
    </row>
    <row r="16306" spans="1:2" hidden="1">
      <c r="A16306" s="1" t="s">
        <v>16730</v>
      </c>
      <c r="B16306" t="s">
        <v>16731</v>
      </c>
    </row>
    <row r="16307" spans="1:2" hidden="1">
      <c r="A16307" s="1" t="s">
        <v>16732</v>
      </c>
      <c r="B16307" t="s">
        <v>16733</v>
      </c>
    </row>
    <row r="16308" spans="1:2" hidden="1">
      <c r="A16308" s="1" t="s">
        <v>16734</v>
      </c>
      <c r="B16308" t="s">
        <v>16735</v>
      </c>
    </row>
    <row r="16309" spans="1:2" hidden="1">
      <c r="A16309" s="1" t="s">
        <v>16736</v>
      </c>
      <c r="B16309" t="s">
        <v>16737</v>
      </c>
    </row>
    <row r="16310" spans="1:2" hidden="1">
      <c r="A16310" s="1" t="s">
        <v>16738</v>
      </c>
      <c r="B16310" t="s">
        <v>16739</v>
      </c>
    </row>
    <row r="16311" spans="1:2" hidden="1">
      <c r="A16311" s="1" t="s">
        <v>16740</v>
      </c>
      <c r="B16311" t="s">
        <v>16741</v>
      </c>
    </row>
    <row r="16312" spans="1:2" hidden="1">
      <c r="A16312" s="1" t="s">
        <v>16742</v>
      </c>
      <c r="B16312" t="s">
        <v>16735</v>
      </c>
    </row>
    <row r="16313" spans="1:2" hidden="1">
      <c r="A16313" s="1" t="s">
        <v>16743</v>
      </c>
      <c r="B16313" t="s">
        <v>16744</v>
      </c>
    </row>
    <row r="16314" spans="1:2" hidden="1">
      <c r="A16314" s="1" t="s">
        <v>16745</v>
      </c>
      <c r="B16314" t="s">
        <v>16746</v>
      </c>
    </row>
    <row r="16315" spans="1:2" hidden="1">
      <c r="A16315" s="1" t="s">
        <v>16747</v>
      </c>
      <c r="B16315" t="s">
        <v>16748</v>
      </c>
    </row>
    <row r="16316" spans="1:2" hidden="1">
      <c r="A16316" s="1" t="s">
        <v>16749</v>
      </c>
      <c r="B16316" t="s">
        <v>16750</v>
      </c>
    </row>
    <row r="16317" spans="1:2" hidden="1">
      <c r="A16317" s="1" t="s">
        <v>16751</v>
      </c>
      <c r="B16317" t="s">
        <v>16752</v>
      </c>
    </row>
    <row r="16318" spans="1:2" hidden="1">
      <c r="A16318" s="1" t="s">
        <v>16753</v>
      </c>
      <c r="B16318" t="s">
        <v>16754</v>
      </c>
    </row>
    <row r="16319" spans="1:2" hidden="1">
      <c r="A16319" s="1" t="s">
        <v>16755</v>
      </c>
      <c r="B16319" t="s">
        <v>16746</v>
      </c>
    </row>
    <row r="16320" spans="1:2" hidden="1">
      <c r="A16320" s="1" t="s">
        <v>16756</v>
      </c>
      <c r="B16320" t="s">
        <v>16757</v>
      </c>
    </row>
    <row r="16321" spans="1:2" hidden="1">
      <c r="A16321" s="1" t="s">
        <v>16758</v>
      </c>
      <c r="B16321" t="s">
        <v>16759</v>
      </c>
    </row>
    <row r="16322" spans="1:2" hidden="1">
      <c r="A16322" t="s">
        <v>16760</v>
      </c>
    </row>
    <row r="16323" spans="1:2" hidden="1">
      <c r="A16323" s="3" t="s">
        <v>28790</v>
      </c>
      <c r="B16323" s="21" t="s">
        <v>28791</v>
      </c>
    </row>
    <row r="16324" spans="1:2" hidden="1">
      <c r="A16324" s="3" t="s">
        <v>28797</v>
      </c>
      <c r="B16324" s="21" t="s">
        <v>28809</v>
      </c>
    </row>
    <row r="16325" spans="1:2" hidden="1">
      <c r="A16325" s="3" t="s">
        <v>28792</v>
      </c>
      <c r="B16325" s="21" t="s">
        <v>28804</v>
      </c>
    </row>
    <row r="16326" spans="1:2" hidden="1">
      <c r="A16326" s="3" t="s">
        <v>28795</v>
      </c>
      <c r="B16326" s="21" t="s">
        <v>28807</v>
      </c>
    </row>
    <row r="16327" spans="1:2" hidden="1">
      <c r="A16327" s="3" t="s">
        <v>28793</v>
      </c>
      <c r="B16327" s="21" t="s">
        <v>28805</v>
      </c>
    </row>
    <row r="16328" spans="1:2" hidden="1">
      <c r="A16328" s="3" t="s">
        <v>28796</v>
      </c>
      <c r="B16328" s="21" t="s">
        <v>28808</v>
      </c>
    </row>
    <row r="16329" spans="1:2" hidden="1">
      <c r="A16329" s="3" t="s">
        <v>28794</v>
      </c>
      <c r="B16329" s="21" t="s">
        <v>28806</v>
      </c>
    </row>
    <row r="16330" spans="1:2" hidden="1">
      <c r="A16330" s="3" t="s">
        <v>28803</v>
      </c>
      <c r="B16330" s="21" t="s">
        <v>28815</v>
      </c>
    </row>
    <row r="16331" spans="1:2" hidden="1">
      <c r="A16331" s="3" t="s">
        <v>28798</v>
      </c>
      <c r="B16331" s="21" t="s">
        <v>28810</v>
      </c>
    </row>
    <row r="16332" spans="1:2" hidden="1">
      <c r="A16332" s="3" t="s">
        <v>28799</v>
      </c>
      <c r="B16332" s="21" t="s">
        <v>28811</v>
      </c>
    </row>
    <row r="16333" spans="1:2" hidden="1">
      <c r="A16333" s="3" t="s">
        <v>28800</v>
      </c>
      <c r="B16333" s="21" t="s">
        <v>28812</v>
      </c>
    </row>
    <row r="16334" spans="1:2" hidden="1">
      <c r="A16334" s="3" t="s">
        <v>28801</v>
      </c>
      <c r="B16334" s="21" t="s">
        <v>28813</v>
      </c>
    </row>
    <row r="16335" spans="1:2" hidden="1">
      <c r="A16335" s="3" t="s">
        <v>28802</v>
      </c>
      <c r="B16335" s="21" t="s">
        <v>28814</v>
      </c>
    </row>
    <row r="16336" spans="1:2" hidden="1">
      <c r="A16336" s="3" t="s">
        <v>28816</v>
      </c>
      <c r="B16336" s="21" t="s">
        <v>28817</v>
      </c>
    </row>
    <row r="16337" spans="1:2" hidden="1">
      <c r="A16337" s="3" t="s">
        <v>28818</v>
      </c>
      <c r="B16337" s="21" t="s">
        <v>28840</v>
      </c>
    </row>
    <row r="16338" spans="1:2" hidden="1">
      <c r="A16338" s="3" t="s">
        <v>28819</v>
      </c>
      <c r="B16338" s="21" t="s">
        <v>28841</v>
      </c>
    </row>
    <row r="16339" spans="1:2" hidden="1">
      <c r="A16339" s="3" t="s">
        <v>28827</v>
      </c>
      <c r="B16339" s="21" t="s">
        <v>28849</v>
      </c>
    </row>
    <row r="16340" spans="1:2" hidden="1">
      <c r="A16340" s="3" t="s">
        <v>28829</v>
      </c>
      <c r="B16340" s="21" t="s">
        <v>28851</v>
      </c>
    </row>
    <row r="16341" spans="1:2" hidden="1">
      <c r="A16341" s="3" t="s">
        <v>28828</v>
      </c>
      <c r="B16341" s="21" t="s">
        <v>28850</v>
      </c>
    </row>
    <row r="16342" spans="1:2" hidden="1">
      <c r="A16342" s="3" t="s">
        <v>28839</v>
      </c>
      <c r="B16342" s="21" t="s">
        <v>28861</v>
      </c>
    </row>
    <row r="16343" spans="1:2" hidden="1">
      <c r="A16343" s="3" t="s">
        <v>28837</v>
      </c>
      <c r="B16343" s="21" t="s">
        <v>28859</v>
      </c>
    </row>
    <row r="16344" spans="1:2" hidden="1">
      <c r="A16344" s="3" t="s">
        <v>28838</v>
      </c>
      <c r="B16344" s="21" t="s">
        <v>28860</v>
      </c>
    </row>
    <row r="16345" spans="1:2" hidden="1">
      <c r="A16345" s="3" t="s">
        <v>28836</v>
      </c>
      <c r="B16345" s="21" t="s">
        <v>28858</v>
      </c>
    </row>
    <row r="16346" spans="1:2" hidden="1">
      <c r="A16346" s="3" t="s">
        <v>28832</v>
      </c>
      <c r="B16346" s="21" t="s">
        <v>28854</v>
      </c>
    </row>
    <row r="16347" spans="1:2" hidden="1">
      <c r="A16347" s="3" t="s">
        <v>28830</v>
      </c>
      <c r="B16347" s="21" t="s">
        <v>28852</v>
      </c>
    </row>
    <row r="16348" spans="1:2" hidden="1">
      <c r="A16348" s="3" t="s">
        <v>28831</v>
      </c>
      <c r="B16348" s="21" t="s">
        <v>28853</v>
      </c>
    </row>
    <row r="16349" spans="1:2" hidden="1">
      <c r="A16349" s="3" t="s">
        <v>28833</v>
      </c>
      <c r="B16349" s="21" t="s">
        <v>28855</v>
      </c>
    </row>
    <row r="16350" spans="1:2" hidden="1">
      <c r="A16350" s="3" t="s">
        <v>28834</v>
      </c>
      <c r="B16350" s="21" t="s">
        <v>28856</v>
      </c>
    </row>
    <row r="16351" spans="1:2" hidden="1">
      <c r="A16351" s="3" t="s">
        <v>28835</v>
      </c>
      <c r="B16351" s="21" t="s">
        <v>28857</v>
      </c>
    </row>
    <row r="16352" spans="1:2" hidden="1">
      <c r="A16352" s="3" t="s">
        <v>28821</v>
      </c>
      <c r="B16352" s="21" t="s">
        <v>28843</v>
      </c>
    </row>
    <row r="16353" spans="1:2" hidden="1">
      <c r="A16353" s="3" t="s">
        <v>28820</v>
      </c>
      <c r="B16353" s="21" t="s">
        <v>28842</v>
      </c>
    </row>
    <row r="16354" spans="1:2" hidden="1">
      <c r="A16354" s="3" t="s">
        <v>28822</v>
      </c>
      <c r="B16354" s="21" t="s">
        <v>28844</v>
      </c>
    </row>
    <row r="16355" spans="1:2" hidden="1">
      <c r="A16355" s="3" t="s">
        <v>28826</v>
      </c>
      <c r="B16355" s="21" t="s">
        <v>28848</v>
      </c>
    </row>
    <row r="16356" spans="1:2" hidden="1">
      <c r="A16356" s="3" t="s">
        <v>28823</v>
      </c>
      <c r="B16356" s="21" t="s">
        <v>28845</v>
      </c>
    </row>
    <row r="16357" spans="1:2" hidden="1">
      <c r="A16357" s="3" t="s">
        <v>28824</v>
      </c>
      <c r="B16357" s="21" t="s">
        <v>28846</v>
      </c>
    </row>
    <row r="16358" spans="1:2" hidden="1">
      <c r="A16358" s="3" t="s">
        <v>28825</v>
      </c>
      <c r="B16358" s="21" t="s">
        <v>28847</v>
      </c>
    </row>
    <row r="16359" spans="1:2" hidden="1">
      <c r="A16359" s="3" t="s">
        <v>28862</v>
      </c>
      <c r="B16359" s="21" t="s">
        <v>28863</v>
      </c>
    </row>
    <row r="16360" spans="1:2" hidden="1">
      <c r="A16360" s="3" t="s">
        <v>28885</v>
      </c>
      <c r="B16360" s="21" t="s">
        <v>28911</v>
      </c>
    </row>
    <row r="16361" spans="1:2" hidden="1">
      <c r="A16361" s="3" t="s">
        <v>28886</v>
      </c>
      <c r="B16361" s="21" t="s">
        <v>28912</v>
      </c>
    </row>
    <row r="16362" spans="1:2" hidden="1">
      <c r="A16362" s="3" t="s">
        <v>28887</v>
      </c>
      <c r="B16362" s="21" t="s">
        <v>28913</v>
      </c>
    </row>
    <row r="16363" spans="1:2" hidden="1">
      <c r="A16363" s="3" t="s">
        <v>28864</v>
      </c>
      <c r="B16363" s="21" t="s">
        <v>28890</v>
      </c>
    </row>
    <row r="16364" spans="1:2" hidden="1">
      <c r="A16364" s="3" t="s">
        <v>28866</v>
      </c>
      <c r="B16364" s="21" t="s">
        <v>28892</v>
      </c>
    </row>
    <row r="16365" spans="1:2" hidden="1">
      <c r="A16365" s="3" t="s">
        <v>28873</v>
      </c>
      <c r="B16365" s="21" t="s">
        <v>28899</v>
      </c>
    </row>
    <row r="16366" spans="1:2" hidden="1">
      <c r="A16366" s="3" t="s">
        <v>28869</v>
      </c>
      <c r="B16366" s="21" t="s">
        <v>28895</v>
      </c>
    </row>
    <row r="16367" spans="1:2" hidden="1">
      <c r="A16367" s="3" t="s">
        <v>28874</v>
      </c>
      <c r="B16367" s="21" t="s">
        <v>28900</v>
      </c>
    </row>
    <row r="16368" spans="1:2" hidden="1">
      <c r="A16368" s="3" t="s">
        <v>28867</v>
      </c>
      <c r="B16368" s="21" t="s">
        <v>28893</v>
      </c>
    </row>
    <row r="16369" spans="1:2" hidden="1">
      <c r="A16369" s="3" t="s">
        <v>28865</v>
      </c>
      <c r="B16369" s="21" t="s">
        <v>28891</v>
      </c>
    </row>
    <row r="16370" spans="1:2" hidden="1">
      <c r="A16370" s="3" t="s">
        <v>28870</v>
      </c>
      <c r="B16370" s="21" t="s">
        <v>28896</v>
      </c>
    </row>
    <row r="16371" spans="1:2" hidden="1">
      <c r="A16371" s="3" t="s">
        <v>28871</v>
      </c>
      <c r="B16371" s="21" t="s">
        <v>28897</v>
      </c>
    </row>
    <row r="16372" spans="1:2" hidden="1">
      <c r="A16372" s="3" t="s">
        <v>28872</v>
      </c>
      <c r="B16372" s="21" t="s">
        <v>28898</v>
      </c>
    </row>
    <row r="16373" spans="1:2" hidden="1">
      <c r="A16373" s="3" t="s">
        <v>28868</v>
      </c>
      <c r="B16373" s="21" t="s">
        <v>28894</v>
      </c>
    </row>
    <row r="16374" spans="1:2" hidden="1">
      <c r="A16374" s="3" t="s">
        <v>28880</v>
      </c>
      <c r="B16374" s="21" t="s">
        <v>28906</v>
      </c>
    </row>
    <row r="16375" spans="1:2" hidden="1">
      <c r="A16375" s="3" t="s">
        <v>28879</v>
      </c>
      <c r="B16375" s="21" t="s">
        <v>28905</v>
      </c>
    </row>
    <row r="16376" spans="1:2" hidden="1">
      <c r="A16376" s="3" t="s">
        <v>28881</v>
      </c>
      <c r="B16376" s="21" t="s">
        <v>28907</v>
      </c>
    </row>
    <row r="16377" spans="1:2" hidden="1">
      <c r="A16377" s="3" t="s">
        <v>28878</v>
      </c>
      <c r="B16377" s="21" t="s">
        <v>28904</v>
      </c>
    </row>
    <row r="16378" spans="1:2" hidden="1">
      <c r="A16378" s="3" t="s">
        <v>28883</v>
      </c>
      <c r="B16378" s="21" t="s">
        <v>28909</v>
      </c>
    </row>
    <row r="16379" spans="1:2" hidden="1">
      <c r="A16379" s="3" t="s">
        <v>28875</v>
      </c>
      <c r="B16379" s="21" t="s">
        <v>28901</v>
      </c>
    </row>
    <row r="16380" spans="1:2" hidden="1">
      <c r="A16380" s="3" t="s">
        <v>28876</v>
      </c>
      <c r="B16380" s="21" t="s">
        <v>28902</v>
      </c>
    </row>
    <row r="16381" spans="1:2" hidden="1">
      <c r="A16381" s="3" t="s">
        <v>28884</v>
      </c>
      <c r="B16381" s="21" t="s">
        <v>28910</v>
      </c>
    </row>
    <row r="16382" spans="1:2" hidden="1">
      <c r="A16382" s="3" t="s">
        <v>28877</v>
      </c>
      <c r="B16382" s="21" t="s">
        <v>28903</v>
      </c>
    </row>
    <row r="16383" spans="1:2" hidden="1">
      <c r="A16383" s="3" t="s">
        <v>28882</v>
      </c>
      <c r="B16383" s="21" t="s">
        <v>28908</v>
      </c>
    </row>
    <row r="16384" spans="1:2" hidden="1">
      <c r="A16384" s="3" t="s">
        <v>28888</v>
      </c>
      <c r="B16384" s="21" t="s">
        <v>28914</v>
      </c>
    </row>
    <row r="16385" spans="1:2" hidden="1">
      <c r="A16385" s="3" t="s">
        <v>28889</v>
      </c>
      <c r="B16385" s="21" t="s">
        <v>28915</v>
      </c>
    </row>
    <row r="16386" spans="1:2" hidden="1">
      <c r="A16386" s="26" t="s">
        <v>28041</v>
      </c>
      <c r="B16386" s="21" t="s">
        <v>28042</v>
      </c>
    </row>
    <row r="16387" spans="1:2" hidden="1">
      <c r="A16387" s="26" t="s">
        <v>28049</v>
      </c>
      <c r="B16387" s="21" t="s">
        <v>28052</v>
      </c>
    </row>
    <row r="16388" spans="1:2" hidden="1">
      <c r="A16388" s="26" t="s">
        <v>28050</v>
      </c>
      <c r="B16388" s="21" t="s">
        <v>28053</v>
      </c>
    </row>
    <row r="16389" spans="1:2" hidden="1">
      <c r="A16389" s="26" t="s">
        <v>28051</v>
      </c>
      <c r="B16389" s="21" t="s">
        <v>28054</v>
      </c>
    </row>
    <row r="16390" spans="1:2" hidden="1">
      <c r="A16390" s="26" t="s">
        <v>28068</v>
      </c>
      <c r="B16390" s="21" t="s">
        <v>28080</v>
      </c>
    </row>
    <row r="16391" spans="1:2" hidden="1">
      <c r="A16391" s="26" t="s">
        <v>28061</v>
      </c>
      <c r="B16391" s="21" t="s">
        <v>28073</v>
      </c>
    </row>
    <row r="16392" spans="1:2" hidden="1">
      <c r="A16392" s="26" t="s">
        <v>28055</v>
      </c>
      <c r="B16392" s="21" t="s">
        <v>28056</v>
      </c>
    </row>
    <row r="16393" spans="1:2" hidden="1">
      <c r="A16393" s="26" t="s">
        <v>28059</v>
      </c>
      <c r="B16393" s="21" t="s">
        <v>28071</v>
      </c>
    </row>
    <row r="16394" spans="1:2" hidden="1">
      <c r="A16394" s="26" t="s">
        <v>28057</v>
      </c>
      <c r="B16394" s="21" t="s">
        <v>28069</v>
      </c>
    </row>
    <row r="16395" spans="1:2" hidden="1">
      <c r="A16395" s="26" t="s">
        <v>28060</v>
      </c>
      <c r="B16395" s="21" t="s">
        <v>28072</v>
      </c>
    </row>
    <row r="16396" spans="1:2" hidden="1">
      <c r="A16396" s="26" t="s">
        <v>28058</v>
      </c>
      <c r="B16396" s="21" t="s">
        <v>28070</v>
      </c>
    </row>
    <row r="16397" spans="1:2" hidden="1">
      <c r="A16397" s="26" t="s">
        <v>28067</v>
      </c>
      <c r="B16397" s="21" t="s">
        <v>28079</v>
      </c>
    </row>
    <row r="16398" spans="1:2" hidden="1">
      <c r="A16398" s="26" t="s">
        <v>28062</v>
      </c>
      <c r="B16398" s="21" t="s">
        <v>28074</v>
      </c>
    </row>
    <row r="16399" spans="1:2" hidden="1">
      <c r="A16399" s="26" t="s">
        <v>28063</v>
      </c>
      <c r="B16399" s="21" t="s">
        <v>28075</v>
      </c>
    </row>
    <row r="16400" spans="1:2" hidden="1">
      <c r="A16400" s="26" t="s">
        <v>28064</v>
      </c>
      <c r="B16400" s="21" t="s">
        <v>28076</v>
      </c>
    </row>
    <row r="16401" spans="1:2" hidden="1">
      <c r="A16401" s="26" t="s">
        <v>28065</v>
      </c>
      <c r="B16401" s="21" t="s">
        <v>28077</v>
      </c>
    </row>
    <row r="16402" spans="1:2" hidden="1">
      <c r="A16402" s="26" t="s">
        <v>28066</v>
      </c>
      <c r="B16402" s="21" t="s">
        <v>28078</v>
      </c>
    </row>
    <row r="16403" spans="1:2" hidden="1">
      <c r="A16403" s="1" t="s">
        <v>16761</v>
      </c>
      <c r="B16403" t="s">
        <v>16762</v>
      </c>
    </row>
    <row r="16404" spans="1:2" hidden="1">
      <c r="A16404" s="1" t="s">
        <v>16763</v>
      </c>
      <c r="B16404" t="s">
        <v>16764</v>
      </c>
    </row>
    <row r="16405" spans="1:2" hidden="1">
      <c r="A16405" s="1" t="s">
        <v>16765</v>
      </c>
      <c r="B16405" t="s">
        <v>16766</v>
      </c>
    </row>
    <row r="16406" spans="1:2" hidden="1">
      <c r="A16406" s="1" t="s">
        <v>16767</v>
      </c>
      <c r="B16406" t="s">
        <v>16768</v>
      </c>
    </row>
    <row r="16407" spans="1:2" hidden="1">
      <c r="A16407" s="1" t="s">
        <v>16769</v>
      </c>
      <c r="B16407" t="s">
        <v>16770</v>
      </c>
    </row>
    <row r="16408" spans="1:2" hidden="1">
      <c r="A16408" s="1" t="s">
        <v>16771</v>
      </c>
      <c r="B16408" t="s">
        <v>16772</v>
      </c>
    </row>
    <row r="16409" spans="1:2" hidden="1">
      <c r="A16409" s="1" t="s">
        <v>16773</v>
      </c>
      <c r="B16409" t="s">
        <v>16774</v>
      </c>
    </row>
    <row r="16410" spans="1:2" hidden="1">
      <c r="A16410" s="1" t="s">
        <v>16775</v>
      </c>
      <c r="B16410" t="s">
        <v>16776</v>
      </c>
    </row>
    <row r="16411" spans="1:2" hidden="1">
      <c r="A16411" s="1" t="s">
        <v>16777</v>
      </c>
      <c r="B16411" t="s">
        <v>16778</v>
      </c>
    </row>
    <row r="16412" spans="1:2" hidden="1">
      <c r="A16412" s="1" t="s">
        <v>16779</v>
      </c>
      <c r="B16412" t="s">
        <v>16780</v>
      </c>
    </row>
    <row r="16413" spans="1:2" hidden="1">
      <c r="A16413" s="26" t="s">
        <v>28175</v>
      </c>
      <c r="B16413" s="21" t="s">
        <v>28182</v>
      </c>
    </row>
    <row r="16414" spans="1:2" hidden="1">
      <c r="A16414" s="26" t="s">
        <v>28174</v>
      </c>
      <c r="B16414" s="21" t="s">
        <v>28181</v>
      </c>
    </row>
    <row r="16415" spans="1:2" hidden="1">
      <c r="A16415" s="26" t="s">
        <v>28176</v>
      </c>
      <c r="B16415" s="21" t="s">
        <v>28183</v>
      </c>
    </row>
    <row r="16416" spans="1:2" hidden="1">
      <c r="A16416" s="26" t="s">
        <v>28177</v>
      </c>
      <c r="B16416" s="21" t="s">
        <v>28184</v>
      </c>
    </row>
    <row r="16417" spans="1:2" hidden="1">
      <c r="A16417" s="26" t="s">
        <v>28172</v>
      </c>
      <c r="B16417" s="21" t="s">
        <v>28173</v>
      </c>
    </row>
    <row r="16418" spans="1:2" hidden="1">
      <c r="A16418" s="26" t="s">
        <v>28178</v>
      </c>
      <c r="B16418" s="21" t="s">
        <v>28182</v>
      </c>
    </row>
    <row r="16419" spans="1:2" hidden="1">
      <c r="A16419" s="26" t="s">
        <v>28179</v>
      </c>
      <c r="B16419" s="21" t="s">
        <v>28185</v>
      </c>
    </row>
    <row r="16420" spans="1:2" hidden="1">
      <c r="A16420" s="26" t="s">
        <v>28180</v>
      </c>
      <c r="B16420" s="21" t="s">
        <v>28183</v>
      </c>
    </row>
    <row r="16421" spans="1:2" hidden="1">
      <c r="A16421" t="s">
        <v>16781</v>
      </c>
      <c r="B16421" t="s">
        <v>16782</v>
      </c>
    </row>
    <row r="16422" spans="1:2" hidden="1">
      <c r="A16422" t="s">
        <v>16783</v>
      </c>
      <c r="B16422" t="s">
        <v>16784</v>
      </c>
    </row>
    <row r="16423" spans="1:2" hidden="1">
      <c r="A16423" t="s">
        <v>16785</v>
      </c>
      <c r="B16423" t="s">
        <v>16786</v>
      </c>
    </row>
    <row r="16424" spans="1:2" hidden="1">
      <c r="A16424" t="s">
        <v>16787</v>
      </c>
      <c r="B16424" t="s">
        <v>16788</v>
      </c>
    </row>
    <row r="16425" spans="1:2" hidden="1">
      <c r="A16425" t="s">
        <v>16789</v>
      </c>
      <c r="B16425" t="s">
        <v>16790</v>
      </c>
    </row>
    <row r="16426" spans="1:2" hidden="1">
      <c r="A16426" s="3" t="s">
        <v>28674</v>
      </c>
      <c r="B16426" s="21" t="s">
        <v>1148</v>
      </c>
    </row>
    <row r="16427" spans="1:2" hidden="1">
      <c r="A16427" s="3" t="s">
        <v>28675</v>
      </c>
      <c r="B16427" s="21" t="s">
        <v>1134</v>
      </c>
    </row>
    <row r="16428" spans="1:2" hidden="1">
      <c r="A16428" s="3" t="s">
        <v>28676</v>
      </c>
      <c r="B16428" s="21" t="s">
        <v>1150</v>
      </c>
    </row>
    <row r="16429" spans="1:2" hidden="1">
      <c r="A16429" s="3" t="s">
        <v>28677</v>
      </c>
      <c r="B16429" s="21" t="s">
        <v>1152</v>
      </c>
    </row>
    <row r="16430" spans="1:2" hidden="1">
      <c r="A16430" s="3" t="s">
        <v>28678</v>
      </c>
      <c r="B16430" s="21" t="s">
        <v>1154</v>
      </c>
    </row>
    <row r="16431" spans="1:2" hidden="1">
      <c r="A16431" s="3" t="s">
        <v>28682</v>
      </c>
      <c r="B16431" s="21" t="s">
        <v>1142</v>
      </c>
    </row>
    <row r="16432" spans="1:2" hidden="1">
      <c r="A16432" s="3" t="s">
        <v>28679</v>
      </c>
      <c r="B16432" s="21" t="s">
        <v>1154</v>
      </c>
    </row>
    <row r="16433" spans="1:16384" customFormat="1" hidden="1">
      <c r="A16433" s="3" t="s">
        <v>28680</v>
      </c>
      <c r="B16433" s="21" t="s">
        <v>1140</v>
      </c>
    </row>
    <row r="16434" spans="1:16384" customFormat="1" hidden="1">
      <c r="A16434" s="3" t="s">
        <v>28681</v>
      </c>
      <c r="B16434" s="21" t="s">
        <v>1142</v>
      </c>
    </row>
    <row r="16435" spans="1:16384" customFormat="1" hidden="1">
      <c r="A16435" s="3" t="s">
        <v>28683</v>
      </c>
      <c r="B16435" s="21" t="s">
        <v>1146</v>
      </c>
    </row>
    <row r="16436" spans="1:16384" customFormat="1" hidden="1">
      <c r="A16436" t="s">
        <v>16791</v>
      </c>
      <c r="B16436" t="s">
        <v>16792</v>
      </c>
    </row>
    <row r="16437" spans="1:16384" customFormat="1" hidden="1">
      <c r="A16437" t="s">
        <v>16793</v>
      </c>
      <c r="B16437" t="s">
        <v>16794</v>
      </c>
    </row>
    <row r="16438" spans="1:16384" customFormat="1" hidden="1">
      <c r="A16438" t="s">
        <v>16795</v>
      </c>
      <c r="B16438" t="s">
        <v>16796</v>
      </c>
    </row>
    <row r="16439" spans="1:16384" customFormat="1" hidden="1">
      <c r="A16439" t="s">
        <v>16797</v>
      </c>
      <c r="B16439" t="s">
        <v>16798</v>
      </c>
    </row>
    <row r="16440" spans="1:16384" customFormat="1" hidden="1">
      <c r="A16440" t="s">
        <v>16799</v>
      </c>
      <c r="B16440" t="s">
        <v>16800</v>
      </c>
    </row>
    <row r="16441" spans="1:16384" s="3" customFormat="1" hidden="1">
      <c r="A16441" t="s">
        <v>16801</v>
      </c>
      <c r="B16441" t="s">
        <v>16802</v>
      </c>
      <c r="U16441" s="3" t="s">
        <v>30703</v>
      </c>
      <c r="V16441" s="3" t="s">
        <v>8118</v>
      </c>
      <c r="W16441" s="3" t="s">
        <v>30703</v>
      </c>
      <c r="X16441" s="3" t="s">
        <v>8118</v>
      </c>
      <c r="Y16441" s="3" t="s">
        <v>30703</v>
      </c>
      <c r="Z16441" s="3" t="s">
        <v>8118</v>
      </c>
      <c r="AA16441" s="3" t="s">
        <v>30703</v>
      </c>
      <c r="AB16441" s="3" t="s">
        <v>8118</v>
      </c>
      <c r="AC16441" s="3" t="s">
        <v>30703</v>
      </c>
      <c r="AD16441" s="3" t="s">
        <v>8118</v>
      </c>
      <c r="AE16441" s="3" t="s">
        <v>30703</v>
      </c>
      <c r="AF16441" s="3" t="s">
        <v>8118</v>
      </c>
      <c r="AG16441" s="3" t="s">
        <v>30703</v>
      </c>
      <c r="AH16441" s="3" t="s">
        <v>8118</v>
      </c>
      <c r="AI16441" s="3" t="s">
        <v>30703</v>
      </c>
      <c r="AJ16441" s="3" t="s">
        <v>8118</v>
      </c>
      <c r="AK16441" s="3" t="s">
        <v>30703</v>
      </c>
      <c r="AL16441" s="3" t="s">
        <v>8118</v>
      </c>
      <c r="AM16441" s="3" t="s">
        <v>30703</v>
      </c>
      <c r="AN16441" s="3" t="s">
        <v>8118</v>
      </c>
      <c r="AO16441" s="3" t="s">
        <v>30703</v>
      </c>
      <c r="AP16441" s="3" t="s">
        <v>8118</v>
      </c>
      <c r="AQ16441" s="3" t="s">
        <v>30703</v>
      </c>
      <c r="AR16441" s="3" t="s">
        <v>8118</v>
      </c>
      <c r="AS16441" s="3" t="s">
        <v>30703</v>
      </c>
      <c r="AT16441" s="3" t="s">
        <v>8118</v>
      </c>
      <c r="AU16441" s="3" t="s">
        <v>30703</v>
      </c>
      <c r="AV16441" s="3" t="s">
        <v>8118</v>
      </c>
      <c r="AW16441" s="3" t="s">
        <v>30703</v>
      </c>
      <c r="AX16441" s="3" t="s">
        <v>8118</v>
      </c>
      <c r="AY16441" s="3" t="s">
        <v>30703</v>
      </c>
      <c r="AZ16441" s="3" t="s">
        <v>8118</v>
      </c>
      <c r="BA16441" s="3" t="s">
        <v>30703</v>
      </c>
      <c r="BB16441" s="3" t="s">
        <v>8118</v>
      </c>
      <c r="BC16441" s="3" t="s">
        <v>30703</v>
      </c>
      <c r="BD16441" s="3" t="s">
        <v>8118</v>
      </c>
      <c r="BE16441" s="3" t="s">
        <v>30703</v>
      </c>
      <c r="BF16441" s="3" t="s">
        <v>8118</v>
      </c>
      <c r="BG16441" s="3" t="s">
        <v>30703</v>
      </c>
      <c r="BH16441" s="3" t="s">
        <v>8118</v>
      </c>
      <c r="BI16441" s="3" t="s">
        <v>30703</v>
      </c>
      <c r="BJ16441" s="3" t="s">
        <v>8118</v>
      </c>
      <c r="BK16441" s="3" t="s">
        <v>30703</v>
      </c>
      <c r="BL16441" s="3" t="s">
        <v>8118</v>
      </c>
      <c r="BM16441" s="3" t="s">
        <v>30703</v>
      </c>
      <c r="BN16441" s="3" t="s">
        <v>8118</v>
      </c>
      <c r="BO16441" s="3" t="s">
        <v>30703</v>
      </c>
      <c r="BP16441" s="3" t="s">
        <v>8118</v>
      </c>
      <c r="BQ16441" s="3" t="s">
        <v>30703</v>
      </c>
      <c r="BR16441" s="3" t="s">
        <v>8118</v>
      </c>
      <c r="BS16441" s="3" t="s">
        <v>30703</v>
      </c>
      <c r="BT16441" s="3" t="s">
        <v>8118</v>
      </c>
      <c r="BU16441" s="3" t="s">
        <v>30703</v>
      </c>
      <c r="BV16441" s="3" t="s">
        <v>8118</v>
      </c>
      <c r="BW16441" s="3" t="s">
        <v>30703</v>
      </c>
      <c r="BX16441" s="3" t="s">
        <v>8118</v>
      </c>
      <c r="BY16441" s="3" t="s">
        <v>30703</v>
      </c>
      <c r="BZ16441" s="3" t="s">
        <v>8118</v>
      </c>
      <c r="CA16441" s="3" t="s">
        <v>30703</v>
      </c>
      <c r="CB16441" s="3" t="s">
        <v>8118</v>
      </c>
      <c r="CC16441" s="3" t="s">
        <v>30703</v>
      </c>
      <c r="CD16441" s="3" t="s">
        <v>8118</v>
      </c>
      <c r="CE16441" s="3" t="s">
        <v>30703</v>
      </c>
      <c r="CF16441" s="3" t="s">
        <v>8118</v>
      </c>
      <c r="CG16441" s="3" t="s">
        <v>30703</v>
      </c>
      <c r="CH16441" s="3" t="s">
        <v>8118</v>
      </c>
      <c r="CI16441" s="3" t="s">
        <v>30703</v>
      </c>
      <c r="CJ16441" s="3" t="s">
        <v>8118</v>
      </c>
      <c r="CK16441" s="3" t="s">
        <v>30703</v>
      </c>
      <c r="CL16441" s="3" t="s">
        <v>8118</v>
      </c>
      <c r="CM16441" s="3" t="s">
        <v>30703</v>
      </c>
      <c r="CN16441" s="3" t="s">
        <v>8118</v>
      </c>
      <c r="CO16441" s="3" t="s">
        <v>30703</v>
      </c>
      <c r="CP16441" s="3" t="s">
        <v>8118</v>
      </c>
      <c r="CQ16441" s="3" t="s">
        <v>30703</v>
      </c>
      <c r="CR16441" s="3" t="s">
        <v>8118</v>
      </c>
      <c r="CS16441" s="3" t="s">
        <v>30703</v>
      </c>
      <c r="CT16441" s="3" t="s">
        <v>8118</v>
      </c>
      <c r="CU16441" s="3" t="s">
        <v>30703</v>
      </c>
      <c r="CV16441" s="3" t="s">
        <v>8118</v>
      </c>
      <c r="CW16441" s="3" t="s">
        <v>30703</v>
      </c>
      <c r="CX16441" s="3" t="s">
        <v>8118</v>
      </c>
      <c r="CY16441" s="3" t="s">
        <v>30703</v>
      </c>
      <c r="CZ16441" s="3" t="s">
        <v>8118</v>
      </c>
      <c r="DA16441" s="3" t="s">
        <v>30703</v>
      </c>
      <c r="DB16441" s="3" t="s">
        <v>8118</v>
      </c>
      <c r="DC16441" s="3" t="s">
        <v>30703</v>
      </c>
      <c r="DD16441" s="3" t="s">
        <v>8118</v>
      </c>
      <c r="DE16441" s="3" t="s">
        <v>30703</v>
      </c>
      <c r="DF16441" s="3" t="s">
        <v>8118</v>
      </c>
      <c r="DG16441" s="3" t="s">
        <v>30703</v>
      </c>
      <c r="DH16441" s="3" t="s">
        <v>8118</v>
      </c>
      <c r="DI16441" s="3" t="s">
        <v>30703</v>
      </c>
      <c r="DJ16441" s="3" t="s">
        <v>8118</v>
      </c>
      <c r="DK16441" s="3" t="s">
        <v>30703</v>
      </c>
      <c r="DL16441" s="3" t="s">
        <v>8118</v>
      </c>
      <c r="DM16441" s="3" t="s">
        <v>30703</v>
      </c>
      <c r="DN16441" s="3" t="s">
        <v>8118</v>
      </c>
      <c r="DO16441" s="3" t="s">
        <v>30703</v>
      </c>
      <c r="DP16441" s="3" t="s">
        <v>8118</v>
      </c>
      <c r="DQ16441" s="3" t="s">
        <v>30703</v>
      </c>
      <c r="DR16441" s="3" t="s">
        <v>8118</v>
      </c>
      <c r="DS16441" s="3" t="s">
        <v>30703</v>
      </c>
      <c r="DT16441" s="3" t="s">
        <v>8118</v>
      </c>
      <c r="DU16441" s="3" t="s">
        <v>30703</v>
      </c>
      <c r="DV16441" s="3" t="s">
        <v>8118</v>
      </c>
      <c r="DW16441" s="3" t="s">
        <v>30703</v>
      </c>
      <c r="DX16441" s="3" t="s">
        <v>8118</v>
      </c>
      <c r="DY16441" s="3" t="s">
        <v>30703</v>
      </c>
      <c r="DZ16441" s="3" t="s">
        <v>8118</v>
      </c>
      <c r="EA16441" s="3" t="s">
        <v>30703</v>
      </c>
      <c r="EB16441" s="3" t="s">
        <v>8118</v>
      </c>
      <c r="EC16441" s="3" t="s">
        <v>30703</v>
      </c>
      <c r="ED16441" s="3" t="s">
        <v>8118</v>
      </c>
      <c r="EE16441" s="3" t="s">
        <v>30703</v>
      </c>
      <c r="EF16441" s="3" t="s">
        <v>8118</v>
      </c>
      <c r="EG16441" s="3" t="s">
        <v>30703</v>
      </c>
      <c r="EH16441" s="3" t="s">
        <v>8118</v>
      </c>
      <c r="EI16441" s="3" t="s">
        <v>30703</v>
      </c>
      <c r="EJ16441" s="3" t="s">
        <v>8118</v>
      </c>
      <c r="EK16441" s="3" t="s">
        <v>30703</v>
      </c>
      <c r="EL16441" s="3" t="s">
        <v>8118</v>
      </c>
      <c r="EM16441" s="3" t="s">
        <v>30703</v>
      </c>
      <c r="EN16441" s="3" t="s">
        <v>8118</v>
      </c>
      <c r="EO16441" s="3" t="s">
        <v>30703</v>
      </c>
      <c r="EP16441" s="3" t="s">
        <v>8118</v>
      </c>
      <c r="EQ16441" s="3" t="s">
        <v>30703</v>
      </c>
      <c r="ER16441" s="3" t="s">
        <v>8118</v>
      </c>
      <c r="ES16441" s="3" t="s">
        <v>30703</v>
      </c>
      <c r="ET16441" s="3" t="s">
        <v>8118</v>
      </c>
      <c r="EU16441" s="3" t="s">
        <v>30703</v>
      </c>
      <c r="EV16441" s="3" t="s">
        <v>8118</v>
      </c>
      <c r="EW16441" s="3" t="s">
        <v>30703</v>
      </c>
      <c r="EX16441" s="3" t="s">
        <v>8118</v>
      </c>
      <c r="EY16441" s="3" t="s">
        <v>30703</v>
      </c>
      <c r="EZ16441" s="3" t="s">
        <v>8118</v>
      </c>
      <c r="FA16441" s="3" t="s">
        <v>30703</v>
      </c>
      <c r="FB16441" s="3" t="s">
        <v>8118</v>
      </c>
      <c r="FC16441" s="3" t="s">
        <v>30703</v>
      </c>
      <c r="FD16441" s="3" t="s">
        <v>8118</v>
      </c>
      <c r="FE16441" s="3" t="s">
        <v>30703</v>
      </c>
      <c r="FF16441" s="3" t="s">
        <v>8118</v>
      </c>
      <c r="FG16441" s="3" t="s">
        <v>30703</v>
      </c>
      <c r="FH16441" s="3" t="s">
        <v>8118</v>
      </c>
      <c r="FI16441" s="3" t="s">
        <v>30703</v>
      </c>
      <c r="FJ16441" s="3" t="s">
        <v>8118</v>
      </c>
      <c r="FK16441" s="3" t="s">
        <v>30703</v>
      </c>
      <c r="FL16441" s="3" t="s">
        <v>8118</v>
      </c>
      <c r="FM16441" s="3" t="s">
        <v>30703</v>
      </c>
      <c r="FN16441" s="3" t="s">
        <v>8118</v>
      </c>
      <c r="FO16441" s="3" t="s">
        <v>30703</v>
      </c>
      <c r="FP16441" s="3" t="s">
        <v>8118</v>
      </c>
      <c r="FQ16441" s="3" t="s">
        <v>30703</v>
      </c>
      <c r="FR16441" s="3" t="s">
        <v>8118</v>
      </c>
      <c r="FS16441" s="3" t="s">
        <v>30703</v>
      </c>
      <c r="FT16441" s="3" t="s">
        <v>8118</v>
      </c>
      <c r="FU16441" s="3" t="s">
        <v>30703</v>
      </c>
      <c r="FV16441" s="3" t="s">
        <v>8118</v>
      </c>
      <c r="FW16441" s="3" t="s">
        <v>30703</v>
      </c>
      <c r="FX16441" s="3" t="s">
        <v>8118</v>
      </c>
      <c r="FY16441" s="3" t="s">
        <v>30703</v>
      </c>
      <c r="FZ16441" s="3" t="s">
        <v>8118</v>
      </c>
      <c r="GA16441" s="3" t="s">
        <v>30703</v>
      </c>
      <c r="GB16441" s="3" t="s">
        <v>8118</v>
      </c>
      <c r="GC16441" s="3" t="s">
        <v>30703</v>
      </c>
      <c r="GD16441" s="3" t="s">
        <v>8118</v>
      </c>
      <c r="GE16441" s="3" t="s">
        <v>30703</v>
      </c>
      <c r="GF16441" s="3" t="s">
        <v>8118</v>
      </c>
      <c r="GG16441" s="3" t="s">
        <v>30703</v>
      </c>
      <c r="GH16441" s="3" t="s">
        <v>8118</v>
      </c>
      <c r="GI16441" s="3" t="s">
        <v>30703</v>
      </c>
      <c r="GJ16441" s="3" t="s">
        <v>8118</v>
      </c>
      <c r="GK16441" s="3" t="s">
        <v>30703</v>
      </c>
      <c r="GL16441" s="3" t="s">
        <v>8118</v>
      </c>
      <c r="GM16441" s="3" t="s">
        <v>30703</v>
      </c>
      <c r="GN16441" s="3" t="s">
        <v>8118</v>
      </c>
      <c r="GO16441" s="3" t="s">
        <v>30703</v>
      </c>
      <c r="GP16441" s="3" t="s">
        <v>8118</v>
      </c>
      <c r="GQ16441" s="3" t="s">
        <v>30703</v>
      </c>
      <c r="GR16441" s="3" t="s">
        <v>8118</v>
      </c>
      <c r="GS16441" s="3" t="s">
        <v>30703</v>
      </c>
      <c r="GT16441" s="3" t="s">
        <v>8118</v>
      </c>
      <c r="GU16441" s="3" t="s">
        <v>30703</v>
      </c>
      <c r="GV16441" s="3" t="s">
        <v>8118</v>
      </c>
      <c r="GW16441" s="3" t="s">
        <v>30703</v>
      </c>
      <c r="GX16441" s="3" t="s">
        <v>8118</v>
      </c>
      <c r="GY16441" s="3" t="s">
        <v>30703</v>
      </c>
      <c r="GZ16441" s="3" t="s">
        <v>8118</v>
      </c>
      <c r="HA16441" s="3" t="s">
        <v>30703</v>
      </c>
      <c r="HB16441" s="3" t="s">
        <v>8118</v>
      </c>
      <c r="HC16441" s="3" t="s">
        <v>30703</v>
      </c>
      <c r="HD16441" s="3" t="s">
        <v>8118</v>
      </c>
      <c r="HE16441" s="3" t="s">
        <v>30703</v>
      </c>
      <c r="HF16441" s="3" t="s">
        <v>8118</v>
      </c>
      <c r="HG16441" s="3" t="s">
        <v>30703</v>
      </c>
      <c r="HH16441" s="3" t="s">
        <v>8118</v>
      </c>
      <c r="HI16441" s="3" t="s">
        <v>30703</v>
      </c>
      <c r="HJ16441" s="3" t="s">
        <v>8118</v>
      </c>
      <c r="HK16441" s="3" t="s">
        <v>30703</v>
      </c>
      <c r="HL16441" s="3" t="s">
        <v>8118</v>
      </c>
      <c r="HM16441" s="3" t="s">
        <v>30703</v>
      </c>
      <c r="HN16441" s="3" t="s">
        <v>8118</v>
      </c>
      <c r="HO16441" s="3" t="s">
        <v>30703</v>
      </c>
      <c r="HP16441" s="3" t="s">
        <v>8118</v>
      </c>
      <c r="HQ16441" s="3" t="s">
        <v>30703</v>
      </c>
      <c r="HR16441" s="3" t="s">
        <v>8118</v>
      </c>
      <c r="HS16441" s="3" t="s">
        <v>30703</v>
      </c>
      <c r="HT16441" s="3" t="s">
        <v>8118</v>
      </c>
      <c r="HU16441" s="3" t="s">
        <v>30703</v>
      </c>
      <c r="HV16441" s="3" t="s">
        <v>8118</v>
      </c>
      <c r="HW16441" s="3" t="s">
        <v>30703</v>
      </c>
      <c r="HX16441" s="3" t="s">
        <v>8118</v>
      </c>
      <c r="HY16441" s="3" t="s">
        <v>30703</v>
      </c>
      <c r="HZ16441" s="3" t="s">
        <v>8118</v>
      </c>
      <c r="IA16441" s="3" t="s">
        <v>30703</v>
      </c>
      <c r="IB16441" s="3" t="s">
        <v>8118</v>
      </c>
      <c r="IC16441" s="3" t="s">
        <v>30703</v>
      </c>
      <c r="ID16441" s="3" t="s">
        <v>8118</v>
      </c>
      <c r="IE16441" s="3" t="s">
        <v>30703</v>
      </c>
      <c r="IF16441" s="3" t="s">
        <v>8118</v>
      </c>
      <c r="IG16441" s="3" t="s">
        <v>30703</v>
      </c>
      <c r="IH16441" s="3" t="s">
        <v>8118</v>
      </c>
      <c r="II16441" s="3" t="s">
        <v>30703</v>
      </c>
      <c r="IJ16441" s="3" t="s">
        <v>8118</v>
      </c>
      <c r="IK16441" s="3" t="s">
        <v>30703</v>
      </c>
      <c r="IL16441" s="3" t="s">
        <v>8118</v>
      </c>
      <c r="IM16441" s="3" t="s">
        <v>30703</v>
      </c>
      <c r="IN16441" s="3" t="s">
        <v>8118</v>
      </c>
      <c r="IO16441" s="3" t="s">
        <v>30703</v>
      </c>
      <c r="IP16441" s="3" t="s">
        <v>8118</v>
      </c>
      <c r="IQ16441" s="3" t="s">
        <v>30703</v>
      </c>
      <c r="IR16441" s="3" t="s">
        <v>8118</v>
      </c>
      <c r="IS16441" s="3" t="s">
        <v>30703</v>
      </c>
      <c r="IT16441" s="3" t="s">
        <v>8118</v>
      </c>
      <c r="IU16441" s="3" t="s">
        <v>30703</v>
      </c>
      <c r="IV16441" s="3" t="s">
        <v>8118</v>
      </c>
      <c r="IW16441" s="3" t="s">
        <v>30703</v>
      </c>
      <c r="IX16441" s="3" t="s">
        <v>8118</v>
      </c>
      <c r="IY16441" s="3" t="s">
        <v>30703</v>
      </c>
      <c r="IZ16441" s="3" t="s">
        <v>8118</v>
      </c>
      <c r="JA16441" s="3" t="s">
        <v>30703</v>
      </c>
      <c r="JB16441" s="3" t="s">
        <v>8118</v>
      </c>
      <c r="JC16441" s="3" t="s">
        <v>30703</v>
      </c>
      <c r="JD16441" s="3" t="s">
        <v>8118</v>
      </c>
      <c r="JE16441" s="3" t="s">
        <v>30703</v>
      </c>
      <c r="JF16441" s="3" t="s">
        <v>8118</v>
      </c>
      <c r="JG16441" s="3" t="s">
        <v>30703</v>
      </c>
      <c r="JH16441" s="3" t="s">
        <v>8118</v>
      </c>
      <c r="JI16441" s="3" t="s">
        <v>30703</v>
      </c>
      <c r="JJ16441" s="3" t="s">
        <v>8118</v>
      </c>
      <c r="JK16441" s="3" t="s">
        <v>30703</v>
      </c>
      <c r="JL16441" s="3" t="s">
        <v>8118</v>
      </c>
      <c r="JM16441" s="3" t="s">
        <v>30703</v>
      </c>
      <c r="JN16441" s="3" t="s">
        <v>8118</v>
      </c>
      <c r="JO16441" s="3" t="s">
        <v>30703</v>
      </c>
      <c r="JP16441" s="3" t="s">
        <v>8118</v>
      </c>
      <c r="JQ16441" s="3" t="s">
        <v>30703</v>
      </c>
      <c r="JR16441" s="3" t="s">
        <v>8118</v>
      </c>
      <c r="JS16441" s="3" t="s">
        <v>30703</v>
      </c>
      <c r="JT16441" s="3" t="s">
        <v>8118</v>
      </c>
      <c r="JU16441" s="3" t="s">
        <v>30703</v>
      </c>
      <c r="JV16441" s="3" t="s">
        <v>8118</v>
      </c>
      <c r="JW16441" s="3" t="s">
        <v>30703</v>
      </c>
      <c r="JX16441" s="3" t="s">
        <v>8118</v>
      </c>
      <c r="JY16441" s="3" t="s">
        <v>30703</v>
      </c>
      <c r="JZ16441" s="3" t="s">
        <v>8118</v>
      </c>
      <c r="KA16441" s="3" t="s">
        <v>30703</v>
      </c>
      <c r="KB16441" s="3" t="s">
        <v>8118</v>
      </c>
      <c r="KC16441" s="3" t="s">
        <v>30703</v>
      </c>
      <c r="KD16441" s="3" t="s">
        <v>8118</v>
      </c>
      <c r="KE16441" s="3" t="s">
        <v>30703</v>
      </c>
      <c r="KF16441" s="3" t="s">
        <v>8118</v>
      </c>
      <c r="KG16441" s="3" t="s">
        <v>30703</v>
      </c>
      <c r="KH16441" s="3" t="s">
        <v>8118</v>
      </c>
      <c r="KI16441" s="3" t="s">
        <v>30703</v>
      </c>
      <c r="KJ16441" s="3" t="s">
        <v>8118</v>
      </c>
      <c r="KK16441" s="3" t="s">
        <v>30703</v>
      </c>
      <c r="KL16441" s="3" t="s">
        <v>8118</v>
      </c>
      <c r="KM16441" s="3" t="s">
        <v>30703</v>
      </c>
      <c r="KN16441" s="3" t="s">
        <v>8118</v>
      </c>
      <c r="KO16441" s="3" t="s">
        <v>30703</v>
      </c>
      <c r="KP16441" s="3" t="s">
        <v>8118</v>
      </c>
      <c r="KQ16441" s="3" t="s">
        <v>30703</v>
      </c>
      <c r="KR16441" s="3" t="s">
        <v>8118</v>
      </c>
      <c r="KS16441" s="3" t="s">
        <v>30703</v>
      </c>
      <c r="KT16441" s="3" t="s">
        <v>8118</v>
      </c>
      <c r="KU16441" s="3" t="s">
        <v>30703</v>
      </c>
      <c r="KV16441" s="3" t="s">
        <v>8118</v>
      </c>
      <c r="KW16441" s="3" t="s">
        <v>30703</v>
      </c>
      <c r="KX16441" s="3" t="s">
        <v>8118</v>
      </c>
      <c r="KY16441" s="3" t="s">
        <v>30703</v>
      </c>
      <c r="KZ16441" s="3" t="s">
        <v>8118</v>
      </c>
      <c r="LA16441" s="3" t="s">
        <v>30703</v>
      </c>
      <c r="LB16441" s="3" t="s">
        <v>8118</v>
      </c>
      <c r="LC16441" s="3" t="s">
        <v>30703</v>
      </c>
      <c r="LD16441" s="3" t="s">
        <v>8118</v>
      </c>
      <c r="LE16441" s="3" t="s">
        <v>30703</v>
      </c>
      <c r="LF16441" s="3" t="s">
        <v>8118</v>
      </c>
      <c r="LG16441" s="3" t="s">
        <v>30703</v>
      </c>
      <c r="LH16441" s="3" t="s">
        <v>8118</v>
      </c>
      <c r="LI16441" s="3" t="s">
        <v>30703</v>
      </c>
      <c r="LJ16441" s="3" t="s">
        <v>8118</v>
      </c>
      <c r="LK16441" s="3" t="s">
        <v>30703</v>
      </c>
      <c r="LL16441" s="3" t="s">
        <v>8118</v>
      </c>
      <c r="LM16441" s="3" t="s">
        <v>30703</v>
      </c>
      <c r="LN16441" s="3" t="s">
        <v>8118</v>
      </c>
      <c r="LO16441" s="3" t="s">
        <v>30703</v>
      </c>
      <c r="LP16441" s="3" t="s">
        <v>8118</v>
      </c>
      <c r="LQ16441" s="3" t="s">
        <v>30703</v>
      </c>
      <c r="LR16441" s="3" t="s">
        <v>8118</v>
      </c>
      <c r="LS16441" s="3" t="s">
        <v>30703</v>
      </c>
      <c r="LT16441" s="3" t="s">
        <v>8118</v>
      </c>
      <c r="LU16441" s="3" t="s">
        <v>30703</v>
      </c>
      <c r="LV16441" s="3" t="s">
        <v>8118</v>
      </c>
      <c r="LW16441" s="3" t="s">
        <v>30703</v>
      </c>
      <c r="LX16441" s="3" t="s">
        <v>8118</v>
      </c>
      <c r="LY16441" s="3" t="s">
        <v>30703</v>
      </c>
      <c r="LZ16441" s="3" t="s">
        <v>8118</v>
      </c>
      <c r="MA16441" s="3" t="s">
        <v>30703</v>
      </c>
      <c r="MB16441" s="3" t="s">
        <v>8118</v>
      </c>
      <c r="MC16441" s="3" t="s">
        <v>30703</v>
      </c>
      <c r="MD16441" s="3" t="s">
        <v>8118</v>
      </c>
      <c r="ME16441" s="3" t="s">
        <v>30703</v>
      </c>
      <c r="MF16441" s="3" t="s">
        <v>8118</v>
      </c>
      <c r="MG16441" s="3" t="s">
        <v>30703</v>
      </c>
      <c r="MH16441" s="3" t="s">
        <v>8118</v>
      </c>
      <c r="MI16441" s="3" t="s">
        <v>30703</v>
      </c>
      <c r="MJ16441" s="3" t="s">
        <v>8118</v>
      </c>
      <c r="MK16441" s="3" t="s">
        <v>30703</v>
      </c>
      <c r="ML16441" s="3" t="s">
        <v>8118</v>
      </c>
      <c r="MM16441" s="3" t="s">
        <v>30703</v>
      </c>
      <c r="MN16441" s="3" t="s">
        <v>8118</v>
      </c>
      <c r="MO16441" s="3" t="s">
        <v>30703</v>
      </c>
      <c r="MP16441" s="3" t="s">
        <v>8118</v>
      </c>
      <c r="MQ16441" s="3" t="s">
        <v>30703</v>
      </c>
      <c r="MR16441" s="3" t="s">
        <v>8118</v>
      </c>
      <c r="MS16441" s="3" t="s">
        <v>30703</v>
      </c>
      <c r="MT16441" s="3" t="s">
        <v>8118</v>
      </c>
      <c r="MU16441" s="3" t="s">
        <v>30703</v>
      </c>
      <c r="MV16441" s="3" t="s">
        <v>8118</v>
      </c>
      <c r="MW16441" s="3" t="s">
        <v>30703</v>
      </c>
      <c r="MX16441" s="3" t="s">
        <v>8118</v>
      </c>
      <c r="MY16441" s="3" t="s">
        <v>30703</v>
      </c>
      <c r="MZ16441" s="3" t="s">
        <v>8118</v>
      </c>
      <c r="NA16441" s="3" t="s">
        <v>30703</v>
      </c>
      <c r="NB16441" s="3" t="s">
        <v>8118</v>
      </c>
      <c r="NC16441" s="3" t="s">
        <v>30703</v>
      </c>
      <c r="ND16441" s="3" t="s">
        <v>8118</v>
      </c>
      <c r="NE16441" s="3" t="s">
        <v>30703</v>
      </c>
      <c r="NF16441" s="3" t="s">
        <v>8118</v>
      </c>
      <c r="NG16441" s="3" t="s">
        <v>30703</v>
      </c>
      <c r="NH16441" s="3" t="s">
        <v>8118</v>
      </c>
      <c r="NI16441" s="3" t="s">
        <v>30703</v>
      </c>
      <c r="NJ16441" s="3" t="s">
        <v>8118</v>
      </c>
      <c r="NK16441" s="3" t="s">
        <v>30703</v>
      </c>
      <c r="NL16441" s="3" t="s">
        <v>8118</v>
      </c>
      <c r="NM16441" s="3" t="s">
        <v>30703</v>
      </c>
      <c r="NN16441" s="3" t="s">
        <v>8118</v>
      </c>
      <c r="NO16441" s="3" t="s">
        <v>30703</v>
      </c>
      <c r="NP16441" s="3" t="s">
        <v>8118</v>
      </c>
      <c r="NQ16441" s="3" t="s">
        <v>30703</v>
      </c>
      <c r="NR16441" s="3" t="s">
        <v>8118</v>
      </c>
      <c r="NS16441" s="3" t="s">
        <v>30703</v>
      </c>
      <c r="NT16441" s="3" t="s">
        <v>8118</v>
      </c>
      <c r="NU16441" s="3" t="s">
        <v>30703</v>
      </c>
      <c r="NV16441" s="3" t="s">
        <v>8118</v>
      </c>
      <c r="NW16441" s="3" t="s">
        <v>30703</v>
      </c>
      <c r="NX16441" s="3" t="s">
        <v>8118</v>
      </c>
      <c r="NY16441" s="3" t="s">
        <v>30703</v>
      </c>
      <c r="NZ16441" s="3" t="s">
        <v>8118</v>
      </c>
      <c r="OA16441" s="3" t="s">
        <v>30703</v>
      </c>
      <c r="OB16441" s="3" t="s">
        <v>8118</v>
      </c>
      <c r="OC16441" s="3" t="s">
        <v>30703</v>
      </c>
      <c r="OD16441" s="3" t="s">
        <v>8118</v>
      </c>
      <c r="OE16441" s="3" t="s">
        <v>30703</v>
      </c>
      <c r="OF16441" s="3" t="s">
        <v>8118</v>
      </c>
      <c r="OG16441" s="3" t="s">
        <v>30703</v>
      </c>
      <c r="OH16441" s="3" t="s">
        <v>8118</v>
      </c>
      <c r="OI16441" s="3" t="s">
        <v>30703</v>
      </c>
      <c r="OJ16441" s="3" t="s">
        <v>8118</v>
      </c>
      <c r="OK16441" s="3" t="s">
        <v>30703</v>
      </c>
      <c r="OL16441" s="3" t="s">
        <v>8118</v>
      </c>
      <c r="OM16441" s="3" t="s">
        <v>30703</v>
      </c>
      <c r="ON16441" s="3" t="s">
        <v>8118</v>
      </c>
      <c r="OO16441" s="3" t="s">
        <v>30703</v>
      </c>
      <c r="OP16441" s="3" t="s">
        <v>8118</v>
      </c>
      <c r="OQ16441" s="3" t="s">
        <v>30703</v>
      </c>
      <c r="OR16441" s="3" t="s">
        <v>8118</v>
      </c>
      <c r="OS16441" s="3" t="s">
        <v>30703</v>
      </c>
      <c r="OT16441" s="3" t="s">
        <v>8118</v>
      </c>
      <c r="OU16441" s="3" t="s">
        <v>30703</v>
      </c>
      <c r="OV16441" s="3" t="s">
        <v>8118</v>
      </c>
      <c r="OW16441" s="3" t="s">
        <v>30703</v>
      </c>
      <c r="OX16441" s="3" t="s">
        <v>8118</v>
      </c>
      <c r="OY16441" s="3" t="s">
        <v>30703</v>
      </c>
      <c r="OZ16441" s="3" t="s">
        <v>8118</v>
      </c>
      <c r="PA16441" s="3" t="s">
        <v>30703</v>
      </c>
      <c r="PB16441" s="3" t="s">
        <v>8118</v>
      </c>
      <c r="PC16441" s="3" t="s">
        <v>30703</v>
      </c>
      <c r="PD16441" s="3" t="s">
        <v>8118</v>
      </c>
      <c r="PE16441" s="3" t="s">
        <v>30703</v>
      </c>
      <c r="PF16441" s="3" t="s">
        <v>8118</v>
      </c>
      <c r="PG16441" s="3" t="s">
        <v>30703</v>
      </c>
      <c r="PH16441" s="3" t="s">
        <v>8118</v>
      </c>
      <c r="PI16441" s="3" t="s">
        <v>30703</v>
      </c>
      <c r="PJ16441" s="3" t="s">
        <v>8118</v>
      </c>
      <c r="PK16441" s="3" t="s">
        <v>30703</v>
      </c>
      <c r="PL16441" s="3" t="s">
        <v>8118</v>
      </c>
      <c r="PM16441" s="3" t="s">
        <v>30703</v>
      </c>
      <c r="PN16441" s="3" t="s">
        <v>8118</v>
      </c>
      <c r="PO16441" s="3" t="s">
        <v>30703</v>
      </c>
      <c r="PP16441" s="3" t="s">
        <v>8118</v>
      </c>
      <c r="PQ16441" s="3" t="s">
        <v>30703</v>
      </c>
      <c r="PR16441" s="3" t="s">
        <v>8118</v>
      </c>
      <c r="PS16441" s="3" t="s">
        <v>30703</v>
      </c>
      <c r="PT16441" s="3" t="s">
        <v>8118</v>
      </c>
      <c r="PU16441" s="3" t="s">
        <v>30703</v>
      </c>
      <c r="PV16441" s="3" t="s">
        <v>8118</v>
      </c>
      <c r="PW16441" s="3" t="s">
        <v>30703</v>
      </c>
      <c r="PX16441" s="3" t="s">
        <v>8118</v>
      </c>
      <c r="PY16441" s="3" t="s">
        <v>30703</v>
      </c>
      <c r="PZ16441" s="3" t="s">
        <v>8118</v>
      </c>
      <c r="QA16441" s="3" t="s">
        <v>30703</v>
      </c>
      <c r="QB16441" s="3" t="s">
        <v>8118</v>
      </c>
      <c r="QC16441" s="3" t="s">
        <v>30703</v>
      </c>
      <c r="QD16441" s="3" t="s">
        <v>8118</v>
      </c>
      <c r="QE16441" s="3" t="s">
        <v>30703</v>
      </c>
      <c r="QF16441" s="3" t="s">
        <v>8118</v>
      </c>
      <c r="QG16441" s="3" t="s">
        <v>30703</v>
      </c>
      <c r="QH16441" s="3" t="s">
        <v>8118</v>
      </c>
      <c r="QI16441" s="3" t="s">
        <v>30703</v>
      </c>
      <c r="QJ16441" s="3" t="s">
        <v>8118</v>
      </c>
      <c r="QK16441" s="3" t="s">
        <v>30703</v>
      </c>
      <c r="QL16441" s="3" t="s">
        <v>8118</v>
      </c>
      <c r="QM16441" s="3" t="s">
        <v>30703</v>
      </c>
      <c r="QN16441" s="3" t="s">
        <v>8118</v>
      </c>
      <c r="QO16441" s="3" t="s">
        <v>30703</v>
      </c>
      <c r="QP16441" s="3" t="s">
        <v>8118</v>
      </c>
      <c r="QQ16441" s="3" t="s">
        <v>30703</v>
      </c>
      <c r="QR16441" s="3" t="s">
        <v>8118</v>
      </c>
      <c r="QS16441" s="3" t="s">
        <v>30703</v>
      </c>
      <c r="QT16441" s="3" t="s">
        <v>8118</v>
      </c>
      <c r="QU16441" s="3" t="s">
        <v>30703</v>
      </c>
      <c r="QV16441" s="3" t="s">
        <v>8118</v>
      </c>
      <c r="QW16441" s="3" t="s">
        <v>30703</v>
      </c>
      <c r="QX16441" s="3" t="s">
        <v>8118</v>
      </c>
      <c r="QY16441" s="3" t="s">
        <v>30703</v>
      </c>
      <c r="QZ16441" s="3" t="s">
        <v>8118</v>
      </c>
      <c r="RA16441" s="3" t="s">
        <v>30703</v>
      </c>
      <c r="RB16441" s="3" t="s">
        <v>8118</v>
      </c>
      <c r="RC16441" s="3" t="s">
        <v>30703</v>
      </c>
      <c r="RD16441" s="3" t="s">
        <v>8118</v>
      </c>
      <c r="RE16441" s="3" t="s">
        <v>30703</v>
      </c>
      <c r="RF16441" s="3" t="s">
        <v>8118</v>
      </c>
      <c r="RG16441" s="3" t="s">
        <v>30703</v>
      </c>
      <c r="RH16441" s="3" t="s">
        <v>8118</v>
      </c>
      <c r="RI16441" s="3" t="s">
        <v>30703</v>
      </c>
      <c r="RJ16441" s="3" t="s">
        <v>8118</v>
      </c>
      <c r="RK16441" s="3" t="s">
        <v>30703</v>
      </c>
      <c r="RL16441" s="3" t="s">
        <v>8118</v>
      </c>
      <c r="RM16441" s="3" t="s">
        <v>30703</v>
      </c>
      <c r="RN16441" s="3" t="s">
        <v>8118</v>
      </c>
      <c r="RO16441" s="3" t="s">
        <v>30703</v>
      </c>
      <c r="RP16441" s="3" t="s">
        <v>8118</v>
      </c>
      <c r="RQ16441" s="3" t="s">
        <v>30703</v>
      </c>
      <c r="RR16441" s="3" t="s">
        <v>8118</v>
      </c>
      <c r="RS16441" s="3" t="s">
        <v>30703</v>
      </c>
      <c r="RT16441" s="3" t="s">
        <v>8118</v>
      </c>
      <c r="RU16441" s="3" t="s">
        <v>30703</v>
      </c>
      <c r="RV16441" s="3" t="s">
        <v>8118</v>
      </c>
      <c r="RW16441" s="3" t="s">
        <v>30703</v>
      </c>
      <c r="RX16441" s="3" t="s">
        <v>8118</v>
      </c>
      <c r="RY16441" s="3" t="s">
        <v>30703</v>
      </c>
      <c r="RZ16441" s="3" t="s">
        <v>8118</v>
      </c>
      <c r="SA16441" s="3" t="s">
        <v>30703</v>
      </c>
      <c r="SB16441" s="3" t="s">
        <v>8118</v>
      </c>
      <c r="SC16441" s="3" t="s">
        <v>30703</v>
      </c>
      <c r="SD16441" s="3" t="s">
        <v>8118</v>
      </c>
      <c r="SE16441" s="3" t="s">
        <v>30703</v>
      </c>
      <c r="SF16441" s="3" t="s">
        <v>8118</v>
      </c>
      <c r="SG16441" s="3" t="s">
        <v>30703</v>
      </c>
      <c r="SH16441" s="3" t="s">
        <v>8118</v>
      </c>
      <c r="SI16441" s="3" t="s">
        <v>30703</v>
      </c>
      <c r="SJ16441" s="3" t="s">
        <v>8118</v>
      </c>
      <c r="SK16441" s="3" t="s">
        <v>30703</v>
      </c>
      <c r="SL16441" s="3" t="s">
        <v>8118</v>
      </c>
      <c r="SM16441" s="3" t="s">
        <v>30703</v>
      </c>
      <c r="SN16441" s="3" t="s">
        <v>8118</v>
      </c>
      <c r="SO16441" s="3" t="s">
        <v>30703</v>
      </c>
      <c r="SP16441" s="3" t="s">
        <v>8118</v>
      </c>
      <c r="SQ16441" s="3" t="s">
        <v>30703</v>
      </c>
      <c r="SR16441" s="3" t="s">
        <v>8118</v>
      </c>
      <c r="SS16441" s="3" t="s">
        <v>30703</v>
      </c>
      <c r="ST16441" s="3" t="s">
        <v>8118</v>
      </c>
      <c r="SU16441" s="3" t="s">
        <v>30703</v>
      </c>
      <c r="SV16441" s="3" t="s">
        <v>8118</v>
      </c>
      <c r="SW16441" s="3" t="s">
        <v>30703</v>
      </c>
      <c r="SX16441" s="3" t="s">
        <v>8118</v>
      </c>
      <c r="SY16441" s="3" t="s">
        <v>30703</v>
      </c>
      <c r="SZ16441" s="3" t="s">
        <v>8118</v>
      </c>
      <c r="TA16441" s="3" t="s">
        <v>30703</v>
      </c>
      <c r="TB16441" s="3" t="s">
        <v>8118</v>
      </c>
      <c r="TC16441" s="3" t="s">
        <v>30703</v>
      </c>
      <c r="TD16441" s="3" t="s">
        <v>8118</v>
      </c>
      <c r="TE16441" s="3" t="s">
        <v>30703</v>
      </c>
      <c r="TF16441" s="3" t="s">
        <v>8118</v>
      </c>
      <c r="TG16441" s="3" t="s">
        <v>30703</v>
      </c>
      <c r="TH16441" s="3" t="s">
        <v>8118</v>
      </c>
      <c r="TI16441" s="3" t="s">
        <v>30703</v>
      </c>
      <c r="TJ16441" s="3" t="s">
        <v>8118</v>
      </c>
      <c r="TK16441" s="3" t="s">
        <v>30703</v>
      </c>
      <c r="TL16441" s="3" t="s">
        <v>8118</v>
      </c>
      <c r="TM16441" s="3" t="s">
        <v>30703</v>
      </c>
      <c r="TN16441" s="3" t="s">
        <v>8118</v>
      </c>
      <c r="TO16441" s="3" t="s">
        <v>30703</v>
      </c>
      <c r="TP16441" s="3" t="s">
        <v>8118</v>
      </c>
      <c r="TQ16441" s="3" t="s">
        <v>30703</v>
      </c>
      <c r="TR16441" s="3" t="s">
        <v>8118</v>
      </c>
      <c r="TS16441" s="3" t="s">
        <v>30703</v>
      </c>
      <c r="TT16441" s="3" t="s">
        <v>8118</v>
      </c>
      <c r="TU16441" s="3" t="s">
        <v>30703</v>
      </c>
      <c r="TV16441" s="3" t="s">
        <v>8118</v>
      </c>
      <c r="TW16441" s="3" t="s">
        <v>30703</v>
      </c>
      <c r="TX16441" s="3" t="s">
        <v>8118</v>
      </c>
      <c r="TY16441" s="3" t="s">
        <v>30703</v>
      </c>
      <c r="TZ16441" s="3" t="s">
        <v>8118</v>
      </c>
      <c r="UA16441" s="3" t="s">
        <v>30703</v>
      </c>
      <c r="UB16441" s="3" t="s">
        <v>8118</v>
      </c>
      <c r="UC16441" s="3" t="s">
        <v>30703</v>
      </c>
      <c r="UD16441" s="3" t="s">
        <v>8118</v>
      </c>
      <c r="UE16441" s="3" t="s">
        <v>30703</v>
      </c>
      <c r="UF16441" s="3" t="s">
        <v>8118</v>
      </c>
      <c r="UG16441" s="3" t="s">
        <v>30703</v>
      </c>
      <c r="UH16441" s="3" t="s">
        <v>8118</v>
      </c>
      <c r="UI16441" s="3" t="s">
        <v>30703</v>
      </c>
      <c r="UJ16441" s="3" t="s">
        <v>8118</v>
      </c>
      <c r="UK16441" s="3" t="s">
        <v>30703</v>
      </c>
      <c r="UL16441" s="3" t="s">
        <v>8118</v>
      </c>
      <c r="UM16441" s="3" t="s">
        <v>30703</v>
      </c>
      <c r="UN16441" s="3" t="s">
        <v>8118</v>
      </c>
      <c r="UO16441" s="3" t="s">
        <v>30703</v>
      </c>
      <c r="UP16441" s="3" t="s">
        <v>8118</v>
      </c>
      <c r="UQ16441" s="3" t="s">
        <v>30703</v>
      </c>
      <c r="UR16441" s="3" t="s">
        <v>8118</v>
      </c>
      <c r="US16441" s="3" t="s">
        <v>30703</v>
      </c>
      <c r="UT16441" s="3" t="s">
        <v>8118</v>
      </c>
      <c r="UU16441" s="3" t="s">
        <v>30703</v>
      </c>
      <c r="UV16441" s="3" t="s">
        <v>8118</v>
      </c>
      <c r="UW16441" s="3" t="s">
        <v>30703</v>
      </c>
      <c r="UX16441" s="3" t="s">
        <v>8118</v>
      </c>
      <c r="UY16441" s="3" t="s">
        <v>30703</v>
      </c>
      <c r="UZ16441" s="3" t="s">
        <v>8118</v>
      </c>
      <c r="VA16441" s="3" t="s">
        <v>30703</v>
      </c>
      <c r="VB16441" s="3" t="s">
        <v>8118</v>
      </c>
      <c r="VC16441" s="3" t="s">
        <v>30703</v>
      </c>
      <c r="VD16441" s="3" t="s">
        <v>8118</v>
      </c>
      <c r="VE16441" s="3" t="s">
        <v>30703</v>
      </c>
      <c r="VF16441" s="3" t="s">
        <v>8118</v>
      </c>
      <c r="VG16441" s="3" t="s">
        <v>30703</v>
      </c>
      <c r="VH16441" s="3" t="s">
        <v>8118</v>
      </c>
      <c r="VI16441" s="3" t="s">
        <v>30703</v>
      </c>
      <c r="VJ16441" s="3" t="s">
        <v>8118</v>
      </c>
      <c r="VK16441" s="3" t="s">
        <v>30703</v>
      </c>
      <c r="VL16441" s="3" t="s">
        <v>8118</v>
      </c>
      <c r="VM16441" s="3" t="s">
        <v>30703</v>
      </c>
      <c r="VN16441" s="3" t="s">
        <v>8118</v>
      </c>
      <c r="VO16441" s="3" t="s">
        <v>30703</v>
      </c>
      <c r="VP16441" s="3" t="s">
        <v>8118</v>
      </c>
      <c r="VQ16441" s="3" t="s">
        <v>30703</v>
      </c>
      <c r="VR16441" s="3" t="s">
        <v>8118</v>
      </c>
      <c r="VS16441" s="3" t="s">
        <v>30703</v>
      </c>
      <c r="VT16441" s="3" t="s">
        <v>8118</v>
      </c>
      <c r="VU16441" s="3" t="s">
        <v>30703</v>
      </c>
      <c r="VV16441" s="3" t="s">
        <v>8118</v>
      </c>
      <c r="VW16441" s="3" t="s">
        <v>30703</v>
      </c>
      <c r="VX16441" s="3" t="s">
        <v>8118</v>
      </c>
      <c r="VY16441" s="3" t="s">
        <v>30703</v>
      </c>
      <c r="VZ16441" s="3" t="s">
        <v>8118</v>
      </c>
      <c r="WA16441" s="3" t="s">
        <v>30703</v>
      </c>
      <c r="WB16441" s="3" t="s">
        <v>8118</v>
      </c>
      <c r="WC16441" s="3" t="s">
        <v>30703</v>
      </c>
      <c r="WD16441" s="3" t="s">
        <v>8118</v>
      </c>
      <c r="WE16441" s="3" t="s">
        <v>30703</v>
      </c>
      <c r="WF16441" s="3" t="s">
        <v>8118</v>
      </c>
      <c r="WG16441" s="3" t="s">
        <v>30703</v>
      </c>
      <c r="WH16441" s="3" t="s">
        <v>8118</v>
      </c>
      <c r="WI16441" s="3" t="s">
        <v>30703</v>
      </c>
      <c r="WJ16441" s="3" t="s">
        <v>8118</v>
      </c>
      <c r="WK16441" s="3" t="s">
        <v>30703</v>
      </c>
      <c r="WL16441" s="3" t="s">
        <v>8118</v>
      </c>
      <c r="WM16441" s="3" t="s">
        <v>30703</v>
      </c>
      <c r="WN16441" s="3" t="s">
        <v>8118</v>
      </c>
      <c r="WO16441" s="3" t="s">
        <v>30703</v>
      </c>
      <c r="WP16441" s="3" t="s">
        <v>8118</v>
      </c>
      <c r="WQ16441" s="3" t="s">
        <v>30703</v>
      </c>
      <c r="WR16441" s="3" t="s">
        <v>8118</v>
      </c>
      <c r="WS16441" s="3" t="s">
        <v>30703</v>
      </c>
      <c r="WT16441" s="3" t="s">
        <v>8118</v>
      </c>
      <c r="WU16441" s="3" t="s">
        <v>30703</v>
      </c>
      <c r="WV16441" s="3" t="s">
        <v>8118</v>
      </c>
      <c r="WW16441" s="3" t="s">
        <v>30703</v>
      </c>
      <c r="WX16441" s="3" t="s">
        <v>8118</v>
      </c>
      <c r="WY16441" s="3" t="s">
        <v>30703</v>
      </c>
      <c r="WZ16441" s="3" t="s">
        <v>8118</v>
      </c>
      <c r="XA16441" s="3" t="s">
        <v>30703</v>
      </c>
      <c r="XB16441" s="3" t="s">
        <v>8118</v>
      </c>
      <c r="XC16441" s="3" t="s">
        <v>30703</v>
      </c>
      <c r="XD16441" s="3" t="s">
        <v>8118</v>
      </c>
      <c r="XE16441" s="3" t="s">
        <v>30703</v>
      </c>
      <c r="XF16441" s="3" t="s">
        <v>8118</v>
      </c>
      <c r="XG16441" s="3" t="s">
        <v>30703</v>
      </c>
      <c r="XH16441" s="3" t="s">
        <v>8118</v>
      </c>
      <c r="XI16441" s="3" t="s">
        <v>30703</v>
      </c>
      <c r="XJ16441" s="3" t="s">
        <v>8118</v>
      </c>
      <c r="XK16441" s="3" t="s">
        <v>30703</v>
      </c>
      <c r="XL16441" s="3" t="s">
        <v>8118</v>
      </c>
      <c r="XM16441" s="3" t="s">
        <v>30703</v>
      </c>
      <c r="XN16441" s="3" t="s">
        <v>8118</v>
      </c>
      <c r="XO16441" s="3" t="s">
        <v>30703</v>
      </c>
      <c r="XP16441" s="3" t="s">
        <v>8118</v>
      </c>
      <c r="XQ16441" s="3" t="s">
        <v>30703</v>
      </c>
      <c r="XR16441" s="3" t="s">
        <v>8118</v>
      </c>
      <c r="XS16441" s="3" t="s">
        <v>30703</v>
      </c>
      <c r="XT16441" s="3" t="s">
        <v>8118</v>
      </c>
      <c r="XU16441" s="3" t="s">
        <v>30703</v>
      </c>
      <c r="XV16441" s="3" t="s">
        <v>8118</v>
      </c>
      <c r="XW16441" s="3" t="s">
        <v>30703</v>
      </c>
      <c r="XX16441" s="3" t="s">
        <v>8118</v>
      </c>
      <c r="XY16441" s="3" t="s">
        <v>30703</v>
      </c>
      <c r="XZ16441" s="3" t="s">
        <v>8118</v>
      </c>
      <c r="YA16441" s="3" t="s">
        <v>30703</v>
      </c>
      <c r="YB16441" s="3" t="s">
        <v>8118</v>
      </c>
      <c r="YC16441" s="3" t="s">
        <v>30703</v>
      </c>
      <c r="YD16441" s="3" t="s">
        <v>8118</v>
      </c>
      <c r="YE16441" s="3" t="s">
        <v>30703</v>
      </c>
      <c r="YF16441" s="3" t="s">
        <v>8118</v>
      </c>
      <c r="YG16441" s="3" t="s">
        <v>30703</v>
      </c>
      <c r="YH16441" s="3" t="s">
        <v>8118</v>
      </c>
      <c r="YI16441" s="3" t="s">
        <v>30703</v>
      </c>
      <c r="YJ16441" s="3" t="s">
        <v>8118</v>
      </c>
      <c r="YK16441" s="3" t="s">
        <v>30703</v>
      </c>
      <c r="YL16441" s="3" t="s">
        <v>8118</v>
      </c>
      <c r="YM16441" s="3" t="s">
        <v>30703</v>
      </c>
      <c r="YN16441" s="3" t="s">
        <v>8118</v>
      </c>
      <c r="YO16441" s="3" t="s">
        <v>30703</v>
      </c>
      <c r="YP16441" s="3" t="s">
        <v>8118</v>
      </c>
      <c r="YQ16441" s="3" t="s">
        <v>30703</v>
      </c>
      <c r="YR16441" s="3" t="s">
        <v>8118</v>
      </c>
      <c r="YS16441" s="3" t="s">
        <v>30703</v>
      </c>
      <c r="YT16441" s="3" t="s">
        <v>8118</v>
      </c>
      <c r="YU16441" s="3" t="s">
        <v>30703</v>
      </c>
      <c r="YV16441" s="3" t="s">
        <v>8118</v>
      </c>
      <c r="YW16441" s="3" t="s">
        <v>30703</v>
      </c>
      <c r="YX16441" s="3" t="s">
        <v>8118</v>
      </c>
      <c r="YY16441" s="3" t="s">
        <v>30703</v>
      </c>
      <c r="YZ16441" s="3" t="s">
        <v>8118</v>
      </c>
      <c r="ZA16441" s="3" t="s">
        <v>30703</v>
      </c>
      <c r="ZB16441" s="3" t="s">
        <v>8118</v>
      </c>
      <c r="ZC16441" s="3" t="s">
        <v>30703</v>
      </c>
      <c r="ZD16441" s="3" t="s">
        <v>8118</v>
      </c>
      <c r="ZE16441" s="3" t="s">
        <v>30703</v>
      </c>
      <c r="ZF16441" s="3" t="s">
        <v>8118</v>
      </c>
      <c r="ZG16441" s="3" t="s">
        <v>30703</v>
      </c>
      <c r="ZH16441" s="3" t="s">
        <v>8118</v>
      </c>
      <c r="ZI16441" s="3" t="s">
        <v>30703</v>
      </c>
      <c r="ZJ16441" s="3" t="s">
        <v>8118</v>
      </c>
      <c r="ZK16441" s="3" t="s">
        <v>30703</v>
      </c>
      <c r="ZL16441" s="3" t="s">
        <v>8118</v>
      </c>
      <c r="ZM16441" s="3" t="s">
        <v>30703</v>
      </c>
      <c r="ZN16441" s="3" t="s">
        <v>8118</v>
      </c>
      <c r="ZO16441" s="3" t="s">
        <v>30703</v>
      </c>
      <c r="ZP16441" s="3" t="s">
        <v>8118</v>
      </c>
      <c r="ZQ16441" s="3" t="s">
        <v>30703</v>
      </c>
      <c r="ZR16441" s="3" t="s">
        <v>8118</v>
      </c>
      <c r="ZS16441" s="3" t="s">
        <v>30703</v>
      </c>
      <c r="ZT16441" s="3" t="s">
        <v>8118</v>
      </c>
      <c r="ZU16441" s="3" t="s">
        <v>30703</v>
      </c>
      <c r="ZV16441" s="3" t="s">
        <v>8118</v>
      </c>
      <c r="ZW16441" s="3" t="s">
        <v>30703</v>
      </c>
      <c r="ZX16441" s="3" t="s">
        <v>8118</v>
      </c>
      <c r="ZY16441" s="3" t="s">
        <v>30703</v>
      </c>
      <c r="ZZ16441" s="3" t="s">
        <v>8118</v>
      </c>
      <c r="AAA16441" s="3" t="s">
        <v>30703</v>
      </c>
      <c r="AAB16441" s="3" t="s">
        <v>8118</v>
      </c>
      <c r="AAC16441" s="3" t="s">
        <v>30703</v>
      </c>
      <c r="AAD16441" s="3" t="s">
        <v>8118</v>
      </c>
      <c r="AAE16441" s="3" t="s">
        <v>30703</v>
      </c>
      <c r="AAF16441" s="3" t="s">
        <v>8118</v>
      </c>
      <c r="AAG16441" s="3" t="s">
        <v>30703</v>
      </c>
      <c r="AAH16441" s="3" t="s">
        <v>8118</v>
      </c>
      <c r="AAI16441" s="3" t="s">
        <v>30703</v>
      </c>
      <c r="AAJ16441" s="3" t="s">
        <v>8118</v>
      </c>
      <c r="AAK16441" s="3" t="s">
        <v>30703</v>
      </c>
      <c r="AAL16441" s="3" t="s">
        <v>8118</v>
      </c>
      <c r="AAM16441" s="3" t="s">
        <v>30703</v>
      </c>
      <c r="AAN16441" s="3" t="s">
        <v>8118</v>
      </c>
      <c r="AAO16441" s="3" t="s">
        <v>30703</v>
      </c>
      <c r="AAP16441" s="3" t="s">
        <v>8118</v>
      </c>
      <c r="AAQ16441" s="3" t="s">
        <v>30703</v>
      </c>
      <c r="AAR16441" s="3" t="s">
        <v>8118</v>
      </c>
      <c r="AAS16441" s="3" t="s">
        <v>30703</v>
      </c>
      <c r="AAT16441" s="3" t="s">
        <v>8118</v>
      </c>
      <c r="AAU16441" s="3" t="s">
        <v>30703</v>
      </c>
      <c r="AAV16441" s="3" t="s">
        <v>8118</v>
      </c>
      <c r="AAW16441" s="3" t="s">
        <v>30703</v>
      </c>
      <c r="AAX16441" s="3" t="s">
        <v>8118</v>
      </c>
      <c r="AAY16441" s="3" t="s">
        <v>30703</v>
      </c>
      <c r="AAZ16441" s="3" t="s">
        <v>8118</v>
      </c>
      <c r="ABA16441" s="3" t="s">
        <v>30703</v>
      </c>
      <c r="ABB16441" s="3" t="s">
        <v>8118</v>
      </c>
      <c r="ABC16441" s="3" t="s">
        <v>30703</v>
      </c>
      <c r="ABD16441" s="3" t="s">
        <v>8118</v>
      </c>
      <c r="ABE16441" s="3" t="s">
        <v>30703</v>
      </c>
      <c r="ABF16441" s="3" t="s">
        <v>8118</v>
      </c>
      <c r="ABG16441" s="3" t="s">
        <v>30703</v>
      </c>
      <c r="ABH16441" s="3" t="s">
        <v>8118</v>
      </c>
      <c r="ABI16441" s="3" t="s">
        <v>30703</v>
      </c>
      <c r="ABJ16441" s="3" t="s">
        <v>8118</v>
      </c>
      <c r="ABK16441" s="3" t="s">
        <v>30703</v>
      </c>
      <c r="ABL16441" s="3" t="s">
        <v>8118</v>
      </c>
      <c r="ABM16441" s="3" t="s">
        <v>30703</v>
      </c>
      <c r="ABN16441" s="3" t="s">
        <v>8118</v>
      </c>
      <c r="ABO16441" s="3" t="s">
        <v>30703</v>
      </c>
      <c r="ABP16441" s="3" t="s">
        <v>8118</v>
      </c>
      <c r="ABQ16441" s="3" t="s">
        <v>30703</v>
      </c>
      <c r="ABR16441" s="3" t="s">
        <v>8118</v>
      </c>
      <c r="ABS16441" s="3" t="s">
        <v>30703</v>
      </c>
      <c r="ABT16441" s="3" t="s">
        <v>8118</v>
      </c>
      <c r="ABU16441" s="3" t="s">
        <v>30703</v>
      </c>
      <c r="ABV16441" s="3" t="s">
        <v>8118</v>
      </c>
      <c r="ABW16441" s="3" t="s">
        <v>30703</v>
      </c>
      <c r="ABX16441" s="3" t="s">
        <v>8118</v>
      </c>
      <c r="ABY16441" s="3" t="s">
        <v>30703</v>
      </c>
      <c r="ABZ16441" s="3" t="s">
        <v>8118</v>
      </c>
      <c r="ACA16441" s="3" t="s">
        <v>30703</v>
      </c>
      <c r="ACB16441" s="3" t="s">
        <v>8118</v>
      </c>
      <c r="ACC16441" s="3" t="s">
        <v>30703</v>
      </c>
      <c r="ACD16441" s="3" t="s">
        <v>8118</v>
      </c>
      <c r="ACE16441" s="3" t="s">
        <v>30703</v>
      </c>
      <c r="ACF16441" s="3" t="s">
        <v>8118</v>
      </c>
      <c r="ACG16441" s="3" t="s">
        <v>30703</v>
      </c>
      <c r="ACH16441" s="3" t="s">
        <v>8118</v>
      </c>
      <c r="ACI16441" s="3" t="s">
        <v>30703</v>
      </c>
      <c r="ACJ16441" s="3" t="s">
        <v>8118</v>
      </c>
      <c r="ACK16441" s="3" t="s">
        <v>30703</v>
      </c>
      <c r="ACL16441" s="3" t="s">
        <v>8118</v>
      </c>
      <c r="ACM16441" s="3" t="s">
        <v>30703</v>
      </c>
      <c r="ACN16441" s="3" t="s">
        <v>8118</v>
      </c>
      <c r="ACO16441" s="3" t="s">
        <v>30703</v>
      </c>
      <c r="ACP16441" s="3" t="s">
        <v>8118</v>
      </c>
      <c r="ACQ16441" s="3" t="s">
        <v>30703</v>
      </c>
      <c r="ACR16441" s="3" t="s">
        <v>8118</v>
      </c>
      <c r="ACS16441" s="3" t="s">
        <v>30703</v>
      </c>
      <c r="ACT16441" s="3" t="s">
        <v>8118</v>
      </c>
      <c r="ACU16441" s="3" t="s">
        <v>30703</v>
      </c>
      <c r="ACV16441" s="3" t="s">
        <v>8118</v>
      </c>
      <c r="ACW16441" s="3" t="s">
        <v>30703</v>
      </c>
      <c r="ACX16441" s="3" t="s">
        <v>8118</v>
      </c>
      <c r="ACY16441" s="3" t="s">
        <v>30703</v>
      </c>
      <c r="ACZ16441" s="3" t="s">
        <v>8118</v>
      </c>
      <c r="ADA16441" s="3" t="s">
        <v>30703</v>
      </c>
      <c r="ADB16441" s="3" t="s">
        <v>8118</v>
      </c>
      <c r="ADC16441" s="3" t="s">
        <v>30703</v>
      </c>
      <c r="ADD16441" s="3" t="s">
        <v>8118</v>
      </c>
      <c r="ADE16441" s="3" t="s">
        <v>30703</v>
      </c>
      <c r="ADF16441" s="3" t="s">
        <v>8118</v>
      </c>
      <c r="ADG16441" s="3" t="s">
        <v>30703</v>
      </c>
      <c r="ADH16441" s="3" t="s">
        <v>8118</v>
      </c>
      <c r="ADI16441" s="3" t="s">
        <v>30703</v>
      </c>
      <c r="ADJ16441" s="3" t="s">
        <v>8118</v>
      </c>
      <c r="ADK16441" s="3" t="s">
        <v>30703</v>
      </c>
      <c r="ADL16441" s="3" t="s">
        <v>8118</v>
      </c>
      <c r="ADM16441" s="3" t="s">
        <v>30703</v>
      </c>
      <c r="ADN16441" s="3" t="s">
        <v>8118</v>
      </c>
      <c r="ADO16441" s="3" t="s">
        <v>30703</v>
      </c>
      <c r="ADP16441" s="3" t="s">
        <v>8118</v>
      </c>
      <c r="ADQ16441" s="3" t="s">
        <v>30703</v>
      </c>
      <c r="ADR16441" s="3" t="s">
        <v>8118</v>
      </c>
      <c r="ADS16441" s="3" t="s">
        <v>30703</v>
      </c>
      <c r="ADT16441" s="3" t="s">
        <v>8118</v>
      </c>
      <c r="ADU16441" s="3" t="s">
        <v>30703</v>
      </c>
      <c r="ADV16441" s="3" t="s">
        <v>8118</v>
      </c>
      <c r="ADW16441" s="3" t="s">
        <v>30703</v>
      </c>
      <c r="ADX16441" s="3" t="s">
        <v>8118</v>
      </c>
      <c r="ADY16441" s="3" t="s">
        <v>30703</v>
      </c>
      <c r="ADZ16441" s="3" t="s">
        <v>8118</v>
      </c>
      <c r="AEA16441" s="3" t="s">
        <v>30703</v>
      </c>
      <c r="AEB16441" s="3" t="s">
        <v>8118</v>
      </c>
      <c r="AEC16441" s="3" t="s">
        <v>30703</v>
      </c>
      <c r="AED16441" s="3" t="s">
        <v>8118</v>
      </c>
      <c r="AEE16441" s="3" t="s">
        <v>30703</v>
      </c>
      <c r="AEF16441" s="3" t="s">
        <v>8118</v>
      </c>
      <c r="AEG16441" s="3" t="s">
        <v>30703</v>
      </c>
      <c r="AEH16441" s="3" t="s">
        <v>8118</v>
      </c>
      <c r="AEI16441" s="3" t="s">
        <v>30703</v>
      </c>
      <c r="AEJ16441" s="3" t="s">
        <v>8118</v>
      </c>
      <c r="AEK16441" s="3" t="s">
        <v>30703</v>
      </c>
      <c r="AEL16441" s="3" t="s">
        <v>8118</v>
      </c>
      <c r="AEM16441" s="3" t="s">
        <v>30703</v>
      </c>
      <c r="AEN16441" s="3" t="s">
        <v>8118</v>
      </c>
      <c r="AEO16441" s="3" t="s">
        <v>30703</v>
      </c>
      <c r="AEP16441" s="3" t="s">
        <v>8118</v>
      </c>
      <c r="AEQ16441" s="3" t="s">
        <v>30703</v>
      </c>
      <c r="AER16441" s="3" t="s">
        <v>8118</v>
      </c>
      <c r="AES16441" s="3" t="s">
        <v>30703</v>
      </c>
      <c r="AET16441" s="3" t="s">
        <v>8118</v>
      </c>
      <c r="AEU16441" s="3" t="s">
        <v>30703</v>
      </c>
      <c r="AEV16441" s="3" t="s">
        <v>8118</v>
      </c>
      <c r="AEW16441" s="3" t="s">
        <v>30703</v>
      </c>
      <c r="AEX16441" s="3" t="s">
        <v>8118</v>
      </c>
      <c r="AEY16441" s="3" t="s">
        <v>30703</v>
      </c>
      <c r="AEZ16441" s="3" t="s">
        <v>8118</v>
      </c>
      <c r="AFA16441" s="3" t="s">
        <v>30703</v>
      </c>
      <c r="AFB16441" s="3" t="s">
        <v>8118</v>
      </c>
      <c r="AFC16441" s="3" t="s">
        <v>30703</v>
      </c>
      <c r="AFD16441" s="3" t="s">
        <v>8118</v>
      </c>
      <c r="AFE16441" s="3" t="s">
        <v>30703</v>
      </c>
      <c r="AFF16441" s="3" t="s">
        <v>8118</v>
      </c>
      <c r="AFG16441" s="3" t="s">
        <v>30703</v>
      </c>
      <c r="AFH16441" s="3" t="s">
        <v>8118</v>
      </c>
      <c r="AFI16441" s="3" t="s">
        <v>30703</v>
      </c>
      <c r="AFJ16441" s="3" t="s">
        <v>8118</v>
      </c>
      <c r="AFK16441" s="3" t="s">
        <v>30703</v>
      </c>
      <c r="AFL16441" s="3" t="s">
        <v>8118</v>
      </c>
      <c r="AFM16441" s="3" t="s">
        <v>30703</v>
      </c>
      <c r="AFN16441" s="3" t="s">
        <v>8118</v>
      </c>
      <c r="AFO16441" s="3" t="s">
        <v>30703</v>
      </c>
      <c r="AFP16441" s="3" t="s">
        <v>8118</v>
      </c>
      <c r="AFQ16441" s="3" t="s">
        <v>30703</v>
      </c>
      <c r="AFR16441" s="3" t="s">
        <v>8118</v>
      </c>
      <c r="AFS16441" s="3" t="s">
        <v>30703</v>
      </c>
      <c r="AFT16441" s="3" t="s">
        <v>8118</v>
      </c>
      <c r="AFU16441" s="3" t="s">
        <v>30703</v>
      </c>
      <c r="AFV16441" s="3" t="s">
        <v>8118</v>
      </c>
      <c r="AFW16441" s="3" t="s">
        <v>30703</v>
      </c>
      <c r="AFX16441" s="3" t="s">
        <v>8118</v>
      </c>
      <c r="AFY16441" s="3" t="s">
        <v>30703</v>
      </c>
      <c r="AFZ16441" s="3" t="s">
        <v>8118</v>
      </c>
      <c r="AGA16441" s="3" t="s">
        <v>30703</v>
      </c>
      <c r="AGB16441" s="3" t="s">
        <v>8118</v>
      </c>
      <c r="AGC16441" s="3" t="s">
        <v>30703</v>
      </c>
      <c r="AGD16441" s="3" t="s">
        <v>8118</v>
      </c>
      <c r="AGE16441" s="3" t="s">
        <v>30703</v>
      </c>
      <c r="AGF16441" s="3" t="s">
        <v>8118</v>
      </c>
      <c r="AGG16441" s="3" t="s">
        <v>30703</v>
      </c>
      <c r="AGH16441" s="3" t="s">
        <v>8118</v>
      </c>
      <c r="AGI16441" s="3" t="s">
        <v>30703</v>
      </c>
      <c r="AGJ16441" s="3" t="s">
        <v>8118</v>
      </c>
      <c r="AGK16441" s="3" t="s">
        <v>30703</v>
      </c>
      <c r="AGL16441" s="3" t="s">
        <v>8118</v>
      </c>
      <c r="AGM16441" s="3" t="s">
        <v>30703</v>
      </c>
      <c r="AGN16441" s="3" t="s">
        <v>8118</v>
      </c>
      <c r="AGO16441" s="3" t="s">
        <v>30703</v>
      </c>
      <c r="AGP16441" s="3" t="s">
        <v>8118</v>
      </c>
      <c r="AGQ16441" s="3" t="s">
        <v>30703</v>
      </c>
      <c r="AGR16441" s="3" t="s">
        <v>8118</v>
      </c>
      <c r="AGS16441" s="3" t="s">
        <v>30703</v>
      </c>
      <c r="AGT16441" s="3" t="s">
        <v>8118</v>
      </c>
      <c r="AGU16441" s="3" t="s">
        <v>30703</v>
      </c>
      <c r="AGV16441" s="3" t="s">
        <v>8118</v>
      </c>
      <c r="AGW16441" s="3" t="s">
        <v>30703</v>
      </c>
      <c r="AGX16441" s="3" t="s">
        <v>8118</v>
      </c>
      <c r="AGY16441" s="3" t="s">
        <v>30703</v>
      </c>
      <c r="AGZ16441" s="3" t="s">
        <v>8118</v>
      </c>
      <c r="AHA16441" s="3" t="s">
        <v>30703</v>
      </c>
      <c r="AHB16441" s="3" t="s">
        <v>8118</v>
      </c>
      <c r="AHC16441" s="3" t="s">
        <v>30703</v>
      </c>
      <c r="AHD16441" s="3" t="s">
        <v>8118</v>
      </c>
      <c r="AHE16441" s="3" t="s">
        <v>30703</v>
      </c>
      <c r="AHF16441" s="3" t="s">
        <v>8118</v>
      </c>
      <c r="AHG16441" s="3" t="s">
        <v>30703</v>
      </c>
      <c r="AHH16441" s="3" t="s">
        <v>8118</v>
      </c>
      <c r="AHI16441" s="3" t="s">
        <v>30703</v>
      </c>
      <c r="AHJ16441" s="3" t="s">
        <v>8118</v>
      </c>
      <c r="AHK16441" s="3" t="s">
        <v>30703</v>
      </c>
      <c r="AHL16441" s="3" t="s">
        <v>8118</v>
      </c>
      <c r="AHM16441" s="3" t="s">
        <v>30703</v>
      </c>
      <c r="AHN16441" s="3" t="s">
        <v>8118</v>
      </c>
      <c r="AHO16441" s="3" t="s">
        <v>30703</v>
      </c>
      <c r="AHP16441" s="3" t="s">
        <v>8118</v>
      </c>
      <c r="AHQ16441" s="3" t="s">
        <v>30703</v>
      </c>
      <c r="AHR16441" s="3" t="s">
        <v>8118</v>
      </c>
      <c r="AHS16441" s="3" t="s">
        <v>30703</v>
      </c>
      <c r="AHT16441" s="3" t="s">
        <v>8118</v>
      </c>
      <c r="AHU16441" s="3" t="s">
        <v>30703</v>
      </c>
      <c r="AHV16441" s="3" t="s">
        <v>8118</v>
      </c>
      <c r="AHW16441" s="3" t="s">
        <v>30703</v>
      </c>
      <c r="AHX16441" s="3" t="s">
        <v>8118</v>
      </c>
      <c r="AHY16441" s="3" t="s">
        <v>30703</v>
      </c>
      <c r="AHZ16441" s="3" t="s">
        <v>8118</v>
      </c>
      <c r="AIA16441" s="3" t="s">
        <v>30703</v>
      </c>
      <c r="AIB16441" s="3" t="s">
        <v>8118</v>
      </c>
      <c r="AIC16441" s="3" t="s">
        <v>30703</v>
      </c>
      <c r="AID16441" s="3" t="s">
        <v>8118</v>
      </c>
      <c r="AIE16441" s="3" t="s">
        <v>30703</v>
      </c>
      <c r="AIF16441" s="3" t="s">
        <v>8118</v>
      </c>
      <c r="AIG16441" s="3" t="s">
        <v>30703</v>
      </c>
      <c r="AIH16441" s="3" t="s">
        <v>8118</v>
      </c>
      <c r="AII16441" s="3" t="s">
        <v>30703</v>
      </c>
      <c r="AIJ16441" s="3" t="s">
        <v>8118</v>
      </c>
      <c r="AIK16441" s="3" t="s">
        <v>30703</v>
      </c>
      <c r="AIL16441" s="3" t="s">
        <v>8118</v>
      </c>
      <c r="AIM16441" s="3" t="s">
        <v>30703</v>
      </c>
      <c r="AIN16441" s="3" t="s">
        <v>8118</v>
      </c>
      <c r="AIO16441" s="3" t="s">
        <v>30703</v>
      </c>
      <c r="AIP16441" s="3" t="s">
        <v>8118</v>
      </c>
      <c r="AIQ16441" s="3" t="s">
        <v>30703</v>
      </c>
      <c r="AIR16441" s="3" t="s">
        <v>8118</v>
      </c>
      <c r="AIS16441" s="3" t="s">
        <v>30703</v>
      </c>
      <c r="AIT16441" s="3" t="s">
        <v>8118</v>
      </c>
      <c r="AIU16441" s="3" t="s">
        <v>30703</v>
      </c>
      <c r="AIV16441" s="3" t="s">
        <v>8118</v>
      </c>
      <c r="AIW16441" s="3" t="s">
        <v>30703</v>
      </c>
      <c r="AIX16441" s="3" t="s">
        <v>8118</v>
      </c>
      <c r="AIY16441" s="3" t="s">
        <v>30703</v>
      </c>
      <c r="AIZ16441" s="3" t="s">
        <v>8118</v>
      </c>
      <c r="AJA16441" s="3" t="s">
        <v>30703</v>
      </c>
      <c r="AJB16441" s="3" t="s">
        <v>8118</v>
      </c>
      <c r="AJC16441" s="3" t="s">
        <v>30703</v>
      </c>
      <c r="AJD16441" s="3" t="s">
        <v>8118</v>
      </c>
      <c r="AJE16441" s="3" t="s">
        <v>30703</v>
      </c>
      <c r="AJF16441" s="3" t="s">
        <v>8118</v>
      </c>
      <c r="AJG16441" s="3" t="s">
        <v>30703</v>
      </c>
      <c r="AJH16441" s="3" t="s">
        <v>8118</v>
      </c>
      <c r="AJI16441" s="3" t="s">
        <v>30703</v>
      </c>
      <c r="AJJ16441" s="3" t="s">
        <v>8118</v>
      </c>
      <c r="AJK16441" s="3" t="s">
        <v>30703</v>
      </c>
      <c r="AJL16441" s="3" t="s">
        <v>8118</v>
      </c>
      <c r="AJM16441" s="3" t="s">
        <v>30703</v>
      </c>
      <c r="AJN16441" s="3" t="s">
        <v>8118</v>
      </c>
      <c r="AJO16441" s="3" t="s">
        <v>30703</v>
      </c>
      <c r="AJP16441" s="3" t="s">
        <v>8118</v>
      </c>
      <c r="AJQ16441" s="3" t="s">
        <v>30703</v>
      </c>
      <c r="AJR16441" s="3" t="s">
        <v>8118</v>
      </c>
      <c r="AJS16441" s="3" t="s">
        <v>30703</v>
      </c>
      <c r="AJT16441" s="3" t="s">
        <v>8118</v>
      </c>
      <c r="AJU16441" s="3" t="s">
        <v>30703</v>
      </c>
      <c r="AJV16441" s="3" t="s">
        <v>8118</v>
      </c>
      <c r="AJW16441" s="3" t="s">
        <v>30703</v>
      </c>
      <c r="AJX16441" s="3" t="s">
        <v>8118</v>
      </c>
      <c r="AJY16441" s="3" t="s">
        <v>30703</v>
      </c>
      <c r="AJZ16441" s="3" t="s">
        <v>8118</v>
      </c>
      <c r="AKA16441" s="3" t="s">
        <v>30703</v>
      </c>
      <c r="AKB16441" s="3" t="s">
        <v>8118</v>
      </c>
      <c r="AKC16441" s="3" t="s">
        <v>30703</v>
      </c>
      <c r="AKD16441" s="3" t="s">
        <v>8118</v>
      </c>
      <c r="AKE16441" s="3" t="s">
        <v>30703</v>
      </c>
      <c r="AKF16441" s="3" t="s">
        <v>8118</v>
      </c>
      <c r="AKG16441" s="3" t="s">
        <v>30703</v>
      </c>
      <c r="AKH16441" s="3" t="s">
        <v>8118</v>
      </c>
      <c r="AKI16441" s="3" t="s">
        <v>30703</v>
      </c>
      <c r="AKJ16441" s="3" t="s">
        <v>8118</v>
      </c>
      <c r="AKK16441" s="3" t="s">
        <v>30703</v>
      </c>
      <c r="AKL16441" s="3" t="s">
        <v>8118</v>
      </c>
      <c r="AKM16441" s="3" t="s">
        <v>30703</v>
      </c>
      <c r="AKN16441" s="3" t="s">
        <v>8118</v>
      </c>
      <c r="AKO16441" s="3" t="s">
        <v>30703</v>
      </c>
      <c r="AKP16441" s="3" t="s">
        <v>8118</v>
      </c>
      <c r="AKQ16441" s="3" t="s">
        <v>30703</v>
      </c>
      <c r="AKR16441" s="3" t="s">
        <v>8118</v>
      </c>
      <c r="AKS16441" s="3" t="s">
        <v>30703</v>
      </c>
      <c r="AKT16441" s="3" t="s">
        <v>8118</v>
      </c>
      <c r="AKU16441" s="3" t="s">
        <v>30703</v>
      </c>
      <c r="AKV16441" s="3" t="s">
        <v>8118</v>
      </c>
      <c r="AKW16441" s="3" t="s">
        <v>30703</v>
      </c>
      <c r="AKX16441" s="3" t="s">
        <v>8118</v>
      </c>
      <c r="AKY16441" s="3" t="s">
        <v>30703</v>
      </c>
      <c r="AKZ16441" s="3" t="s">
        <v>8118</v>
      </c>
      <c r="ALA16441" s="3" t="s">
        <v>30703</v>
      </c>
      <c r="ALB16441" s="3" t="s">
        <v>8118</v>
      </c>
      <c r="ALC16441" s="3" t="s">
        <v>30703</v>
      </c>
      <c r="ALD16441" s="3" t="s">
        <v>8118</v>
      </c>
      <c r="ALE16441" s="3" t="s">
        <v>30703</v>
      </c>
      <c r="ALF16441" s="3" t="s">
        <v>8118</v>
      </c>
      <c r="ALG16441" s="3" t="s">
        <v>30703</v>
      </c>
      <c r="ALH16441" s="3" t="s">
        <v>8118</v>
      </c>
      <c r="ALI16441" s="3" t="s">
        <v>30703</v>
      </c>
      <c r="ALJ16441" s="3" t="s">
        <v>8118</v>
      </c>
      <c r="ALK16441" s="3" t="s">
        <v>30703</v>
      </c>
      <c r="ALL16441" s="3" t="s">
        <v>8118</v>
      </c>
      <c r="ALM16441" s="3" t="s">
        <v>30703</v>
      </c>
      <c r="ALN16441" s="3" t="s">
        <v>8118</v>
      </c>
      <c r="ALO16441" s="3" t="s">
        <v>30703</v>
      </c>
      <c r="ALP16441" s="3" t="s">
        <v>8118</v>
      </c>
      <c r="ALQ16441" s="3" t="s">
        <v>30703</v>
      </c>
      <c r="ALR16441" s="3" t="s">
        <v>8118</v>
      </c>
      <c r="ALS16441" s="3" t="s">
        <v>30703</v>
      </c>
      <c r="ALT16441" s="3" t="s">
        <v>8118</v>
      </c>
      <c r="ALU16441" s="3" t="s">
        <v>30703</v>
      </c>
      <c r="ALV16441" s="3" t="s">
        <v>8118</v>
      </c>
      <c r="ALW16441" s="3" t="s">
        <v>30703</v>
      </c>
      <c r="ALX16441" s="3" t="s">
        <v>8118</v>
      </c>
      <c r="ALY16441" s="3" t="s">
        <v>30703</v>
      </c>
      <c r="ALZ16441" s="3" t="s">
        <v>8118</v>
      </c>
      <c r="AMA16441" s="3" t="s">
        <v>30703</v>
      </c>
      <c r="AMB16441" s="3" t="s">
        <v>8118</v>
      </c>
      <c r="AMC16441" s="3" t="s">
        <v>30703</v>
      </c>
      <c r="AMD16441" s="3" t="s">
        <v>8118</v>
      </c>
      <c r="AME16441" s="3" t="s">
        <v>30703</v>
      </c>
      <c r="AMF16441" s="3" t="s">
        <v>8118</v>
      </c>
      <c r="AMG16441" s="3" t="s">
        <v>30703</v>
      </c>
      <c r="AMH16441" s="3" t="s">
        <v>8118</v>
      </c>
      <c r="AMI16441" s="3" t="s">
        <v>30703</v>
      </c>
      <c r="AMJ16441" s="3" t="s">
        <v>8118</v>
      </c>
      <c r="AMK16441" s="3" t="s">
        <v>30703</v>
      </c>
      <c r="AML16441" s="3" t="s">
        <v>8118</v>
      </c>
      <c r="AMM16441" s="3" t="s">
        <v>30703</v>
      </c>
      <c r="AMN16441" s="3" t="s">
        <v>8118</v>
      </c>
      <c r="AMO16441" s="3" t="s">
        <v>30703</v>
      </c>
      <c r="AMP16441" s="3" t="s">
        <v>8118</v>
      </c>
      <c r="AMQ16441" s="3" t="s">
        <v>30703</v>
      </c>
      <c r="AMR16441" s="3" t="s">
        <v>8118</v>
      </c>
      <c r="AMS16441" s="3" t="s">
        <v>30703</v>
      </c>
      <c r="AMT16441" s="3" t="s">
        <v>8118</v>
      </c>
      <c r="AMU16441" s="3" t="s">
        <v>30703</v>
      </c>
      <c r="AMV16441" s="3" t="s">
        <v>8118</v>
      </c>
      <c r="AMW16441" s="3" t="s">
        <v>30703</v>
      </c>
      <c r="AMX16441" s="3" t="s">
        <v>8118</v>
      </c>
      <c r="AMY16441" s="3" t="s">
        <v>30703</v>
      </c>
      <c r="AMZ16441" s="3" t="s">
        <v>8118</v>
      </c>
      <c r="ANA16441" s="3" t="s">
        <v>30703</v>
      </c>
      <c r="ANB16441" s="3" t="s">
        <v>8118</v>
      </c>
      <c r="ANC16441" s="3" t="s">
        <v>30703</v>
      </c>
      <c r="AND16441" s="3" t="s">
        <v>8118</v>
      </c>
      <c r="ANE16441" s="3" t="s">
        <v>30703</v>
      </c>
      <c r="ANF16441" s="3" t="s">
        <v>8118</v>
      </c>
      <c r="ANG16441" s="3" t="s">
        <v>30703</v>
      </c>
      <c r="ANH16441" s="3" t="s">
        <v>8118</v>
      </c>
      <c r="ANI16441" s="3" t="s">
        <v>30703</v>
      </c>
      <c r="ANJ16441" s="3" t="s">
        <v>8118</v>
      </c>
      <c r="ANK16441" s="3" t="s">
        <v>30703</v>
      </c>
      <c r="ANL16441" s="3" t="s">
        <v>8118</v>
      </c>
      <c r="ANM16441" s="3" t="s">
        <v>30703</v>
      </c>
      <c r="ANN16441" s="3" t="s">
        <v>8118</v>
      </c>
      <c r="ANO16441" s="3" t="s">
        <v>30703</v>
      </c>
      <c r="ANP16441" s="3" t="s">
        <v>8118</v>
      </c>
      <c r="ANQ16441" s="3" t="s">
        <v>30703</v>
      </c>
      <c r="ANR16441" s="3" t="s">
        <v>8118</v>
      </c>
      <c r="ANS16441" s="3" t="s">
        <v>30703</v>
      </c>
      <c r="ANT16441" s="3" t="s">
        <v>8118</v>
      </c>
      <c r="ANU16441" s="3" t="s">
        <v>30703</v>
      </c>
      <c r="ANV16441" s="3" t="s">
        <v>8118</v>
      </c>
      <c r="ANW16441" s="3" t="s">
        <v>30703</v>
      </c>
      <c r="ANX16441" s="3" t="s">
        <v>8118</v>
      </c>
      <c r="ANY16441" s="3" t="s">
        <v>30703</v>
      </c>
      <c r="ANZ16441" s="3" t="s">
        <v>8118</v>
      </c>
      <c r="AOA16441" s="3" t="s">
        <v>30703</v>
      </c>
      <c r="AOB16441" s="3" t="s">
        <v>8118</v>
      </c>
      <c r="AOC16441" s="3" t="s">
        <v>30703</v>
      </c>
      <c r="AOD16441" s="3" t="s">
        <v>8118</v>
      </c>
      <c r="AOE16441" s="3" t="s">
        <v>30703</v>
      </c>
      <c r="AOF16441" s="3" t="s">
        <v>8118</v>
      </c>
      <c r="AOG16441" s="3" t="s">
        <v>30703</v>
      </c>
      <c r="AOH16441" s="3" t="s">
        <v>8118</v>
      </c>
      <c r="AOI16441" s="3" t="s">
        <v>30703</v>
      </c>
      <c r="AOJ16441" s="3" t="s">
        <v>8118</v>
      </c>
      <c r="AOK16441" s="3" t="s">
        <v>30703</v>
      </c>
      <c r="AOL16441" s="3" t="s">
        <v>8118</v>
      </c>
      <c r="AOM16441" s="3" t="s">
        <v>30703</v>
      </c>
      <c r="AON16441" s="3" t="s">
        <v>8118</v>
      </c>
      <c r="AOO16441" s="3" t="s">
        <v>30703</v>
      </c>
      <c r="AOP16441" s="3" t="s">
        <v>8118</v>
      </c>
      <c r="AOQ16441" s="3" t="s">
        <v>30703</v>
      </c>
      <c r="AOR16441" s="3" t="s">
        <v>8118</v>
      </c>
      <c r="AOS16441" s="3" t="s">
        <v>30703</v>
      </c>
      <c r="AOT16441" s="3" t="s">
        <v>8118</v>
      </c>
      <c r="AOU16441" s="3" t="s">
        <v>30703</v>
      </c>
      <c r="AOV16441" s="3" t="s">
        <v>8118</v>
      </c>
      <c r="AOW16441" s="3" t="s">
        <v>30703</v>
      </c>
      <c r="AOX16441" s="3" t="s">
        <v>8118</v>
      </c>
      <c r="AOY16441" s="3" t="s">
        <v>30703</v>
      </c>
      <c r="AOZ16441" s="3" t="s">
        <v>8118</v>
      </c>
      <c r="APA16441" s="3" t="s">
        <v>30703</v>
      </c>
      <c r="APB16441" s="3" t="s">
        <v>8118</v>
      </c>
      <c r="APC16441" s="3" t="s">
        <v>30703</v>
      </c>
      <c r="APD16441" s="3" t="s">
        <v>8118</v>
      </c>
      <c r="APE16441" s="3" t="s">
        <v>30703</v>
      </c>
      <c r="APF16441" s="3" t="s">
        <v>8118</v>
      </c>
      <c r="APG16441" s="3" t="s">
        <v>30703</v>
      </c>
      <c r="APH16441" s="3" t="s">
        <v>8118</v>
      </c>
      <c r="API16441" s="3" t="s">
        <v>30703</v>
      </c>
      <c r="APJ16441" s="3" t="s">
        <v>8118</v>
      </c>
      <c r="APK16441" s="3" t="s">
        <v>30703</v>
      </c>
      <c r="APL16441" s="3" t="s">
        <v>8118</v>
      </c>
      <c r="APM16441" s="3" t="s">
        <v>30703</v>
      </c>
      <c r="APN16441" s="3" t="s">
        <v>8118</v>
      </c>
      <c r="APO16441" s="3" t="s">
        <v>30703</v>
      </c>
      <c r="APP16441" s="3" t="s">
        <v>8118</v>
      </c>
      <c r="APQ16441" s="3" t="s">
        <v>30703</v>
      </c>
      <c r="APR16441" s="3" t="s">
        <v>8118</v>
      </c>
      <c r="APS16441" s="3" t="s">
        <v>30703</v>
      </c>
      <c r="APT16441" s="3" t="s">
        <v>8118</v>
      </c>
      <c r="APU16441" s="3" t="s">
        <v>30703</v>
      </c>
      <c r="APV16441" s="3" t="s">
        <v>8118</v>
      </c>
      <c r="APW16441" s="3" t="s">
        <v>30703</v>
      </c>
      <c r="APX16441" s="3" t="s">
        <v>8118</v>
      </c>
      <c r="APY16441" s="3" t="s">
        <v>30703</v>
      </c>
      <c r="APZ16441" s="3" t="s">
        <v>8118</v>
      </c>
      <c r="AQA16441" s="3" t="s">
        <v>30703</v>
      </c>
      <c r="AQB16441" s="3" t="s">
        <v>8118</v>
      </c>
      <c r="AQC16441" s="3" t="s">
        <v>30703</v>
      </c>
      <c r="AQD16441" s="3" t="s">
        <v>8118</v>
      </c>
      <c r="AQE16441" s="3" t="s">
        <v>30703</v>
      </c>
      <c r="AQF16441" s="3" t="s">
        <v>8118</v>
      </c>
      <c r="AQG16441" s="3" t="s">
        <v>30703</v>
      </c>
      <c r="AQH16441" s="3" t="s">
        <v>8118</v>
      </c>
      <c r="AQI16441" s="3" t="s">
        <v>30703</v>
      </c>
      <c r="AQJ16441" s="3" t="s">
        <v>8118</v>
      </c>
      <c r="AQK16441" s="3" t="s">
        <v>30703</v>
      </c>
      <c r="AQL16441" s="3" t="s">
        <v>8118</v>
      </c>
      <c r="AQM16441" s="3" t="s">
        <v>30703</v>
      </c>
      <c r="AQN16441" s="3" t="s">
        <v>8118</v>
      </c>
      <c r="AQO16441" s="3" t="s">
        <v>30703</v>
      </c>
      <c r="AQP16441" s="3" t="s">
        <v>8118</v>
      </c>
      <c r="AQQ16441" s="3" t="s">
        <v>30703</v>
      </c>
      <c r="AQR16441" s="3" t="s">
        <v>8118</v>
      </c>
      <c r="AQS16441" s="3" t="s">
        <v>30703</v>
      </c>
      <c r="AQT16441" s="3" t="s">
        <v>8118</v>
      </c>
      <c r="AQU16441" s="3" t="s">
        <v>30703</v>
      </c>
      <c r="AQV16441" s="3" t="s">
        <v>8118</v>
      </c>
      <c r="AQW16441" s="3" t="s">
        <v>30703</v>
      </c>
      <c r="AQX16441" s="3" t="s">
        <v>8118</v>
      </c>
      <c r="AQY16441" s="3" t="s">
        <v>30703</v>
      </c>
      <c r="AQZ16441" s="3" t="s">
        <v>8118</v>
      </c>
      <c r="ARA16441" s="3" t="s">
        <v>30703</v>
      </c>
      <c r="ARB16441" s="3" t="s">
        <v>8118</v>
      </c>
      <c r="ARC16441" s="3" t="s">
        <v>30703</v>
      </c>
      <c r="ARD16441" s="3" t="s">
        <v>8118</v>
      </c>
      <c r="ARE16441" s="3" t="s">
        <v>30703</v>
      </c>
      <c r="ARF16441" s="3" t="s">
        <v>8118</v>
      </c>
      <c r="ARG16441" s="3" t="s">
        <v>30703</v>
      </c>
      <c r="ARH16441" s="3" t="s">
        <v>8118</v>
      </c>
      <c r="ARI16441" s="3" t="s">
        <v>30703</v>
      </c>
      <c r="ARJ16441" s="3" t="s">
        <v>8118</v>
      </c>
      <c r="ARK16441" s="3" t="s">
        <v>30703</v>
      </c>
      <c r="ARL16441" s="3" t="s">
        <v>8118</v>
      </c>
      <c r="ARM16441" s="3" t="s">
        <v>30703</v>
      </c>
      <c r="ARN16441" s="3" t="s">
        <v>8118</v>
      </c>
      <c r="ARO16441" s="3" t="s">
        <v>30703</v>
      </c>
      <c r="ARP16441" s="3" t="s">
        <v>8118</v>
      </c>
      <c r="ARQ16441" s="3" t="s">
        <v>30703</v>
      </c>
      <c r="ARR16441" s="3" t="s">
        <v>8118</v>
      </c>
      <c r="ARS16441" s="3" t="s">
        <v>30703</v>
      </c>
      <c r="ART16441" s="3" t="s">
        <v>8118</v>
      </c>
      <c r="ARU16441" s="3" t="s">
        <v>30703</v>
      </c>
      <c r="ARV16441" s="3" t="s">
        <v>8118</v>
      </c>
      <c r="ARW16441" s="3" t="s">
        <v>30703</v>
      </c>
      <c r="ARX16441" s="3" t="s">
        <v>8118</v>
      </c>
      <c r="ARY16441" s="3" t="s">
        <v>30703</v>
      </c>
      <c r="ARZ16441" s="3" t="s">
        <v>8118</v>
      </c>
      <c r="ASA16441" s="3" t="s">
        <v>30703</v>
      </c>
      <c r="ASB16441" s="3" t="s">
        <v>8118</v>
      </c>
      <c r="ASC16441" s="3" t="s">
        <v>30703</v>
      </c>
      <c r="ASD16441" s="3" t="s">
        <v>8118</v>
      </c>
      <c r="ASE16441" s="3" t="s">
        <v>30703</v>
      </c>
      <c r="ASF16441" s="3" t="s">
        <v>8118</v>
      </c>
      <c r="ASG16441" s="3" t="s">
        <v>30703</v>
      </c>
      <c r="ASH16441" s="3" t="s">
        <v>8118</v>
      </c>
      <c r="ASI16441" s="3" t="s">
        <v>30703</v>
      </c>
      <c r="ASJ16441" s="3" t="s">
        <v>8118</v>
      </c>
      <c r="ASK16441" s="3" t="s">
        <v>30703</v>
      </c>
      <c r="ASL16441" s="3" t="s">
        <v>8118</v>
      </c>
      <c r="ASM16441" s="3" t="s">
        <v>30703</v>
      </c>
      <c r="ASN16441" s="3" t="s">
        <v>8118</v>
      </c>
      <c r="ASO16441" s="3" t="s">
        <v>30703</v>
      </c>
      <c r="ASP16441" s="3" t="s">
        <v>8118</v>
      </c>
      <c r="ASQ16441" s="3" t="s">
        <v>30703</v>
      </c>
      <c r="ASR16441" s="3" t="s">
        <v>8118</v>
      </c>
      <c r="ASS16441" s="3" t="s">
        <v>30703</v>
      </c>
      <c r="AST16441" s="3" t="s">
        <v>8118</v>
      </c>
      <c r="ASU16441" s="3" t="s">
        <v>30703</v>
      </c>
      <c r="ASV16441" s="3" t="s">
        <v>8118</v>
      </c>
      <c r="ASW16441" s="3" t="s">
        <v>30703</v>
      </c>
      <c r="ASX16441" s="3" t="s">
        <v>8118</v>
      </c>
      <c r="ASY16441" s="3" t="s">
        <v>30703</v>
      </c>
      <c r="ASZ16441" s="3" t="s">
        <v>8118</v>
      </c>
      <c r="ATA16441" s="3" t="s">
        <v>30703</v>
      </c>
      <c r="ATB16441" s="3" t="s">
        <v>8118</v>
      </c>
      <c r="ATC16441" s="3" t="s">
        <v>30703</v>
      </c>
      <c r="ATD16441" s="3" t="s">
        <v>8118</v>
      </c>
      <c r="ATE16441" s="3" t="s">
        <v>30703</v>
      </c>
      <c r="ATF16441" s="3" t="s">
        <v>8118</v>
      </c>
      <c r="ATG16441" s="3" t="s">
        <v>30703</v>
      </c>
      <c r="ATH16441" s="3" t="s">
        <v>8118</v>
      </c>
      <c r="ATI16441" s="3" t="s">
        <v>30703</v>
      </c>
      <c r="ATJ16441" s="3" t="s">
        <v>8118</v>
      </c>
      <c r="ATK16441" s="3" t="s">
        <v>30703</v>
      </c>
      <c r="ATL16441" s="3" t="s">
        <v>8118</v>
      </c>
      <c r="ATM16441" s="3" t="s">
        <v>30703</v>
      </c>
      <c r="ATN16441" s="3" t="s">
        <v>8118</v>
      </c>
      <c r="ATO16441" s="3" t="s">
        <v>30703</v>
      </c>
      <c r="ATP16441" s="3" t="s">
        <v>8118</v>
      </c>
      <c r="ATQ16441" s="3" t="s">
        <v>30703</v>
      </c>
      <c r="ATR16441" s="3" t="s">
        <v>8118</v>
      </c>
      <c r="ATS16441" s="3" t="s">
        <v>30703</v>
      </c>
      <c r="ATT16441" s="3" t="s">
        <v>8118</v>
      </c>
      <c r="ATU16441" s="3" t="s">
        <v>30703</v>
      </c>
      <c r="ATV16441" s="3" t="s">
        <v>8118</v>
      </c>
      <c r="ATW16441" s="3" t="s">
        <v>30703</v>
      </c>
      <c r="ATX16441" s="3" t="s">
        <v>8118</v>
      </c>
      <c r="ATY16441" s="3" t="s">
        <v>30703</v>
      </c>
      <c r="ATZ16441" s="3" t="s">
        <v>8118</v>
      </c>
      <c r="AUA16441" s="3" t="s">
        <v>30703</v>
      </c>
      <c r="AUB16441" s="3" t="s">
        <v>8118</v>
      </c>
      <c r="AUC16441" s="3" t="s">
        <v>30703</v>
      </c>
      <c r="AUD16441" s="3" t="s">
        <v>8118</v>
      </c>
      <c r="AUE16441" s="3" t="s">
        <v>30703</v>
      </c>
      <c r="AUF16441" s="3" t="s">
        <v>8118</v>
      </c>
      <c r="AUG16441" s="3" t="s">
        <v>30703</v>
      </c>
      <c r="AUH16441" s="3" t="s">
        <v>8118</v>
      </c>
      <c r="AUI16441" s="3" t="s">
        <v>30703</v>
      </c>
      <c r="AUJ16441" s="3" t="s">
        <v>8118</v>
      </c>
      <c r="AUK16441" s="3" t="s">
        <v>30703</v>
      </c>
      <c r="AUL16441" s="3" t="s">
        <v>8118</v>
      </c>
      <c r="AUM16441" s="3" t="s">
        <v>30703</v>
      </c>
      <c r="AUN16441" s="3" t="s">
        <v>8118</v>
      </c>
      <c r="AUO16441" s="3" t="s">
        <v>30703</v>
      </c>
      <c r="AUP16441" s="3" t="s">
        <v>8118</v>
      </c>
      <c r="AUQ16441" s="3" t="s">
        <v>30703</v>
      </c>
      <c r="AUR16441" s="3" t="s">
        <v>8118</v>
      </c>
      <c r="AUS16441" s="3" t="s">
        <v>30703</v>
      </c>
      <c r="AUT16441" s="3" t="s">
        <v>8118</v>
      </c>
      <c r="AUU16441" s="3" t="s">
        <v>30703</v>
      </c>
      <c r="AUV16441" s="3" t="s">
        <v>8118</v>
      </c>
      <c r="AUW16441" s="3" t="s">
        <v>30703</v>
      </c>
      <c r="AUX16441" s="3" t="s">
        <v>8118</v>
      </c>
      <c r="AUY16441" s="3" t="s">
        <v>30703</v>
      </c>
      <c r="AUZ16441" s="3" t="s">
        <v>8118</v>
      </c>
      <c r="AVA16441" s="3" t="s">
        <v>30703</v>
      </c>
      <c r="AVB16441" s="3" t="s">
        <v>8118</v>
      </c>
      <c r="AVC16441" s="3" t="s">
        <v>30703</v>
      </c>
      <c r="AVD16441" s="3" t="s">
        <v>8118</v>
      </c>
      <c r="AVE16441" s="3" t="s">
        <v>30703</v>
      </c>
      <c r="AVF16441" s="3" t="s">
        <v>8118</v>
      </c>
      <c r="AVG16441" s="3" t="s">
        <v>30703</v>
      </c>
      <c r="AVH16441" s="3" t="s">
        <v>8118</v>
      </c>
      <c r="AVI16441" s="3" t="s">
        <v>30703</v>
      </c>
      <c r="AVJ16441" s="3" t="s">
        <v>8118</v>
      </c>
      <c r="AVK16441" s="3" t="s">
        <v>30703</v>
      </c>
      <c r="AVL16441" s="3" t="s">
        <v>8118</v>
      </c>
      <c r="AVM16441" s="3" t="s">
        <v>30703</v>
      </c>
      <c r="AVN16441" s="3" t="s">
        <v>8118</v>
      </c>
      <c r="AVO16441" s="3" t="s">
        <v>30703</v>
      </c>
      <c r="AVP16441" s="3" t="s">
        <v>8118</v>
      </c>
      <c r="AVQ16441" s="3" t="s">
        <v>30703</v>
      </c>
      <c r="AVR16441" s="3" t="s">
        <v>8118</v>
      </c>
      <c r="AVS16441" s="3" t="s">
        <v>30703</v>
      </c>
      <c r="AVT16441" s="3" t="s">
        <v>8118</v>
      </c>
      <c r="AVU16441" s="3" t="s">
        <v>30703</v>
      </c>
      <c r="AVV16441" s="3" t="s">
        <v>8118</v>
      </c>
      <c r="AVW16441" s="3" t="s">
        <v>30703</v>
      </c>
      <c r="AVX16441" s="3" t="s">
        <v>8118</v>
      </c>
      <c r="AVY16441" s="3" t="s">
        <v>30703</v>
      </c>
      <c r="AVZ16441" s="3" t="s">
        <v>8118</v>
      </c>
      <c r="AWA16441" s="3" t="s">
        <v>30703</v>
      </c>
      <c r="AWB16441" s="3" t="s">
        <v>8118</v>
      </c>
      <c r="AWC16441" s="3" t="s">
        <v>30703</v>
      </c>
      <c r="AWD16441" s="3" t="s">
        <v>8118</v>
      </c>
      <c r="AWE16441" s="3" t="s">
        <v>30703</v>
      </c>
      <c r="AWF16441" s="3" t="s">
        <v>8118</v>
      </c>
      <c r="AWG16441" s="3" t="s">
        <v>30703</v>
      </c>
      <c r="AWH16441" s="3" t="s">
        <v>8118</v>
      </c>
      <c r="AWI16441" s="3" t="s">
        <v>30703</v>
      </c>
      <c r="AWJ16441" s="3" t="s">
        <v>8118</v>
      </c>
      <c r="AWK16441" s="3" t="s">
        <v>30703</v>
      </c>
      <c r="AWL16441" s="3" t="s">
        <v>8118</v>
      </c>
      <c r="AWM16441" s="3" t="s">
        <v>30703</v>
      </c>
      <c r="AWN16441" s="3" t="s">
        <v>8118</v>
      </c>
      <c r="AWO16441" s="3" t="s">
        <v>30703</v>
      </c>
      <c r="AWP16441" s="3" t="s">
        <v>8118</v>
      </c>
      <c r="AWQ16441" s="3" t="s">
        <v>30703</v>
      </c>
      <c r="AWR16441" s="3" t="s">
        <v>8118</v>
      </c>
      <c r="AWS16441" s="3" t="s">
        <v>30703</v>
      </c>
      <c r="AWT16441" s="3" t="s">
        <v>8118</v>
      </c>
      <c r="AWU16441" s="3" t="s">
        <v>30703</v>
      </c>
      <c r="AWV16441" s="3" t="s">
        <v>8118</v>
      </c>
      <c r="AWW16441" s="3" t="s">
        <v>30703</v>
      </c>
      <c r="AWX16441" s="3" t="s">
        <v>8118</v>
      </c>
      <c r="AWY16441" s="3" t="s">
        <v>30703</v>
      </c>
      <c r="AWZ16441" s="3" t="s">
        <v>8118</v>
      </c>
      <c r="AXA16441" s="3" t="s">
        <v>30703</v>
      </c>
      <c r="AXB16441" s="3" t="s">
        <v>8118</v>
      </c>
      <c r="AXC16441" s="3" t="s">
        <v>30703</v>
      </c>
      <c r="AXD16441" s="3" t="s">
        <v>8118</v>
      </c>
      <c r="AXE16441" s="3" t="s">
        <v>30703</v>
      </c>
      <c r="AXF16441" s="3" t="s">
        <v>8118</v>
      </c>
      <c r="AXG16441" s="3" t="s">
        <v>30703</v>
      </c>
      <c r="AXH16441" s="3" t="s">
        <v>8118</v>
      </c>
      <c r="AXI16441" s="3" t="s">
        <v>30703</v>
      </c>
      <c r="AXJ16441" s="3" t="s">
        <v>8118</v>
      </c>
      <c r="AXK16441" s="3" t="s">
        <v>30703</v>
      </c>
      <c r="AXL16441" s="3" t="s">
        <v>8118</v>
      </c>
      <c r="AXM16441" s="3" t="s">
        <v>30703</v>
      </c>
      <c r="AXN16441" s="3" t="s">
        <v>8118</v>
      </c>
      <c r="AXO16441" s="3" t="s">
        <v>30703</v>
      </c>
      <c r="AXP16441" s="3" t="s">
        <v>8118</v>
      </c>
      <c r="AXQ16441" s="3" t="s">
        <v>30703</v>
      </c>
      <c r="AXR16441" s="3" t="s">
        <v>8118</v>
      </c>
      <c r="AXS16441" s="3" t="s">
        <v>30703</v>
      </c>
      <c r="AXT16441" s="3" t="s">
        <v>8118</v>
      </c>
      <c r="AXU16441" s="3" t="s">
        <v>30703</v>
      </c>
      <c r="AXV16441" s="3" t="s">
        <v>8118</v>
      </c>
      <c r="AXW16441" s="3" t="s">
        <v>30703</v>
      </c>
      <c r="AXX16441" s="3" t="s">
        <v>8118</v>
      </c>
      <c r="AXY16441" s="3" t="s">
        <v>30703</v>
      </c>
      <c r="AXZ16441" s="3" t="s">
        <v>8118</v>
      </c>
      <c r="AYA16441" s="3" t="s">
        <v>30703</v>
      </c>
      <c r="AYB16441" s="3" t="s">
        <v>8118</v>
      </c>
      <c r="AYC16441" s="3" t="s">
        <v>30703</v>
      </c>
      <c r="AYD16441" s="3" t="s">
        <v>8118</v>
      </c>
      <c r="AYE16441" s="3" t="s">
        <v>30703</v>
      </c>
      <c r="AYF16441" s="3" t="s">
        <v>8118</v>
      </c>
      <c r="AYG16441" s="3" t="s">
        <v>30703</v>
      </c>
      <c r="AYH16441" s="3" t="s">
        <v>8118</v>
      </c>
      <c r="AYI16441" s="3" t="s">
        <v>30703</v>
      </c>
      <c r="AYJ16441" s="3" t="s">
        <v>8118</v>
      </c>
      <c r="AYK16441" s="3" t="s">
        <v>30703</v>
      </c>
      <c r="AYL16441" s="3" t="s">
        <v>8118</v>
      </c>
      <c r="AYM16441" s="3" t="s">
        <v>30703</v>
      </c>
      <c r="AYN16441" s="3" t="s">
        <v>8118</v>
      </c>
      <c r="AYO16441" s="3" t="s">
        <v>30703</v>
      </c>
      <c r="AYP16441" s="3" t="s">
        <v>8118</v>
      </c>
      <c r="AYQ16441" s="3" t="s">
        <v>30703</v>
      </c>
      <c r="AYR16441" s="3" t="s">
        <v>8118</v>
      </c>
      <c r="AYS16441" s="3" t="s">
        <v>30703</v>
      </c>
      <c r="AYT16441" s="3" t="s">
        <v>8118</v>
      </c>
      <c r="AYU16441" s="3" t="s">
        <v>30703</v>
      </c>
      <c r="AYV16441" s="3" t="s">
        <v>8118</v>
      </c>
      <c r="AYW16441" s="3" t="s">
        <v>30703</v>
      </c>
      <c r="AYX16441" s="3" t="s">
        <v>8118</v>
      </c>
      <c r="AYY16441" s="3" t="s">
        <v>30703</v>
      </c>
      <c r="AYZ16441" s="3" t="s">
        <v>8118</v>
      </c>
      <c r="AZA16441" s="3" t="s">
        <v>30703</v>
      </c>
      <c r="AZB16441" s="3" t="s">
        <v>8118</v>
      </c>
      <c r="AZC16441" s="3" t="s">
        <v>30703</v>
      </c>
      <c r="AZD16441" s="3" t="s">
        <v>8118</v>
      </c>
      <c r="AZE16441" s="3" t="s">
        <v>30703</v>
      </c>
      <c r="AZF16441" s="3" t="s">
        <v>8118</v>
      </c>
      <c r="AZG16441" s="3" t="s">
        <v>30703</v>
      </c>
      <c r="AZH16441" s="3" t="s">
        <v>8118</v>
      </c>
      <c r="AZI16441" s="3" t="s">
        <v>30703</v>
      </c>
      <c r="AZJ16441" s="3" t="s">
        <v>8118</v>
      </c>
      <c r="AZK16441" s="3" t="s">
        <v>30703</v>
      </c>
      <c r="AZL16441" s="3" t="s">
        <v>8118</v>
      </c>
      <c r="AZM16441" s="3" t="s">
        <v>30703</v>
      </c>
      <c r="AZN16441" s="3" t="s">
        <v>8118</v>
      </c>
      <c r="AZO16441" s="3" t="s">
        <v>30703</v>
      </c>
      <c r="AZP16441" s="3" t="s">
        <v>8118</v>
      </c>
      <c r="AZQ16441" s="3" t="s">
        <v>30703</v>
      </c>
      <c r="AZR16441" s="3" t="s">
        <v>8118</v>
      </c>
      <c r="AZS16441" s="3" t="s">
        <v>30703</v>
      </c>
      <c r="AZT16441" s="3" t="s">
        <v>8118</v>
      </c>
      <c r="AZU16441" s="3" t="s">
        <v>30703</v>
      </c>
      <c r="AZV16441" s="3" t="s">
        <v>8118</v>
      </c>
      <c r="AZW16441" s="3" t="s">
        <v>30703</v>
      </c>
      <c r="AZX16441" s="3" t="s">
        <v>8118</v>
      </c>
      <c r="AZY16441" s="3" t="s">
        <v>30703</v>
      </c>
      <c r="AZZ16441" s="3" t="s">
        <v>8118</v>
      </c>
      <c r="BAA16441" s="3" t="s">
        <v>30703</v>
      </c>
      <c r="BAB16441" s="3" t="s">
        <v>8118</v>
      </c>
      <c r="BAC16441" s="3" t="s">
        <v>30703</v>
      </c>
      <c r="BAD16441" s="3" t="s">
        <v>8118</v>
      </c>
      <c r="BAE16441" s="3" t="s">
        <v>30703</v>
      </c>
      <c r="BAF16441" s="3" t="s">
        <v>8118</v>
      </c>
      <c r="BAG16441" s="3" t="s">
        <v>30703</v>
      </c>
      <c r="BAH16441" s="3" t="s">
        <v>8118</v>
      </c>
      <c r="BAI16441" s="3" t="s">
        <v>30703</v>
      </c>
      <c r="BAJ16441" s="3" t="s">
        <v>8118</v>
      </c>
      <c r="BAK16441" s="3" t="s">
        <v>30703</v>
      </c>
      <c r="BAL16441" s="3" t="s">
        <v>8118</v>
      </c>
      <c r="BAM16441" s="3" t="s">
        <v>30703</v>
      </c>
      <c r="BAN16441" s="3" t="s">
        <v>8118</v>
      </c>
      <c r="BAO16441" s="3" t="s">
        <v>30703</v>
      </c>
      <c r="BAP16441" s="3" t="s">
        <v>8118</v>
      </c>
      <c r="BAQ16441" s="3" t="s">
        <v>30703</v>
      </c>
      <c r="BAR16441" s="3" t="s">
        <v>8118</v>
      </c>
      <c r="BAS16441" s="3" t="s">
        <v>30703</v>
      </c>
      <c r="BAT16441" s="3" t="s">
        <v>8118</v>
      </c>
      <c r="BAU16441" s="3" t="s">
        <v>30703</v>
      </c>
      <c r="BAV16441" s="3" t="s">
        <v>8118</v>
      </c>
      <c r="BAW16441" s="3" t="s">
        <v>30703</v>
      </c>
      <c r="BAX16441" s="3" t="s">
        <v>8118</v>
      </c>
      <c r="BAY16441" s="3" t="s">
        <v>30703</v>
      </c>
      <c r="BAZ16441" s="3" t="s">
        <v>8118</v>
      </c>
      <c r="BBA16441" s="3" t="s">
        <v>30703</v>
      </c>
      <c r="BBB16441" s="3" t="s">
        <v>8118</v>
      </c>
      <c r="BBC16441" s="3" t="s">
        <v>30703</v>
      </c>
      <c r="BBD16441" s="3" t="s">
        <v>8118</v>
      </c>
      <c r="BBE16441" s="3" t="s">
        <v>30703</v>
      </c>
      <c r="BBF16441" s="3" t="s">
        <v>8118</v>
      </c>
      <c r="BBG16441" s="3" t="s">
        <v>30703</v>
      </c>
      <c r="BBH16441" s="3" t="s">
        <v>8118</v>
      </c>
      <c r="BBI16441" s="3" t="s">
        <v>30703</v>
      </c>
      <c r="BBJ16441" s="3" t="s">
        <v>8118</v>
      </c>
      <c r="BBK16441" s="3" t="s">
        <v>30703</v>
      </c>
      <c r="BBL16441" s="3" t="s">
        <v>8118</v>
      </c>
      <c r="BBM16441" s="3" t="s">
        <v>30703</v>
      </c>
      <c r="BBN16441" s="3" t="s">
        <v>8118</v>
      </c>
      <c r="BBO16441" s="3" t="s">
        <v>30703</v>
      </c>
      <c r="BBP16441" s="3" t="s">
        <v>8118</v>
      </c>
      <c r="BBQ16441" s="3" t="s">
        <v>30703</v>
      </c>
      <c r="BBR16441" s="3" t="s">
        <v>8118</v>
      </c>
      <c r="BBS16441" s="3" t="s">
        <v>30703</v>
      </c>
      <c r="BBT16441" s="3" t="s">
        <v>8118</v>
      </c>
      <c r="BBU16441" s="3" t="s">
        <v>30703</v>
      </c>
      <c r="BBV16441" s="3" t="s">
        <v>8118</v>
      </c>
      <c r="BBW16441" s="3" t="s">
        <v>30703</v>
      </c>
      <c r="BBX16441" s="3" t="s">
        <v>8118</v>
      </c>
      <c r="BBY16441" s="3" t="s">
        <v>30703</v>
      </c>
      <c r="BBZ16441" s="3" t="s">
        <v>8118</v>
      </c>
      <c r="BCA16441" s="3" t="s">
        <v>30703</v>
      </c>
      <c r="BCB16441" s="3" t="s">
        <v>8118</v>
      </c>
      <c r="BCC16441" s="3" t="s">
        <v>30703</v>
      </c>
      <c r="BCD16441" s="3" t="s">
        <v>8118</v>
      </c>
      <c r="BCE16441" s="3" t="s">
        <v>30703</v>
      </c>
      <c r="BCF16441" s="3" t="s">
        <v>8118</v>
      </c>
      <c r="BCG16441" s="3" t="s">
        <v>30703</v>
      </c>
      <c r="BCH16441" s="3" t="s">
        <v>8118</v>
      </c>
      <c r="BCI16441" s="3" t="s">
        <v>30703</v>
      </c>
      <c r="BCJ16441" s="3" t="s">
        <v>8118</v>
      </c>
      <c r="BCK16441" s="3" t="s">
        <v>30703</v>
      </c>
      <c r="BCL16441" s="3" t="s">
        <v>8118</v>
      </c>
      <c r="BCM16441" s="3" t="s">
        <v>30703</v>
      </c>
      <c r="BCN16441" s="3" t="s">
        <v>8118</v>
      </c>
      <c r="BCO16441" s="3" t="s">
        <v>30703</v>
      </c>
      <c r="BCP16441" s="3" t="s">
        <v>8118</v>
      </c>
      <c r="BCQ16441" s="3" t="s">
        <v>30703</v>
      </c>
      <c r="BCR16441" s="3" t="s">
        <v>8118</v>
      </c>
      <c r="BCS16441" s="3" t="s">
        <v>30703</v>
      </c>
      <c r="BCT16441" s="3" t="s">
        <v>8118</v>
      </c>
      <c r="BCU16441" s="3" t="s">
        <v>30703</v>
      </c>
      <c r="BCV16441" s="3" t="s">
        <v>8118</v>
      </c>
      <c r="BCW16441" s="3" t="s">
        <v>30703</v>
      </c>
      <c r="BCX16441" s="3" t="s">
        <v>8118</v>
      </c>
      <c r="BCY16441" s="3" t="s">
        <v>30703</v>
      </c>
      <c r="BCZ16441" s="3" t="s">
        <v>8118</v>
      </c>
      <c r="BDA16441" s="3" t="s">
        <v>30703</v>
      </c>
      <c r="BDB16441" s="3" t="s">
        <v>8118</v>
      </c>
      <c r="BDC16441" s="3" t="s">
        <v>30703</v>
      </c>
      <c r="BDD16441" s="3" t="s">
        <v>8118</v>
      </c>
      <c r="BDE16441" s="3" t="s">
        <v>30703</v>
      </c>
      <c r="BDF16441" s="3" t="s">
        <v>8118</v>
      </c>
      <c r="BDG16441" s="3" t="s">
        <v>30703</v>
      </c>
      <c r="BDH16441" s="3" t="s">
        <v>8118</v>
      </c>
      <c r="BDI16441" s="3" t="s">
        <v>30703</v>
      </c>
      <c r="BDJ16441" s="3" t="s">
        <v>8118</v>
      </c>
      <c r="BDK16441" s="3" t="s">
        <v>30703</v>
      </c>
      <c r="BDL16441" s="3" t="s">
        <v>8118</v>
      </c>
      <c r="BDM16441" s="3" t="s">
        <v>30703</v>
      </c>
      <c r="BDN16441" s="3" t="s">
        <v>8118</v>
      </c>
      <c r="BDO16441" s="3" t="s">
        <v>30703</v>
      </c>
      <c r="BDP16441" s="3" t="s">
        <v>8118</v>
      </c>
      <c r="BDQ16441" s="3" t="s">
        <v>30703</v>
      </c>
      <c r="BDR16441" s="3" t="s">
        <v>8118</v>
      </c>
      <c r="BDS16441" s="3" t="s">
        <v>30703</v>
      </c>
      <c r="BDT16441" s="3" t="s">
        <v>8118</v>
      </c>
      <c r="BDU16441" s="3" t="s">
        <v>30703</v>
      </c>
      <c r="BDV16441" s="3" t="s">
        <v>8118</v>
      </c>
      <c r="BDW16441" s="3" t="s">
        <v>30703</v>
      </c>
      <c r="BDX16441" s="3" t="s">
        <v>8118</v>
      </c>
      <c r="BDY16441" s="3" t="s">
        <v>30703</v>
      </c>
      <c r="BDZ16441" s="3" t="s">
        <v>8118</v>
      </c>
      <c r="BEA16441" s="3" t="s">
        <v>30703</v>
      </c>
      <c r="BEB16441" s="3" t="s">
        <v>8118</v>
      </c>
      <c r="BEC16441" s="3" t="s">
        <v>30703</v>
      </c>
      <c r="BED16441" s="3" t="s">
        <v>8118</v>
      </c>
      <c r="BEE16441" s="3" t="s">
        <v>30703</v>
      </c>
      <c r="BEF16441" s="3" t="s">
        <v>8118</v>
      </c>
      <c r="BEG16441" s="3" t="s">
        <v>30703</v>
      </c>
      <c r="BEH16441" s="3" t="s">
        <v>8118</v>
      </c>
      <c r="BEI16441" s="3" t="s">
        <v>30703</v>
      </c>
      <c r="BEJ16441" s="3" t="s">
        <v>8118</v>
      </c>
      <c r="BEK16441" s="3" t="s">
        <v>30703</v>
      </c>
      <c r="BEL16441" s="3" t="s">
        <v>8118</v>
      </c>
      <c r="BEM16441" s="3" t="s">
        <v>30703</v>
      </c>
      <c r="BEN16441" s="3" t="s">
        <v>8118</v>
      </c>
      <c r="BEO16441" s="3" t="s">
        <v>30703</v>
      </c>
      <c r="BEP16441" s="3" t="s">
        <v>8118</v>
      </c>
      <c r="BEQ16441" s="3" t="s">
        <v>30703</v>
      </c>
      <c r="BER16441" s="3" t="s">
        <v>8118</v>
      </c>
      <c r="BES16441" s="3" t="s">
        <v>30703</v>
      </c>
      <c r="BET16441" s="3" t="s">
        <v>8118</v>
      </c>
      <c r="BEU16441" s="3" t="s">
        <v>30703</v>
      </c>
      <c r="BEV16441" s="3" t="s">
        <v>8118</v>
      </c>
      <c r="BEW16441" s="3" t="s">
        <v>30703</v>
      </c>
      <c r="BEX16441" s="3" t="s">
        <v>8118</v>
      </c>
      <c r="BEY16441" s="3" t="s">
        <v>30703</v>
      </c>
      <c r="BEZ16441" s="3" t="s">
        <v>8118</v>
      </c>
      <c r="BFA16441" s="3" t="s">
        <v>30703</v>
      </c>
      <c r="BFB16441" s="3" t="s">
        <v>8118</v>
      </c>
      <c r="BFC16441" s="3" t="s">
        <v>30703</v>
      </c>
      <c r="BFD16441" s="3" t="s">
        <v>8118</v>
      </c>
      <c r="BFE16441" s="3" t="s">
        <v>30703</v>
      </c>
      <c r="BFF16441" s="3" t="s">
        <v>8118</v>
      </c>
      <c r="BFG16441" s="3" t="s">
        <v>30703</v>
      </c>
      <c r="BFH16441" s="3" t="s">
        <v>8118</v>
      </c>
      <c r="BFI16441" s="3" t="s">
        <v>30703</v>
      </c>
      <c r="BFJ16441" s="3" t="s">
        <v>8118</v>
      </c>
      <c r="BFK16441" s="3" t="s">
        <v>30703</v>
      </c>
      <c r="BFL16441" s="3" t="s">
        <v>8118</v>
      </c>
      <c r="BFM16441" s="3" t="s">
        <v>30703</v>
      </c>
      <c r="BFN16441" s="3" t="s">
        <v>8118</v>
      </c>
      <c r="BFO16441" s="3" t="s">
        <v>30703</v>
      </c>
      <c r="BFP16441" s="3" t="s">
        <v>8118</v>
      </c>
      <c r="BFQ16441" s="3" t="s">
        <v>30703</v>
      </c>
      <c r="BFR16441" s="3" t="s">
        <v>8118</v>
      </c>
      <c r="BFS16441" s="3" t="s">
        <v>30703</v>
      </c>
      <c r="BFT16441" s="3" t="s">
        <v>8118</v>
      </c>
      <c r="BFU16441" s="3" t="s">
        <v>30703</v>
      </c>
      <c r="BFV16441" s="3" t="s">
        <v>8118</v>
      </c>
      <c r="BFW16441" s="3" t="s">
        <v>30703</v>
      </c>
      <c r="BFX16441" s="3" t="s">
        <v>8118</v>
      </c>
      <c r="BFY16441" s="3" t="s">
        <v>30703</v>
      </c>
      <c r="BFZ16441" s="3" t="s">
        <v>8118</v>
      </c>
      <c r="BGA16441" s="3" t="s">
        <v>30703</v>
      </c>
      <c r="BGB16441" s="3" t="s">
        <v>8118</v>
      </c>
      <c r="BGC16441" s="3" t="s">
        <v>30703</v>
      </c>
      <c r="BGD16441" s="3" t="s">
        <v>8118</v>
      </c>
      <c r="BGE16441" s="3" t="s">
        <v>30703</v>
      </c>
      <c r="BGF16441" s="3" t="s">
        <v>8118</v>
      </c>
      <c r="BGG16441" s="3" t="s">
        <v>30703</v>
      </c>
      <c r="BGH16441" s="3" t="s">
        <v>8118</v>
      </c>
      <c r="BGI16441" s="3" t="s">
        <v>30703</v>
      </c>
      <c r="BGJ16441" s="3" t="s">
        <v>8118</v>
      </c>
      <c r="BGK16441" s="3" t="s">
        <v>30703</v>
      </c>
      <c r="BGL16441" s="3" t="s">
        <v>8118</v>
      </c>
      <c r="BGM16441" s="3" t="s">
        <v>30703</v>
      </c>
      <c r="BGN16441" s="3" t="s">
        <v>8118</v>
      </c>
      <c r="BGO16441" s="3" t="s">
        <v>30703</v>
      </c>
      <c r="BGP16441" s="3" t="s">
        <v>8118</v>
      </c>
      <c r="BGQ16441" s="3" t="s">
        <v>30703</v>
      </c>
      <c r="BGR16441" s="3" t="s">
        <v>8118</v>
      </c>
      <c r="BGS16441" s="3" t="s">
        <v>30703</v>
      </c>
      <c r="BGT16441" s="3" t="s">
        <v>8118</v>
      </c>
      <c r="BGU16441" s="3" t="s">
        <v>30703</v>
      </c>
      <c r="BGV16441" s="3" t="s">
        <v>8118</v>
      </c>
      <c r="BGW16441" s="3" t="s">
        <v>30703</v>
      </c>
      <c r="BGX16441" s="3" t="s">
        <v>8118</v>
      </c>
      <c r="BGY16441" s="3" t="s">
        <v>30703</v>
      </c>
      <c r="BGZ16441" s="3" t="s">
        <v>8118</v>
      </c>
      <c r="BHA16441" s="3" t="s">
        <v>30703</v>
      </c>
      <c r="BHB16441" s="3" t="s">
        <v>8118</v>
      </c>
      <c r="BHC16441" s="3" t="s">
        <v>30703</v>
      </c>
      <c r="BHD16441" s="3" t="s">
        <v>8118</v>
      </c>
      <c r="BHE16441" s="3" t="s">
        <v>30703</v>
      </c>
      <c r="BHF16441" s="3" t="s">
        <v>8118</v>
      </c>
      <c r="BHG16441" s="3" t="s">
        <v>30703</v>
      </c>
      <c r="BHH16441" s="3" t="s">
        <v>8118</v>
      </c>
      <c r="BHI16441" s="3" t="s">
        <v>30703</v>
      </c>
      <c r="BHJ16441" s="3" t="s">
        <v>8118</v>
      </c>
      <c r="BHK16441" s="3" t="s">
        <v>30703</v>
      </c>
      <c r="BHL16441" s="3" t="s">
        <v>8118</v>
      </c>
      <c r="BHM16441" s="3" t="s">
        <v>30703</v>
      </c>
      <c r="BHN16441" s="3" t="s">
        <v>8118</v>
      </c>
      <c r="BHO16441" s="3" t="s">
        <v>30703</v>
      </c>
      <c r="BHP16441" s="3" t="s">
        <v>8118</v>
      </c>
      <c r="BHQ16441" s="3" t="s">
        <v>30703</v>
      </c>
      <c r="BHR16441" s="3" t="s">
        <v>8118</v>
      </c>
      <c r="BHS16441" s="3" t="s">
        <v>30703</v>
      </c>
      <c r="BHT16441" s="3" t="s">
        <v>8118</v>
      </c>
      <c r="BHU16441" s="3" t="s">
        <v>30703</v>
      </c>
      <c r="BHV16441" s="3" t="s">
        <v>8118</v>
      </c>
      <c r="BHW16441" s="3" t="s">
        <v>30703</v>
      </c>
      <c r="BHX16441" s="3" t="s">
        <v>8118</v>
      </c>
      <c r="BHY16441" s="3" t="s">
        <v>30703</v>
      </c>
      <c r="BHZ16441" s="3" t="s">
        <v>8118</v>
      </c>
      <c r="BIA16441" s="3" t="s">
        <v>30703</v>
      </c>
      <c r="BIB16441" s="3" t="s">
        <v>8118</v>
      </c>
      <c r="BIC16441" s="3" t="s">
        <v>30703</v>
      </c>
      <c r="BID16441" s="3" t="s">
        <v>8118</v>
      </c>
      <c r="BIE16441" s="3" t="s">
        <v>30703</v>
      </c>
      <c r="BIF16441" s="3" t="s">
        <v>8118</v>
      </c>
      <c r="BIG16441" s="3" t="s">
        <v>30703</v>
      </c>
      <c r="BIH16441" s="3" t="s">
        <v>8118</v>
      </c>
      <c r="BII16441" s="3" t="s">
        <v>30703</v>
      </c>
      <c r="BIJ16441" s="3" t="s">
        <v>8118</v>
      </c>
      <c r="BIK16441" s="3" t="s">
        <v>30703</v>
      </c>
      <c r="BIL16441" s="3" t="s">
        <v>8118</v>
      </c>
      <c r="BIM16441" s="3" t="s">
        <v>30703</v>
      </c>
      <c r="BIN16441" s="3" t="s">
        <v>8118</v>
      </c>
      <c r="BIO16441" s="3" t="s">
        <v>30703</v>
      </c>
      <c r="BIP16441" s="3" t="s">
        <v>8118</v>
      </c>
      <c r="BIQ16441" s="3" t="s">
        <v>30703</v>
      </c>
      <c r="BIR16441" s="3" t="s">
        <v>8118</v>
      </c>
      <c r="BIS16441" s="3" t="s">
        <v>30703</v>
      </c>
      <c r="BIT16441" s="3" t="s">
        <v>8118</v>
      </c>
      <c r="BIU16441" s="3" t="s">
        <v>30703</v>
      </c>
      <c r="BIV16441" s="3" t="s">
        <v>8118</v>
      </c>
      <c r="BIW16441" s="3" t="s">
        <v>30703</v>
      </c>
      <c r="BIX16441" s="3" t="s">
        <v>8118</v>
      </c>
      <c r="BIY16441" s="3" t="s">
        <v>30703</v>
      </c>
      <c r="BIZ16441" s="3" t="s">
        <v>8118</v>
      </c>
      <c r="BJA16441" s="3" t="s">
        <v>30703</v>
      </c>
      <c r="BJB16441" s="3" t="s">
        <v>8118</v>
      </c>
      <c r="BJC16441" s="3" t="s">
        <v>30703</v>
      </c>
      <c r="BJD16441" s="3" t="s">
        <v>8118</v>
      </c>
      <c r="BJE16441" s="3" t="s">
        <v>30703</v>
      </c>
      <c r="BJF16441" s="3" t="s">
        <v>8118</v>
      </c>
      <c r="BJG16441" s="3" t="s">
        <v>30703</v>
      </c>
      <c r="BJH16441" s="3" t="s">
        <v>8118</v>
      </c>
      <c r="BJI16441" s="3" t="s">
        <v>30703</v>
      </c>
      <c r="BJJ16441" s="3" t="s">
        <v>8118</v>
      </c>
      <c r="BJK16441" s="3" t="s">
        <v>30703</v>
      </c>
      <c r="BJL16441" s="3" t="s">
        <v>8118</v>
      </c>
      <c r="BJM16441" s="3" t="s">
        <v>30703</v>
      </c>
      <c r="BJN16441" s="3" t="s">
        <v>8118</v>
      </c>
      <c r="BJO16441" s="3" t="s">
        <v>30703</v>
      </c>
      <c r="BJP16441" s="3" t="s">
        <v>8118</v>
      </c>
      <c r="BJQ16441" s="3" t="s">
        <v>30703</v>
      </c>
      <c r="BJR16441" s="3" t="s">
        <v>8118</v>
      </c>
      <c r="BJS16441" s="3" t="s">
        <v>30703</v>
      </c>
      <c r="BJT16441" s="3" t="s">
        <v>8118</v>
      </c>
      <c r="BJU16441" s="3" t="s">
        <v>30703</v>
      </c>
      <c r="BJV16441" s="3" t="s">
        <v>8118</v>
      </c>
      <c r="BJW16441" s="3" t="s">
        <v>30703</v>
      </c>
      <c r="BJX16441" s="3" t="s">
        <v>8118</v>
      </c>
      <c r="BJY16441" s="3" t="s">
        <v>30703</v>
      </c>
      <c r="BJZ16441" s="3" t="s">
        <v>8118</v>
      </c>
      <c r="BKA16441" s="3" t="s">
        <v>30703</v>
      </c>
      <c r="BKB16441" s="3" t="s">
        <v>8118</v>
      </c>
      <c r="BKC16441" s="3" t="s">
        <v>30703</v>
      </c>
      <c r="BKD16441" s="3" t="s">
        <v>8118</v>
      </c>
      <c r="BKE16441" s="3" t="s">
        <v>30703</v>
      </c>
      <c r="BKF16441" s="3" t="s">
        <v>8118</v>
      </c>
      <c r="BKG16441" s="3" t="s">
        <v>30703</v>
      </c>
      <c r="BKH16441" s="3" t="s">
        <v>8118</v>
      </c>
      <c r="BKI16441" s="3" t="s">
        <v>30703</v>
      </c>
      <c r="BKJ16441" s="3" t="s">
        <v>8118</v>
      </c>
      <c r="BKK16441" s="3" t="s">
        <v>30703</v>
      </c>
      <c r="BKL16441" s="3" t="s">
        <v>8118</v>
      </c>
      <c r="BKM16441" s="3" t="s">
        <v>30703</v>
      </c>
      <c r="BKN16441" s="3" t="s">
        <v>8118</v>
      </c>
      <c r="BKO16441" s="3" t="s">
        <v>30703</v>
      </c>
      <c r="BKP16441" s="3" t="s">
        <v>8118</v>
      </c>
      <c r="BKQ16441" s="3" t="s">
        <v>30703</v>
      </c>
      <c r="BKR16441" s="3" t="s">
        <v>8118</v>
      </c>
      <c r="BKS16441" s="3" t="s">
        <v>30703</v>
      </c>
      <c r="BKT16441" s="3" t="s">
        <v>8118</v>
      </c>
      <c r="BKU16441" s="3" t="s">
        <v>30703</v>
      </c>
      <c r="BKV16441" s="3" t="s">
        <v>8118</v>
      </c>
      <c r="BKW16441" s="3" t="s">
        <v>30703</v>
      </c>
      <c r="BKX16441" s="3" t="s">
        <v>8118</v>
      </c>
      <c r="BKY16441" s="3" t="s">
        <v>30703</v>
      </c>
      <c r="BKZ16441" s="3" t="s">
        <v>8118</v>
      </c>
      <c r="BLA16441" s="3" t="s">
        <v>30703</v>
      </c>
      <c r="BLB16441" s="3" t="s">
        <v>8118</v>
      </c>
      <c r="BLC16441" s="3" t="s">
        <v>30703</v>
      </c>
      <c r="BLD16441" s="3" t="s">
        <v>8118</v>
      </c>
      <c r="BLE16441" s="3" t="s">
        <v>30703</v>
      </c>
      <c r="BLF16441" s="3" t="s">
        <v>8118</v>
      </c>
      <c r="BLG16441" s="3" t="s">
        <v>30703</v>
      </c>
      <c r="BLH16441" s="3" t="s">
        <v>8118</v>
      </c>
      <c r="BLI16441" s="3" t="s">
        <v>30703</v>
      </c>
      <c r="BLJ16441" s="3" t="s">
        <v>8118</v>
      </c>
      <c r="BLK16441" s="3" t="s">
        <v>30703</v>
      </c>
      <c r="BLL16441" s="3" t="s">
        <v>8118</v>
      </c>
      <c r="BLM16441" s="3" t="s">
        <v>30703</v>
      </c>
      <c r="BLN16441" s="3" t="s">
        <v>8118</v>
      </c>
      <c r="BLO16441" s="3" t="s">
        <v>30703</v>
      </c>
      <c r="BLP16441" s="3" t="s">
        <v>8118</v>
      </c>
      <c r="BLQ16441" s="3" t="s">
        <v>30703</v>
      </c>
      <c r="BLR16441" s="3" t="s">
        <v>8118</v>
      </c>
      <c r="BLS16441" s="3" t="s">
        <v>30703</v>
      </c>
      <c r="BLT16441" s="3" t="s">
        <v>8118</v>
      </c>
      <c r="BLU16441" s="3" t="s">
        <v>30703</v>
      </c>
      <c r="BLV16441" s="3" t="s">
        <v>8118</v>
      </c>
      <c r="BLW16441" s="3" t="s">
        <v>30703</v>
      </c>
      <c r="BLX16441" s="3" t="s">
        <v>8118</v>
      </c>
      <c r="BLY16441" s="3" t="s">
        <v>30703</v>
      </c>
      <c r="BLZ16441" s="3" t="s">
        <v>8118</v>
      </c>
      <c r="BMA16441" s="3" t="s">
        <v>30703</v>
      </c>
      <c r="BMB16441" s="3" t="s">
        <v>8118</v>
      </c>
      <c r="BMC16441" s="3" t="s">
        <v>30703</v>
      </c>
      <c r="BMD16441" s="3" t="s">
        <v>8118</v>
      </c>
      <c r="BME16441" s="3" t="s">
        <v>30703</v>
      </c>
      <c r="BMF16441" s="3" t="s">
        <v>8118</v>
      </c>
      <c r="BMG16441" s="3" t="s">
        <v>30703</v>
      </c>
      <c r="BMH16441" s="3" t="s">
        <v>8118</v>
      </c>
      <c r="BMI16441" s="3" t="s">
        <v>30703</v>
      </c>
      <c r="BMJ16441" s="3" t="s">
        <v>8118</v>
      </c>
      <c r="BMK16441" s="3" t="s">
        <v>30703</v>
      </c>
      <c r="BML16441" s="3" t="s">
        <v>8118</v>
      </c>
      <c r="BMM16441" s="3" t="s">
        <v>30703</v>
      </c>
      <c r="BMN16441" s="3" t="s">
        <v>8118</v>
      </c>
      <c r="BMO16441" s="3" t="s">
        <v>30703</v>
      </c>
      <c r="BMP16441" s="3" t="s">
        <v>8118</v>
      </c>
      <c r="BMQ16441" s="3" t="s">
        <v>30703</v>
      </c>
      <c r="BMR16441" s="3" t="s">
        <v>8118</v>
      </c>
      <c r="BMS16441" s="3" t="s">
        <v>30703</v>
      </c>
      <c r="BMT16441" s="3" t="s">
        <v>8118</v>
      </c>
      <c r="BMU16441" s="3" t="s">
        <v>30703</v>
      </c>
      <c r="BMV16441" s="3" t="s">
        <v>8118</v>
      </c>
      <c r="BMW16441" s="3" t="s">
        <v>30703</v>
      </c>
      <c r="BMX16441" s="3" t="s">
        <v>8118</v>
      </c>
      <c r="BMY16441" s="3" t="s">
        <v>30703</v>
      </c>
      <c r="BMZ16441" s="3" t="s">
        <v>8118</v>
      </c>
      <c r="BNA16441" s="3" t="s">
        <v>30703</v>
      </c>
      <c r="BNB16441" s="3" t="s">
        <v>8118</v>
      </c>
      <c r="BNC16441" s="3" t="s">
        <v>30703</v>
      </c>
      <c r="BND16441" s="3" t="s">
        <v>8118</v>
      </c>
      <c r="BNE16441" s="3" t="s">
        <v>30703</v>
      </c>
      <c r="BNF16441" s="3" t="s">
        <v>8118</v>
      </c>
      <c r="BNG16441" s="3" t="s">
        <v>30703</v>
      </c>
      <c r="BNH16441" s="3" t="s">
        <v>8118</v>
      </c>
      <c r="BNI16441" s="3" t="s">
        <v>30703</v>
      </c>
      <c r="BNJ16441" s="3" t="s">
        <v>8118</v>
      </c>
      <c r="BNK16441" s="3" t="s">
        <v>30703</v>
      </c>
      <c r="BNL16441" s="3" t="s">
        <v>8118</v>
      </c>
      <c r="BNM16441" s="3" t="s">
        <v>30703</v>
      </c>
      <c r="BNN16441" s="3" t="s">
        <v>8118</v>
      </c>
      <c r="BNO16441" s="3" t="s">
        <v>30703</v>
      </c>
      <c r="BNP16441" s="3" t="s">
        <v>8118</v>
      </c>
      <c r="BNQ16441" s="3" t="s">
        <v>30703</v>
      </c>
      <c r="BNR16441" s="3" t="s">
        <v>8118</v>
      </c>
      <c r="BNS16441" s="3" t="s">
        <v>30703</v>
      </c>
      <c r="BNT16441" s="3" t="s">
        <v>8118</v>
      </c>
      <c r="BNU16441" s="3" t="s">
        <v>30703</v>
      </c>
      <c r="BNV16441" s="3" t="s">
        <v>8118</v>
      </c>
      <c r="BNW16441" s="3" t="s">
        <v>30703</v>
      </c>
      <c r="BNX16441" s="3" t="s">
        <v>8118</v>
      </c>
      <c r="BNY16441" s="3" t="s">
        <v>30703</v>
      </c>
      <c r="BNZ16441" s="3" t="s">
        <v>8118</v>
      </c>
      <c r="BOA16441" s="3" t="s">
        <v>30703</v>
      </c>
      <c r="BOB16441" s="3" t="s">
        <v>8118</v>
      </c>
      <c r="BOC16441" s="3" t="s">
        <v>30703</v>
      </c>
      <c r="BOD16441" s="3" t="s">
        <v>8118</v>
      </c>
      <c r="BOE16441" s="3" t="s">
        <v>30703</v>
      </c>
      <c r="BOF16441" s="3" t="s">
        <v>8118</v>
      </c>
      <c r="BOG16441" s="3" t="s">
        <v>30703</v>
      </c>
      <c r="BOH16441" s="3" t="s">
        <v>8118</v>
      </c>
      <c r="BOI16441" s="3" t="s">
        <v>30703</v>
      </c>
      <c r="BOJ16441" s="3" t="s">
        <v>8118</v>
      </c>
      <c r="BOK16441" s="3" t="s">
        <v>30703</v>
      </c>
      <c r="BOL16441" s="3" t="s">
        <v>8118</v>
      </c>
      <c r="BOM16441" s="3" t="s">
        <v>30703</v>
      </c>
      <c r="BON16441" s="3" t="s">
        <v>8118</v>
      </c>
      <c r="BOO16441" s="3" t="s">
        <v>30703</v>
      </c>
      <c r="BOP16441" s="3" t="s">
        <v>8118</v>
      </c>
      <c r="BOQ16441" s="3" t="s">
        <v>30703</v>
      </c>
      <c r="BOR16441" s="3" t="s">
        <v>8118</v>
      </c>
      <c r="BOS16441" s="3" t="s">
        <v>30703</v>
      </c>
      <c r="BOT16441" s="3" t="s">
        <v>8118</v>
      </c>
      <c r="BOU16441" s="3" t="s">
        <v>30703</v>
      </c>
      <c r="BOV16441" s="3" t="s">
        <v>8118</v>
      </c>
      <c r="BOW16441" s="3" t="s">
        <v>30703</v>
      </c>
      <c r="BOX16441" s="3" t="s">
        <v>8118</v>
      </c>
      <c r="BOY16441" s="3" t="s">
        <v>30703</v>
      </c>
      <c r="BOZ16441" s="3" t="s">
        <v>8118</v>
      </c>
      <c r="BPA16441" s="3" t="s">
        <v>30703</v>
      </c>
      <c r="BPB16441" s="3" t="s">
        <v>8118</v>
      </c>
      <c r="BPC16441" s="3" t="s">
        <v>30703</v>
      </c>
      <c r="BPD16441" s="3" t="s">
        <v>8118</v>
      </c>
      <c r="BPE16441" s="3" t="s">
        <v>30703</v>
      </c>
      <c r="BPF16441" s="3" t="s">
        <v>8118</v>
      </c>
      <c r="BPG16441" s="3" t="s">
        <v>30703</v>
      </c>
      <c r="BPH16441" s="3" t="s">
        <v>8118</v>
      </c>
      <c r="BPI16441" s="3" t="s">
        <v>30703</v>
      </c>
      <c r="BPJ16441" s="3" t="s">
        <v>8118</v>
      </c>
      <c r="BPK16441" s="3" t="s">
        <v>30703</v>
      </c>
      <c r="BPL16441" s="3" t="s">
        <v>8118</v>
      </c>
      <c r="BPM16441" s="3" t="s">
        <v>30703</v>
      </c>
      <c r="BPN16441" s="3" t="s">
        <v>8118</v>
      </c>
      <c r="BPO16441" s="3" t="s">
        <v>30703</v>
      </c>
      <c r="BPP16441" s="3" t="s">
        <v>8118</v>
      </c>
      <c r="BPQ16441" s="3" t="s">
        <v>30703</v>
      </c>
      <c r="BPR16441" s="3" t="s">
        <v>8118</v>
      </c>
      <c r="BPS16441" s="3" t="s">
        <v>30703</v>
      </c>
      <c r="BPT16441" s="3" t="s">
        <v>8118</v>
      </c>
      <c r="BPU16441" s="3" t="s">
        <v>30703</v>
      </c>
      <c r="BPV16441" s="3" t="s">
        <v>8118</v>
      </c>
      <c r="BPW16441" s="3" t="s">
        <v>30703</v>
      </c>
      <c r="BPX16441" s="3" t="s">
        <v>8118</v>
      </c>
      <c r="BPY16441" s="3" t="s">
        <v>30703</v>
      </c>
      <c r="BPZ16441" s="3" t="s">
        <v>8118</v>
      </c>
      <c r="BQA16441" s="3" t="s">
        <v>30703</v>
      </c>
      <c r="BQB16441" s="3" t="s">
        <v>8118</v>
      </c>
      <c r="BQC16441" s="3" t="s">
        <v>30703</v>
      </c>
      <c r="BQD16441" s="3" t="s">
        <v>8118</v>
      </c>
      <c r="BQE16441" s="3" t="s">
        <v>30703</v>
      </c>
      <c r="BQF16441" s="3" t="s">
        <v>8118</v>
      </c>
      <c r="BQG16441" s="3" t="s">
        <v>30703</v>
      </c>
      <c r="BQH16441" s="3" t="s">
        <v>8118</v>
      </c>
      <c r="BQI16441" s="3" t="s">
        <v>30703</v>
      </c>
      <c r="BQJ16441" s="3" t="s">
        <v>8118</v>
      </c>
      <c r="BQK16441" s="3" t="s">
        <v>30703</v>
      </c>
      <c r="BQL16441" s="3" t="s">
        <v>8118</v>
      </c>
      <c r="BQM16441" s="3" t="s">
        <v>30703</v>
      </c>
      <c r="BQN16441" s="3" t="s">
        <v>8118</v>
      </c>
      <c r="BQO16441" s="3" t="s">
        <v>30703</v>
      </c>
      <c r="BQP16441" s="3" t="s">
        <v>8118</v>
      </c>
      <c r="BQQ16441" s="3" t="s">
        <v>30703</v>
      </c>
      <c r="BQR16441" s="3" t="s">
        <v>8118</v>
      </c>
      <c r="BQS16441" s="3" t="s">
        <v>30703</v>
      </c>
      <c r="BQT16441" s="3" t="s">
        <v>8118</v>
      </c>
      <c r="BQU16441" s="3" t="s">
        <v>30703</v>
      </c>
      <c r="BQV16441" s="3" t="s">
        <v>8118</v>
      </c>
      <c r="BQW16441" s="3" t="s">
        <v>30703</v>
      </c>
      <c r="BQX16441" s="3" t="s">
        <v>8118</v>
      </c>
      <c r="BQY16441" s="3" t="s">
        <v>30703</v>
      </c>
      <c r="BQZ16441" s="3" t="s">
        <v>8118</v>
      </c>
      <c r="BRA16441" s="3" t="s">
        <v>30703</v>
      </c>
      <c r="BRB16441" s="3" t="s">
        <v>8118</v>
      </c>
      <c r="BRC16441" s="3" t="s">
        <v>30703</v>
      </c>
      <c r="BRD16441" s="3" t="s">
        <v>8118</v>
      </c>
      <c r="BRE16441" s="3" t="s">
        <v>30703</v>
      </c>
      <c r="BRF16441" s="3" t="s">
        <v>8118</v>
      </c>
      <c r="BRG16441" s="3" t="s">
        <v>30703</v>
      </c>
      <c r="BRH16441" s="3" t="s">
        <v>8118</v>
      </c>
      <c r="BRI16441" s="3" t="s">
        <v>30703</v>
      </c>
      <c r="BRJ16441" s="3" t="s">
        <v>8118</v>
      </c>
      <c r="BRK16441" s="3" t="s">
        <v>30703</v>
      </c>
      <c r="BRL16441" s="3" t="s">
        <v>8118</v>
      </c>
      <c r="BRM16441" s="3" t="s">
        <v>30703</v>
      </c>
      <c r="BRN16441" s="3" t="s">
        <v>8118</v>
      </c>
      <c r="BRO16441" s="3" t="s">
        <v>30703</v>
      </c>
      <c r="BRP16441" s="3" t="s">
        <v>8118</v>
      </c>
      <c r="BRQ16441" s="3" t="s">
        <v>30703</v>
      </c>
      <c r="BRR16441" s="3" t="s">
        <v>8118</v>
      </c>
      <c r="BRS16441" s="3" t="s">
        <v>30703</v>
      </c>
      <c r="BRT16441" s="3" t="s">
        <v>8118</v>
      </c>
      <c r="BRU16441" s="3" t="s">
        <v>30703</v>
      </c>
      <c r="BRV16441" s="3" t="s">
        <v>8118</v>
      </c>
      <c r="BRW16441" s="3" t="s">
        <v>30703</v>
      </c>
      <c r="BRX16441" s="3" t="s">
        <v>8118</v>
      </c>
      <c r="BRY16441" s="3" t="s">
        <v>30703</v>
      </c>
      <c r="BRZ16441" s="3" t="s">
        <v>8118</v>
      </c>
      <c r="BSA16441" s="3" t="s">
        <v>30703</v>
      </c>
      <c r="BSB16441" s="3" t="s">
        <v>8118</v>
      </c>
      <c r="BSC16441" s="3" t="s">
        <v>30703</v>
      </c>
      <c r="BSD16441" s="3" t="s">
        <v>8118</v>
      </c>
      <c r="BSE16441" s="3" t="s">
        <v>30703</v>
      </c>
      <c r="BSF16441" s="3" t="s">
        <v>8118</v>
      </c>
      <c r="BSG16441" s="3" t="s">
        <v>30703</v>
      </c>
      <c r="BSH16441" s="3" t="s">
        <v>8118</v>
      </c>
      <c r="BSI16441" s="3" t="s">
        <v>30703</v>
      </c>
      <c r="BSJ16441" s="3" t="s">
        <v>8118</v>
      </c>
      <c r="BSK16441" s="3" t="s">
        <v>30703</v>
      </c>
      <c r="BSL16441" s="3" t="s">
        <v>8118</v>
      </c>
      <c r="BSM16441" s="3" t="s">
        <v>30703</v>
      </c>
      <c r="BSN16441" s="3" t="s">
        <v>8118</v>
      </c>
      <c r="BSO16441" s="3" t="s">
        <v>30703</v>
      </c>
      <c r="BSP16441" s="3" t="s">
        <v>8118</v>
      </c>
      <c r="BSQ16441" s="3" t="s">
        <v>30703</v>
      </c>
      <c r="BSR16441" s="3" t="s">
        <v>8118</v>
      </c>
      <c r="BSS16441" s="3" t="s">
        <v>30703</v>
      </c>
      <c r="BST16441" s="3" t="s">
        <v>8118</v>
      </c>
      <c r="BSU16441" s="3" t="s">
        <v>30703</v>
      </c>
      <c r="BSV16441" s="3" t="s">
        <v>8118</v>
      </c>
      <c r="BSW16441" s="3" t="s">
        <v>30703</v>
      </c>
      <c r="BSX16441" s="3" t="s">
        <v>8118</v>
      </c>
      <c r="BSY16441" s="3" t="s">
        <v>30703</v>
      </c>
      <c r="BSZ16441" s="3" t="s">
        <v>8118</v>
      </c>
      <c r="BTA16441" s="3" t="s">
        <v>30703</v>
      </c>
      <c r="BTB16441" s="3" t="s">
        <v>8118</v>
      </c>
      <c r="BTC16441" s="3" t="s">
        <v>30703</v>
      </c>
      <c r="BTD16441" s="3" t="s">
        <v>8118</v>
      </c>
      <c r="BTE16441" s="3" t="s">
        <v>30703</v>
      </c>
      <c r="BTF16441" s="3" t="s">
        <v>8118</v>
      </c>
      <c r="BTG16441" s="3" t="s">
        <v>30703</v>
      </c>
      <c r="BTH16441" s="3" t="s">
        <v>8118</v>
      </c>
      <c r="BTI16441" s="3" t="s">
        <v>30703</v>
      </c>
      <c r="BTJ16441" s="3" t="s">
        <v>8118</v>
      </c>
      <c r="BTK16441" s="3" t="s">
        <v>30703</v>
      </c>
      <c r="BTL16441" s="3" t="s">
        <v>8118</v>
      </c>
      <c r="BTM16441" s="3" t="s">
        <v>30703</v>
      </c>
      <c r="BTN16441" s="3" t="s">
        <v>8118</v>
      </c>
      <c r="BTO16441" s="3" t="s">
        <v>30703</v>
      </c>
      <c r="BTP16441" s="3" t="s">
        <v>8118</v>
      </c>
      <c r="BTQ16441" s="3" t="s">
        <v>30703</v>
      </c>
      <c r="BTR16441" s="3" t="s">
        <v>8118</v>
      </c>
      <c r="BTS16441" s="3" t="s">
        <v>30703</v>
      </c>
      <c r="BTT16441" s="3" t="s">
        <v>8118</v>
      </c>
      <c r="BTU16441" s="3" t="s">
        <v>30703</v>
      </c>
      <c r="BTV16441" s="3" t="s">
        <v>8118</v>
      </c>
      <c r="BTW16441" s="3" t="s">
        <v>30703</v>
      </c>
      <c r="BTX16441" s="3" t="s">
        <v>8118</v>
      </c>
      <c r="BTY16441" s="3" t="s">
        <v>30703</v>
      </c>
      <c r="BTZ16441" s="3" t="s">
        <v>8118</v>
      </c>
      <c r="BUA16441" s="3" t="s">
        <v>30703</v>
      </c>
      <c r="BUB16441" s="3" t="s">
        <v>8118</v>
      </c>
      <c r="BUC16441" s="3" t="s">
        <v>30703</v>
      </c>
      <c r="BUD16441" s="3" t="s">
        <v>8118</v>
      </c>
      <c r="BUE16441" s="3" t="s">
        <v>30703</v>
      </c>
      <c r="BUF16441" s="3" t="s">
        <v>8118</v>
      </c>
      <c r="BUG16441" s="3" t="s">
        <v>30703</v>
      </c>
      <c r="BUH16441" s="3" t="s">
        <v>8118</v>
      </c>
      <c r="BUI16441" s="3" t="s">
        <v>30703</v>
      </c>
      <c r="BUJ16441" s="3" t="s">
        <v>8118</v>
      </c>
      <c r="BUK16441" s="3" t="s">
        <v>30703</v>
      </c>
      <c r="BUL16441" s="3" t="s">
        <v>8118</v>
      </c>
      <c r="BUM16441" s="3" t="s">
        <v>30703</v>
      </c>
      <c r="BUN16441" s="3" t="s">
        <v>8118</v>
      </c>
      <c r="BUO16441" s="3" t="s">
        <v>30703</v>
      </c>
      <c r="BUP16441" s="3" t="s">
        <v>8118</v>
      </c>
      <c r="BUQ16441" s="3" t="s">
        <v>30703</v>
      </c>
      <c r="BUR16441" s="3" t="s">
        <v>8118</v>
      </c>
      <c r="BUS16441" s="3" t="s">
        <v>30703</v>
      </c>
      <c r="BUT16441" s="3" t="s">
        <v>8118</v>
      </c>
      <c r="BUU16441" s="3" t="s">
        <v>30703</v>
      </c>
      <c r="BUV16441" s="3" t="s">
        <v>8118</v>
      </c>
      <c r="BUW16441" s="3" t="s">
        <v>30703</v>
      </c>
      <c r="BUX16441" s="3" t="s">
        <v>8118</v>
      </c>
      <c r="BUY16441" s="3" t="s">
        <v>30703</v>
      </c>
      <c r="BUZ16441" s="3" t="s">
        <v>8118</v>
      </c>
      <c r="BVA16441" s="3" t="s">
        <v>30703</v>
      </c>
      <c r="BVB16441" s="3" t="s">
        <v>8118</v>
      </c>
      <c r="BVC16441" s="3" t="s">
        <v>30703</v>
      </c>
      <c r="BVD16441" s="3" t="s">
        <v>8118</v>
      </c>
      <c r="BVE16441" s="3" t="s">
        <v>30703</v>
      </c>
      <c r="BVF16441" s="3" t="s">
        <v>8118</v>
      </c>
      <c r="BVG16441" s="3" t="s">
        <v>30703</v>
      </c>
      <c r="BVH16441" s="3" t="s">
        <v>8118</v>
      </c>
      <c r="BVI16441" s="3" t="s">
        <v>30703</v>
      </c>
      <c r="BVJ16441" s="3" t="s">
        <v>8118</v>
      </c>
      <c r="BVK16441" s="3" t="s">
        <v>30703</v>
      </c>
      <c r="BVL16441" s="3" t="s">
        <v>8118</v>
      </c>
      <c r="BVM16441" s="3" t="s">
        <v>30703</v>
      </c>
      <c r="BVN16441" s="3" t="s">
        <v>8118</v>
      </c>
      <c r="BVO16441" s="3" t="s">
        <v>30703</v>
      </c>
      <c r="BVP16441" s="3" t="s">
        <v>8118</v>
      </c>
      <c r="BVQ16441" s="3" t="s">
        <v>30703</v>
      </c>
      <c r="BVR16441" s="3" t="s">
        <v>8118</v>
      </c>
      <c r="BVS16441" s="3" t="s">
        <v>30703</v>
      </c>
      <c r="BVT16441" s="3" t="s">
        <v>8118</v>
      </c>
      <c r="BVU16441" s="3" t="s">
        <v>30703</v>
      </c>
      <c r="BVV16441" s="3" t="s">
        <v>8118</v>
      </c>
      <c r="BVW16441" s="3" t="s">
        <v>30703</v>
      </c>
      <c r="BVX16441" s="3" t="s">
        <v>8118</v>
      </c>
      <c r="BVY16441" s="3" t="s">
        <v>30703</v>
      </c>
      <c r="BVZ16441" s="3" t="s">
        <v>8118</v>
      </c>
      <c r="BWA16441" s="3" t="s">
        <v>30703</v>
      </c>
      <c r="BWB16441" s="3" t="s">
        <v>8118</v>
      </c>
      <c r="BWC16441" s="3" t="s">
        <v>30703</v>
      </c>
      <c r="BWD16441" s="3" t="s">
        <v>8118</v>
      </c>
      <c r="BWE16441" s="3" t="s">
        <v>30703</v>
      </c>
      <c r="BWF16441" s="3" t="s">
        <v>8118</v>
      </c>
      <c r="BWG16441" s="3" t="s">
        <v>30703</v>
      </c>
      <c r="BWH16441" s="3" t="s">
        <v>8118</v>
      </c>
      <c r="BWI16441" s="3" t="s">
        <v>30703</v>
      </c>
      <c r="BWJ16441" s="3" t="s">
        <v>8118</v>
      </c>
      <c r="BWK16441" s="3" t="s">
        <v>30703</v>
      </c>
      <c r="BWL16441" s="3" t="s">
        <v>8118</v>
      </c>
      <c r="BWM16441" s="3" t="s">
        <v>30703</v>
      </c>
      <c r="BWN16441" s="3" t="s">
        <v>8118</v>
      </c>
      <c r="BWO16441" s="3" t="s">
        <v>30703</v>
      </c>
      <c r="BWP16441" s="3" t="s">
        <v>8118</v>
      </c>
      <c r="BWQ16441" s="3" t="s">
        <v>30703</v>
      </c>
      <c r="BWR16441" s="3" t="s">
        <v>8118</v>
      </c>
      <c r="BWS16441" s="3" t="s">
        <v>30703</v>
      </c>
      <c r="BWT16441" s="3" t="s">
        <v>8118</v>
      </c>
      <c r="BWU16441" s="3" t="s">
        <v>30703</v>
      </c>
      <c r="BWV16441" s="3" t="s">
        <v>8118</v>
      </c>
      <c r="BWW16441" s="3" t="s">
        <v>30703</v>
      </c>
      <c r="BWX16441" s="3" t="s">
        <v>8118</v>
      </c>
      <c r="BWY16441" s="3" t="s">
        <v>30703</v>
      </c>
      <c r="BWZ16441" s="3" t="s">
        <v>8118</v>
      </c>
      <c r="BXA16441" s="3" t="s">
        <v>30703</v>
      </c>
      <c r="BXB16441" s="3" t="s">
        <v>8118</v>
      </c>
      <c r="BXC16441" s="3" t="s">
        <v>30703</v>
      </c>
      <c r="BXD16441" s="3" t="s">
        <v>8118</v>
      </c>
      <c r="BXE16441" s="3" t="s">
        <v>30703</v>
      </c>
      <c r="BXF16441" s="3" t="s">
        <v>8118</v>
      </c>
      <c r="BXG16441" s="3" t="s">
        <v>30703</v>
      </c>
      <c r="BXH16441" s="3" t="s">
        <v>8118</v>
      </c>
      <c r="BXI16441" s="3" t="s">
        <v>30703</v>
      </c>
      <c r="BXJ16441" s="3" t="s">
        <v>8118</v>
      </c>
      <c r="BXK16441" s="3" t="s">
        <v>30703</v>
      </c>
      <c r="BXL16441" s="3" t="s">
        <v>8118</v>
      </c>
      <c r="BXM16441" s="3" t="s">
        <v>30703</v>
      </c>
      <c r="BXN16441" s="3" t="s">
        <v>8118</v>
      </c>
      <c r="BXO16441" s="3" t="s">
        <v>30703</v>
      </c>
      <c r="BXP16441" s="3" t="s">
        <v>8118</v>
      </c>
      <c r="BXQ16441" s="3" t="s">
        <v>30703</v>
      </c>
      <c r="BXR16441" s="3" t="s">
        <v>8118</v>
      </c>
      <c r="BXS16441" s="3" t="s">
        <v>30703</v>
      </c>
      <c r="BXT16441" s="3" t="s">
        <v>8118</v>
      </c>
      <c r="BXU16441" s="3" t="s">
        <v>30703</v>
      </c>
      <c r="BXV16441" s="3" t="s">
        <v>8118</v>
      </c>
      <c r="BXW16441" s="3" t="s">
        <v>30703</v>
      </c>
      <c r="BXX16441" s="3" t="s">
        <v>8118</v>
      </c>
      <c r="BXY16441" s="3" t="s">
        <v>30703</v>
      </c>
      <c r="BXZ16441" s="3" t="s">
        <v>8118</v>
      </c>
      <c r="BYA16441" s="3" t="s">
        <v>30703</v>
      </c>
      <c r="BYB16441" s="3" t="s">
        <v>8118</v>
      </c>
      <c r="BYC16441" s="3" t="s">
        <v>30703</v>
      </c>
      <c r="BYD16441" s="3" t="s">
        <v>8118</v>
      </c>
      <c r="BYE16441" s="3" t="s">
        <v>30703</v>
      </c>
      <c r="BYF16441" s="3" t="s">
        <v>8118</v>
      </c>
      <c r="BYG16441" s="3" t="s">
        <v>30703</v>
      </c>
      <c r="BYH16441" s="3" t="s">
        <v>8118</v>
      </c>
      <c r="BYI16441" s="3" t="s">
        <v>30703</v>
      </c>
      <c r="BYJ16441" s="3" t="s">
        <v>8118</v>
      </c>
      <c r="BYK16441" s="3" t="s">
        <v>30703</v>
      </c>
      <c r="BYL16441" s="3" t="s">
        <v>8118</v>
      </c>
      <c r="BYM16441" s="3" t="s">
        <v>30703</v>
      </c>
      <c r="BYN16441" s="3" t="s">
        <v>8118</v>
      </c>
      <c r="BYO16441" s="3" t="s">
        <v>30703</v>
      </c>
      <c r="BYP16441" s="3" t="s">
        <v>8118</v>
      </c>
      <c r="BYQ16441" s="3" t="s">
        <v>30703</v>
      </c>
      <c r="BYR16441" s="3" t="s">
        <v>8118</v>
      </c>
      <c r="BYS16441" s="3" t="s">
        <v>30703</v>
      </c>
      <c r="BYT16441" s="3" t="s">
        <v>8118</v>
      </c>
      <c r="BYU16441" s="3" t="s">
        <v>30703</v>
      </c>
      <c r="BYV16441" s="3" t="s">
        <v>8118</v>
      </c>
      <c r="BYW16441" s="3" t="s">
        <v>30703</v>
      </c>
      <c r="BYX16441" s="3" t="s">
        <v>8118</v>
      </c>
      <c r="BYY16441" s="3" t="s">
        <v>30703</v>
      </c>
      <c r="BYZ16441" s="3" t="s">
        <v>8118</v>
      </c>
      <c r="BZA16441" s="3" t="s">
        <v>30703</v>
      </c>
      <c r="BZB16441" s="3" t="s">
        <v>8118</v>
      </c>
      <c r="BZC16441" s="3" t="s">
        <v>30703</v>
      </c>
      <c r="BZD16441" s="3" t="s">
        <v>8118</v>
      </c>
      <c r="BZE16441" s="3" t="s">
        <v>30703</v>
      </c>
      <c r="BZF16441" s="3" t="s">
        <v>8118</v>
      </c>
      <c r="BZG16441" s="3" t="s">
        <v>30703</v>
      </c>
      <c r="BZH16441" s="3" t="s">
        <v>8118</v>
      </c>
      <c r="BZI16441" s="3" t="s">
        <v>30703</v>
      </c>
      <c r="BZJ16441" s="3" t="s">
        <v>8118</v>
      </c>
      <c r="BZK16441" s="3" t="s">
        <v>30703</v>
      </c>
      <c r="BZL16441" s="3" t="s">
        <v>8118</v>
      </c>
      <c r="BZM16441" s="3" t="s">
        <v>30703</v>
      </c>
      <c r="BZN16441" s="3" t="s">
        <v>8118</v>
      </c>
      <c r="BZO16441" s="3" t="s">
        <v>30703</v>
      </c>
      <c r="BZP16441" s="3" t="s">
        <v>8118</v>
      </c>
      <c r="BZQ16441" s="3" t="s">
        <v>30703</v>
      </c>
      <c r="BZR16441" s="3" t="s">
        <v>8118</v>
      </c>
      <c r="BZS16441" s="3" t="s">
        <v>30703</v>
      </c>
      <c r="BZT16441" s="3" t="s">
        <v>8118</v>
      </c>
      <c r="BZU16441" s="3" t="s">
        <v>30703</v>
      </c>
      <c r="BZV16441" s="3" t="s">
        <v>8118</v>
      </c>
      <c r="BZW16441" s="3" t="s">
        <v>30703</v>
      </c>
      <c r="BZX16441" s="3" t="s">
        <v>8118</v>
      </c>
      <c r="BZY16441" s="3" t="s">
        <v>30703</v>
      </c>
      <c r="BZZ16441" s="3" t="s">
        <v>8118</v>
      </c>
      <c r="CAA16441" s="3" t="s">
        <v>30703</v>
      </c>
      <c r="CAB16441" s="3" t="s">
        <v>8118</v>
      </c>
      <c r="CAC16441" s="3" t="s">
        <v>30703</v>
      </c>
      <c r="CAD16441" s="3" t="s">
        <v>8118</v>
      </c>
      <c r="CAE16441" s="3" t="s">
        <v>30703</v>
      </c>
      <c r="CAF16441" s="3" t="s">
        <v>8118</v>
      </c>
      <c r="CAG16441" s="3" t="s">
        <v>30703</v>
      </c>
      <c r="CAH16441" s="3" t="s">
        <v>8118</v>
      </c>
      <c r="CAI16441" s="3" t="s">
        <v>30703</v>
      </c>
      <c r="CAJ16441" s="3" t="s">
        <v>8118</v>
      </c>
      <c r="CAK16441" s="3" t="s">
        <v>30703</v>
      </c>
      <c r="CAL16441" s="3" t="s">
        <v>8118</v>
      </c>
      <c r="CAM16441" s="3" t="s">
        <v>30703</v>
      </c>
      <c r="CAN16441" s="3" t="s">
        <v>8118</v>
      </c>
      <c r="CAO16441" s="3" t="s">
        <v>30703</v>
      </c>
      <c r="CAP16441" s="3" t="s">
        <v>8118</v>
      </c>
      <c r="CAQ16441" s="3" t="s">
        <v>30703</v>
      </c>
      <c r="CAR16441" s="3" t="s">
        <v>8118</v>
      </c>
      <c r="CAS16441" s="3" t="s">
        <v>30703</v>
      </c>
      <c r="CAT16441" s="3" t="s">
        <v>8118</v>
      </c>
      <c r="CAU16441" s="3" t="s">
        <v>30703</v>
      </c>
      <c r="CAV16441" s="3" t="s">
        <v>8118</v>
      </c>
      <c r="CAW16441" s="3" t="s">
        <v>30703</v>
      </c>
      <c r="CAX16441" s="3" t="s">
        <v>8118</v>
      </c>
      <c r="CAY16441" s="3" t="s">
        <v>30703</v>
      </c>
      <c r="CAZ16441" s="3" t="s">
        <v>8118</v>
      </c>
      <c r="CBA16441" s="3" t="s">
        <v>30703</v>
      </c>
      <c r="CBB16441" s="3" t="s">
        <v>8118</v>
      </c>
      <c r="CBC16441" s="3" t="s">
        <v>30703</v>
      </c>
      <c r="CBD16441" s="3" t="s">
        <v>8118</v>
      </c>
      <c r="CBE16441" s="3" t="s">
        <v>30703</v>
      </c>
      <c r="CBF16441" s="3" t="s">
        <v>8118</v>
      </c>
      <c r="CBG16441" s="3" t="s">
        <v>30703</v>
      </c>
      <c r="CBH16441" s="3" t="s">
        <v>8118</v>
      </c>
      <c r="CBI16441" s="3" t="s">
        <v>30703</v>
      </c>
      <c r="CBJ16441" s="3" t="s">
        <v>8118</v>
      </c>
      <c r="CBK16441" s="3" t="s">
        <v>30703</v>
      </c>
      <c r="CBL16441" s="3" t="s">
        <v>8118</v>
      </c>
      <c r="CBM16441" s="3" t="s">
        <v>30703</v>
      </c>
      <c r="CBN16441" s="3" t="s">
        <v>8118</v>
      </c>
      <c r="CBO16441" s="3" t="s">
        <v>30703</v>
      </c>
      <c r="CBP16441" s="3" t="s">
        <v>8118</v>
      </c>
      <c r="CBQ16441" s="3" t="s">
        <v>30703</v>
      </c>
      <c r="CBR16441" s="3" t="s">
        <v>8118</v>
      </c>
      <c r="CBS16441" s="3" t="s">
        <v>30703</v>
      </c>
      <c r="CBT16441" s="3" t="s">
        <v>8118</v>
      </c>
      <c r="CBU16441" s="3" t="s">
        <v>30703</v>
      </c>
      <c r="CBV16441" s="3" t="s">
        <v>8118</v>
      </c>
      <c r="CBW16441" s="3" t="s">
        <v>30703</v>
      </c>
      <c r="CBX16441" s="3" t="s">
        <v>8118</v>
      </c>
      <c r="CBY16441" s="3" t="s">
        <v>30703</v>
      </c>
      <c r="CBZ16441" s="3" t="s">
        <v>8118</v>
      </c>
      <c r="CCA16441" s="3" t="s">
        <v>30703</v>
      </c>
      <c r="CCB16441" s="3" t="s">
        <v>8118</v>
      </c>
      <c r="CCC16441" s="3" t="s">
        <v>30703</v>
      </c>
      <c r="CCD16441" s="3" t="s">
        <v>8118</v>
      </c>
      <c r="CCE16441" s="3" t="s">
        <v>30703</v>
      </c>
      <c r="CCF16441" s="3" t="s">
        <v>8118</v>
      </c>
      <c r="CCG16441" s="3" t="s">
        <v>30703</v>
      </c>
      <c r="CCH16441" s="3" t="s">
        <v>8118</v>
      </c>
      <c r="CCI16441" s="3" t="s">
        <v>30703</v>
      </c>
      <c r="CCJ16441" s="3" t="s">
        <v>8118</v>
      </c>
      <c r="CCK16441" s="3" t="s">
        <v>30703</v>
      </c>
      <c r="CCL16441" s="3" t="s">
        <v>8118</v>
      </c>
      <c r="CCM16441" s="3" t="s">
        <v>30703</v>
      </c>
      <c r="CCN16441" s="3" t="s">
        <v>8118</v>
      </c>
      <c r="CCO16441" s="3" t="s">
        <v>30703</v>
      </c>
      <c r="CCP16441" s="3" t="s">
        <v>8118</v>
      </c>
      <c r="CCQ16441" s="3" t="s">
        <v>30703</v>
      </c>
      <c r="CCR16441" s="3" t="s">
        <v>8118</v>
      </c>
      <c r="CCS16441" s="3" t="s">
        <v>30703</v>
      </c>
      <c r="CCT16441" s="3" t="s">
        <v>8118</v>
      </c>
      <c r="CCU16441" s="3" t="s">
        <v>30703</v>
      </c>
      <c r="CCV16441" s="3" t="s">
        <v>8118</v>
      </c>
      <c r="CCW16441" s="3" t="s">
        <v>30703</v>
      </c>
      <c r="CCX16441" s="3" t="s">
        <v>8118</v>
      </c>
      <c r="CCY16441" s="3" t="s">
        <v>30703</v>
      </c>
      <c r="CCZ16441" s="3" t="s">
        <v>8118</v>
      </c>
      <c r="CDA16441" s="3" t="s">
        <v>30703</v>
      </c>
      <c r="CDB16441" s="3" t="s">
        <v>8118</v>
      </c>
      <c r="CDC16441" s="3" t="s">
        <v>30703</v>
      </c>
      <c r="CDD16441" s="3" t="s">
        <v>8118</v>
      </c>
      <c r="CDE16441" s="3" t="s">
        <v>30703</v>
      </c>
      <c r="CDF16441" s="3" t="s">
        <v>8118</v>
      </c>
      <c r="CDG16441" s="3" t="s">
        <v>30703</v>
      </c>
      <c r="CDH16441" s="3" t="s">
        <v>8118</v>
      </c>
      <c r="CDI16441" s="3" t="s">
        <v>30703</v>
      </c>
      <c r="CDJ16441" s="3" t="s">
        <v>8118</v>
      </c>
      <c r="CDK16441" s="3" t="s">
        <v>30703</v>
      </c>
      <c r="CDL16441" s="3" t="s">
        <v>8118</v>
      </c>
      <c r="CDM16441" s="3" t="s">
        <v>30703</v>
      </c>
      <c r="CDN16441" s="3" t="s">
        <v>8118</v>
      </c>
      <c r="CDO16441" s="3" t="s">
        <v>30703</v>
      </c>
      <c r="CDP16441" s="3" t="s">
        <v>8118</v>
      </c>
      <c r="CDQ16441" s="3" t="s">
        <v>30703</v>
      </c>
      <c r="CDR16441" s="3" t="s">
        <v>8118</v>
      </c>
      <c r="CDS16441" s="3" t="s">
        <v>30703</v>
      </c>
      <c r="CDT16441" s="3" t="s">
        <v>8118</v>
      </c>
      <c r="CDU16441" s="3" t="s">
        <v>30703</v>
      </c>
      <c r="CDV16441" s="3" t="s">
        <v>8118</v>
      </c>
      <c r="CDW16441" s="3" t="s">
        <v>30703</v>
      </c>
      <c r="CDX16441" s="3" t="s">
        <v>8118</v>
      </c>
      <c r="CDY16441" s="3" t="s">
        <v>30703</v>
      </c>
      <c r="CDZ16441" s="3" t="s">
        <v>8118</v>
      </c>
      <c r="CEA16441" s="3" t="s">
        <v>30703</v>
      </c>
      <c r="CEB16441" s="3" t="s">
        <v>8118</v>
      </c>
      <c r="CEC16441" s="3" t="s">
        <v>30703</v>
      </c>
      <c r="CED16441" s="3" t="s">
        <v>8118</v>
      </c>
      <c r="CEE16441" s="3" t="s">
        <v>30703</v>
      </c>
      <c r="CEF16441" s="3" t="s">
        <v>8118</v>
      </c>
      <c r="CEG16441" s="3" t="s">
        <v>30703</v>
      </c>
      <c r="CEH16441" s="3" t="s">
        <v>8118</v>
      </c>
      <c r="CEI16441" s="3" t="s">
        <v>30703</v>
      </c>
      <c r="CEJ16441" s="3" t="s">
        <v>8118</v>
      </c>
      <c r="CEK16441" s="3" t="s">
        <v>30703</v>
      </c>
      <c r="CEL16441" s="3" t="s">
        <v>8118</v>
      </c>
      <c r="CEM16441" s="3" t="s">
        <v>30703</v>
      </c>
      <c r="CEN16441" s="3" t="s">
        <v>8118</v>
      </c>
      <c r="CEO16441" s="3" t="s">
        <v>30703</v>
      </c>
      <c r="CEP16441" s="3" t="s">
        <v>8118</v>
      </c>
      <c r="CEQ16441" s="3" t="s">
        <v>30703</v>
      </c>
      <c r="CER16441" s="3" t="s">
        <v>8118</v>
      </c>
      <c r="CES16441" s="3" t="s">
        <v>30703</v>
      </c>
      <c r="CET16441" s="3" t="s">
        <v>8118</v>
      </c>
      <c r="CEU16441" s="3" t="s">
        <v>30703</v>
      </c>
      <c r="CEV16441" s="3" t="s">
        <v>8118</v>
      </c>
      <c r="CEW16441" s="3" t="s">
        <v>30703</v>
      </c>
      <c r="CEX16441" s="3" t="s">
        <v>8118</v>
      </c>
      <c r="CEY16441" s="3" t="s">
        <v>30703</v>
      </c>
      <c r="CEZ16441" s="3" t="s">
        <v>8118</v>
      </c>
      <c r="CFA16441" s="3" t="s">
        <v>30703</v>
      </c>
      <c r="CFB16441" s="3" t="s">
        <v>8118</v>
      </c>
      <c r="CFC16441" s="3" t="s">
        <v>30703</v>
      </c>
      <c r="CFD16441" s="3" t="s">
        <v>8118</v>
      </c>
      <c r="CFE16441" s="3" t="s">
        <v>30703</v>
      </c>
      <c r="CFF16441" s="3" t="s">
        <v>8118</v>
      </c>
      <c r="CFG16441" s="3" t="s">
        <v>30703</v>
      </c>
      <c r="CFH16441" s="3" t="s">
        <v>8118</v>
      </c>
      <c r="CFI16441" s="3" t="s">
        <v>30703</v>
      </c>
      <c r="CFJ16441" s="3" t="s">
        <v>8118</v>
      </c>
      <c r="CFK16441" s="3" t="s">
        <v>30703</v>
      </c>
      <c r="CFL16441" s="3" t="s">
        <v>8118</v>
      </c>
      <c r="CFM16441" s="3" t="s">
        <v>30703</v>
      </c>
      <c r="CFN16441" s="3" t="s">
        <v>8118</v>
      </c>
      <c r="CFO16441" s="3" t="s">
        <v>30703</v>
      </c>
      <c r="CFP16441" s="3" t="s">
        <v>8118</v>
      </c>
      <c r="CFQ16441" s="3" t="s">
        <v>30703</v>
      </c>
      <c r="CFR16441" s="3" t="s">
        <v>8118</v>
      </c>
      <c r="CFS16441" s="3" t="s">
        <v>30703</v>
      </c>
      <c r="CFT16441" s="3" t="s">
        <v>8118</v>
      </c>
      <c r="CFU16441" s="3" t="s">
        <v>30703</v>
      </c>
      <c r="CFV16441" s="3" t="s">
        <v>8118</v>
      </c>
      <c r="CFW16441" s="3" t="s">
        <v>30703</v>
      </c>
      <c r="CFX16441" s="3" t="s">
        <v>8118</v>
      </c>
      <c r="CFY16441" s="3" t="s">
        <v>30703</v>
      </c>
      <c r="CFZ16441" s="3" t="s">
        <v>8118</v>
      </c>
      <c r="CGA16441" s="3" t="s">
        <v>30703</v>
      </c>
      <c r="CGB16441" s="3" t="s">
        <v>8118</v>
      </c>
      <c r="CGC16441" s="3" t="s">
        <v>30703</v>
      </c>
      <c r="CGD16441" s="3" t="s">
        <v>8118</v>
      </c>
      <c r="CGE16441" s="3" t="s">
        <v>30703</v>
      </c>
      <c r="CGF16441" s="3" t="s">
        <v>8118</v>
      </c>
      <c r="CGG16441" s="3" t="s">
        <v>30703</v>
      </c>
      <c r="CGH16441" s="3" t="s">
        <v>8118</v>
      </c>
      <c r="CGI16441" s="3" t="s">
        <v>30703</v>
      </c>
      <c r="CGJ16441" s="3" t="s">
        <v>8118</v>
      </c>
      <c r="CGK16441" s="3" t="s">
        <v>30703</v>
      </c>
      <c r="CGL16441" s="3" t="s">
        <v>8118</v>
      </c>
      <c r="CGM16441" s="3" t="s">
        <v>30703</v>
      </c>
      <c r="CGN16441" s="3" t="s">
        <v>8118</v>
      </c>
      <c r="CGO16441" s="3" t="s">
        <v>30703</v>
      </c>
      <c r="CGP16441" s="3" t="s">
        <v>8118</v>
      </c>
      <c r="CGQ16441" s="3" t="s">
        <v>30703</v>
      </c>
      <c r="CGR16441" s="3" t="s">
        <v>8118</v>
      </c>
      <c r="CGS16441" s="3" t="s">
        <v>30703</v>
      </c>
      <c r="CGT16441" s="3" t="s">
        <v>8118</v>
      </c>
      <c r="CGU16441" s="3" t="s">
        <v>30703</v>
      </c>
      <c r="CGV16441" s="3" t="s">
        <v>8118</v>
      </c>
      <c r="CGW16441" s="3" t="s">
        <v>30703</v>
      </c>
      <c r="CGX16441" s="3" t="s">
        <v>8118</v>
      </c>
      <c r="CGY16441" s="3" t="s">
        <v>30703</v>
      </c>
      <c r="CGZ16441" s="3" t="s">
        <v>8118</v>
      </c>
      <c r="CHA16441" s="3" t="s">
        <v>30703</v>
      </c>
      <c r="CHB16441" s="3" t="s">
        <v>8118</v>
      </c>
      <c r="CHC16441" s="3" t="s">
        <v>30703</v>
      </c>
      <c r="CHD16441" s="3" t="s">
        <v>8118</v>
      </c>
      <c r="CHE16441" s="3" t="s">
        <v>30703</v>
      </c>
      <c r="CHF16441" s="3" t="s">
        <v>8118</v>
      </c>
      <c r="CHG16441" s="3" t="s">
        <v>30703</v>
      </c>
      <c r="CHH16441" s="3" t="s">
        <v>8118</v>
      </c>
      <c r="CHI16441" s="3" t="s">
        <v>30703</v>
      </c>
      <c r="CHJ16441" s="3" t="s">
        <v>8118</v>
      </c>
      <c r="CHK16441" s="3" t="s">
        <v>30703</v>
      </c>
      <c r="CHL16441" s="3" t="s">
        <v>8118</v>
      </c>
      <c r="CHM16441" s="3" t="s">
        <v>30703</v>
      </c>
      <c r="CHN16441" s="3" t="s">
        <v>8118</v>
      </c>
      <c r="CHO16441" s="3" t="s">
        <v>30703</v>
      </c>
      <c r="CHP16441" s="3" t="s">
        <v>8118</v>
      </c>
      <c r="CHQ16441" s="3" t="s">
        <v>30703</v>
      </c>
      <c r="CHR16441" s="3" t="s">
        <v>8118</v>
      </c>
      <c r="CHS16441" s="3" t="s">
        <v>30703</v>
      </c>
      <c r="CHT16441" s="3" t="s">
        <v>8118</v>
      </c>
      <c r="CHU16441" s="3" t="s">
        <v>30703</v>
      </c>
      <c r="CHV16441" s="3" t="s">
        <v>8118</v>
      </c>
      <c r="CHW16441" s="3" t="s">
        <v>30703</v>
      </c>
      <c r="CHX16441" s="3" t="s">
        <v>8118</v>
      </c>
      <c r="CHY16441" s="3" t="s">
        <v>30703</v>
      </c>
      <c r="CHZ16441" s="3" t="s">
        <v>8118</v>
      </c>
      <c r="CIA16441" s="3" t="s">
        <v>30703</v>
      </c>
      <c r="CIB16441" s="3" t="s">
        <v>8118</v>
      </c>
      <c r="CIC16441" s="3" t="s">
        <v>30703</v>
      </c>
      <c r="CID16441" s="3" t="s">
        <v>8118</v>
      </c>
      <c r="CIE16441" s="3" t="s">
        <v>30703</v>
      </c>
      <c r="CIF16441" s="3" t="s">
        <v>8118</v>
      </c>
      <c r="CIG16441" s="3" t="s">
        <v>30703</v>
      </c>
      <c r="CIH16441" s="3" t="s">
        <v>8118</v>
      </c>
      <c r="CII16441" s="3" t="s">
        <v>30703</v>
      </c>
      <c r="CIJ16441" s="3" t="s">
        <v>8118</v>
      </c>
      <c r="CIK16441" s="3" t="s">
        <v>30703</v>
      </c>
      <c r="CIL16441" s="3" t="s">
        <v>8118</v>
      </c>
      <c r="CIM16441" s="3" t="s">
        <v>30703</v>
      </c>
      <c r="CIN16441" s="3" t="s">
        <v>8118</v>
      </c>
      <c r="CIO16441" s="3" t="s">
        <v>30703</v>
      </c>
      <c r="CIP16441" s="3" t="s">
        <v>8118</v>
      </c>
      <c r="CIQ16441" s="3" t="s">
        <v>30703</v>
      </c>
      <c r="CIR16441" s="3" t="s">
        <v>8118</v>
      </c>
      <c r="CIS16441" s="3" t="s">
        <v>30703</v>
      </c>
      <c r="CIT16441" s="3" t="s">
        <v>8118</v>
      </c>
      <c r="CIU16441" s="3" t="s">
        <v>30703</v>
      </c>
      <c r="CIV16441" s="3" t="s">
        <v>8118</v>
      </c>
      <c r="CIW16441" s="3" t="s">
        <v>30703</v>
      </c>
      <c r="CIX16441" s="3" t="s">
        <v>8118</v>
      </c>
      <c r="CIY16441" s="3" t="s">
        <v>30703</v>
      </c>
      <c r="CIZ16441" s="3" t="s">
        <v>8118</v>
      </c>
      <c r="CJA16441" s="3" t="s">
        <v>30703</v>
      </c>
      <c r="CJB16441" s="3" t="s">
        <v>8118</v>
      </c>
      <c r="CJC16441" s="3" t="s">
        <v>30703</v>
      </c>
      <c r="CJD16441" s="3" t="s">
        <v>8118</v>
      </c>
      <c r="CJE16441" s="3" t="s">
        <v>30703</v>
      </c>
      <c r="CJF16441" s="3" t="s">
        <v>8118</v>
      </c>
      <c r="CJG16441" s="3" t="s">
        <v>30703</v>
      </c>
      <c r="CJH16441" s="3" t="s">
        <v>8118</v>
      </c>
      <c r="CJI16441" s="3" t="s">
        <v>30703</v>
      </c>
      <c r="CJJ16441" s="3" t="s">
        <v>8118</v>
      </c>
      <c r="CJK16441" s="3" t="s">
        <v>30703</v>
      </c>
      <c r="CJL16441" s="3" t="s">
        <v>8118</v>
      </c>
      <c r="CJM16441" s="3" t="s">
        <v>30703</v>
      </c>
      <c r="CJN16441" s="3" t="s">
        <v>8118</v>
      </c>
      <c r="CJO16441" s="3" t="s">
        <v>30703</v>
      </c>
      <c r="CJP16441" s="3" t="s">
        <v>8118</v>
      </c>
      <c r="CJQ16441" s="3" t="s">
        <v>30703</v>
      </c>
      <c r="CJR16441" s="3" t="s">
        <v>8118</v>
      </c>
      <c r="CJS16441" s="3" t="s">
        <v>30703</v>
      </c>
      <c r="CJT16441" s="3" t="s">
        <v>8118</v>
      </c>
      <c r="CJU16441" s="3" t="s">
        <v>30703</v>
      </c>
      <c r="CJV16441" s="3" t="s">
        <v>8118</v>
      </c>
      <c r="CJW16441" s="3" t="s">
        <v>30703</v>
      </c>
      <c r="CJX16441" s="3" t="s">
        <v>8118</v>
      </c>
      <c r="CJY16441" s="3" t="s">
        <v>30703</v>
      </c>
      <c r="CJZ16441" s="3" t="s">
        <v>8118</v>
      </c>
      <c r="CKA16441" s="3" t="s">
        <v>30703</v>
      </c>
      <c r="CKB16441" s="3" t="s">
        <v>8118</v>
      </c>
      <c r="CKC16441" s="3" t="s">
        <v>30703</v>
      </c>
      <c r="CKD16441" s="3" t="s">
        <v>8118</v>
      </c>
      <c r="CKE16441" s="3" t="s">
        <v>30703</v>
      </c>
      <c r="CKF16441" s="3" t="s">
        <v>8118</v>
      </c>
      <c r="CKG16441" s="3" t="s">
        <v>30703</v>
      </c>
      <c r="CKH16441" s="3" t="s">
        <v>8118</v>
      </c>
      <c r="CKI16441" s="3" t="s">
        <v>30703</v>
      </c>
      <c r="CKJ16441" s="3" t="s">
        <v>8118</v>
      </c>
      <c r="CKK16441" s="3" t="s">
        <v>30703</v>
      </c>
      <c r="CKL16441" s="3" t="s">
        <v>8118</v>
      </c>
      <c r="CKM16441" s="3" t="s">
        <v>30703</v>
      </c>
      <c r="CKN16441" s="3" t="s">
        <v>8118</v>
      </c>
      <c r="CKO16441" s="3" t="s">
        <v>30703</v>
      </c>
      <c r="CKP16441" s="3" t="s">
        <v>8118</v>
      </c>
      <c r="CKQ16441" s="3" t="s">
        <v>30703</v>
      </c>
      <c r="CKR16441" s="3" t="s">
        <v>8118</v>
      </c>
      <c r="CKS16441" s="3" t="s">
        <v>30703</v>
      </c>
      <c r="CKT16441" s="3" t="s">
        <v>8118</v>
      </c>
      <c r="CKU16441" s="3" t="s">
        <v>30703</v>
      </c>
      <c r="CKV16441" s="3" t="s">
        <v>8118</v>
      </c>
      <c r="CKW16441" s="3" t="s">
        <v>30703</v>
      </c>
      <c r="CKX16441" s="3" t="s">
        <v>8118</v>
      </c>
      <c r="CKY16441" s="3" t="s">
        <v>30703</v>
      </c>
      <c r="CKZ16441" s="3" t="s">
        <v>8118</v>
      </c>
      <c r="CLA16441" s="3" t="s">
        <v>30703</v>
      </c>
      <c r="CLB16441" s="3" t="s">
        <v>8118</v>
      </c>
      <c r="CLC16441" s="3" t="s">
        <v>30703</v>
      </c>
      <c r="CLD16441" s="3" t="s">
        <v>8118</v>
      </c>
      <c r="CLE16441" s="3" t="s">
        <v>30703</v>
      </c>
      <c r="CLF16441" s="3" t="s">
        <v>8118</v>
      </c>
      <c r="CLG16441" s="3" t="s">
        <v>30703</v>
      </c>
      <c r="CLH16441" s="3" t="s">
        <v>8118</v>
      </c>
      <c r="CLI16441" s="3" t="s">
        <v>30703</v>
      </c>
      <c r="CLJ16441" s="3" t="s">
        <v>8118</v>
      </c>
      <c r="CLK16441" s="3" t="s">
        <v>30703</v>
      </c>
      <c r="CLL16441" s="3" t="s">
        <v>8118</v>
      </c>
      <c r="CLM16441" s="3" t="s">
        <v>30703</v>
      </c>
      <c r="CLN16441" s="3" t="s">
        <v>8118</v>
      </c>
      <c r="CLO16441" s="3" t="s">
        <v>30703</v>
      </c>
      <c r="CLP16441" s="3" t="s">
        <v>8118</v>
      </c>
      <c r="CLQ16441" s="3" t="s">
        <v>30703</v>
      </c>
      <c r="CLR16441" s="3" t="s">
        <v>8118</v>
      </c>
      <c r="CLS16441" s="3" t="s">
        <v>30703</v>
      </c>
      <c r="CLT16441" s="3" t="s">
        <v>8118</v>
      </c>
      <c r="CLU16441" s="3" t="s">
        <v>30703</v>
      </c>
      <c r="CLV16441" s="3" t="s">
        <v>8118</v>
      </c>
      <c r="CLW16441" s="3" t="s">
        <v>30703</v>
      </c>
      <c r="CLX16441" s="3" t="s">
        <v>8118</v>
      </c>
      <c r="CLY16441" s="3" t="s">
        <v>30703</v>
      </c>
      <c r="CLZ16441" s="3" t="s">
        <v>8118</v>
      </c>
      <c r="CMA16441" s="3" t="s">
        <v>30703</v>
      </c>
      <c r="CMB16441" s="3" t="s">
        <v>8118</v>
      </c>
      <c r="CMC16441" s="3" t="s">
        <v>30703</v>
      </c>
      <c r="CMD16441" s="3" t="s">
        <v>8118</v>
      </c>
      <c r="CME16441" s="3" t="s">
        <v>30703</v>
      </c>
      <c r="CMF16441" s="3" t="s">
        <v>8118</v>
      </c>
      <c r="CMG16441" s="3" t="s">
        <v>30703</v>
      </c>
      <c r="CMH16441" s="3" t="s">
        <v>8118</v>
      </c>
      <c r="CMI16441" s="3" t="s">
        <v>30703</v>
      </c>
      <c r="CMJ16441" s="3" t="s">
        <v>8118</v>
      </c>
      <c r="CMK16441" s="3" t="s">
        <v>30703</v>
      </c>
      <c r="CML16441" s="3" t="s">
        <v>8118</v>
      </c>
      <c r="CMM16441" s="3" t="s">
        <v>30703</v>
      </c>
      <c r="CMN16441" s="3" t="s">
        <v>8118</v>
      </c>
      <c r="CMO16441" s="3" t="s">
        <v>30703</v>
      </c>
      <c r="CMP16441" s="3" t="s">
        <v>8118</v>
      </c>
      <c r="CMQ16441" s="3" t="s">
        <v>30703</v>
      </c>
      <c r="CMR16441" s="3" t="s">
        <v>8118</v>
      </c>
      <c r="CMS16441" s="3" t="s">
        <v>30703</v>
      </c>
      <c r="CMT16441" s="3" t="s">
        <v>8118</v>
      </c>
      <c r="CMU16441" s="3" t="s">
        <v>30703</v>
      </c>
      <c r="CMV16441" s="3" t="s">
        <v>8118</v>
      </c>
      <c r="CMW16441" s="3" t="s">
        <v>30703</v>
      </c>
      <c r="CMX16441" s="3" t="s">
        <v>8118</v>
      </c>
      <c r="CMY16441" s="3" t="s">
        <v>30703</v>
      </c>
      <c r="CMZ16441" s="3" t="s">
        <v>8118</v>
      </c>
      <c r="CNA16441" s="3" t="s">
        <v>30703</v>
      </c>
      <c r="CNB16441" s="3" t="s">
        <v>8118</v>
      </c>
      <c r="CNC16441" s="3" t="s">
        <v>30703</v>
      </c>
      <c r="CND16441" s="3" t="s">
        <v>8118</v>
      </c>
      <c r="CNE16441" s="3" t="s">
        <v>30703</v>
      </c>
      <c r="CNF16441" s="3" t="s">
        <v>8118</v>
      </c>
      <c r="CNG16441" s="3" t="s">
        <v>30703</v>
      </c>
      <c r="CNH16441" s="3" t="s">
        <v>8118</v>
      </c>
      <c r="CNI16441" s="3" t="s">
        <v>30703</v>
      </c>
      <c r="CNJ16441" s="3" t="s">
        <v>8118</v>
      </c>
      <c r="CNK16441" s="3" t="s">
        <v>30703</v>
      </c>
      <c r="CNL16441" s="3" t="s">
        <v>8118</v>
      </c>
      <c r="CNM16441" s="3" t="s">
        <v>30703</v>
      </c>
      <c r="CNN16441" s="3" t="s">
        <v>8118</v>
      </c>
      <c r="CNO16441" s="3" t="s">
        <v>30703</v>
      </c>
      <c r="CNP16441" s="3" t="s">
        <v>8118</v>
      </c>
      <c r="CNQ16441" s="3" t="s">
        <v>30703</v>
      </c>
      <c r="CNR16441" s="3" t="s">
        <v>8118</v>
      </c>
      <c r="CNS16441" s="3" t="s">
        <v>30703</v>
      </c>
      <c r="CNT16441" s="3" t="s">
        <v>8118</v>
      </c>
      <c r="CNU16441" s="3" t="s">
        <v>30703</v>
      </c>
      <c r="CNV16441" s="3" t="s">
        <v>8118</v>
      </c>
      <c r="CNW16441" s="3" t="s">
        <v>30703</v>
      </c>
      <c r="CNX16441" s="3" t="s">
        <v>8118</v>
      </c>
      <c r="CNY16441" s="3" t="s">
        <v>30703</v>
      </c>
      <c r="CNZ16441" s="3" t="s">
        <v>8118</v>
      </c>
      <c r="COA16441" s="3" t="s">
        <v>30703</v>
      </c>
      <c r="COB16441" s="3" t="s">
        <v>8118</v>
      </c>
      <c r="COC16441" s="3" t="s">
        <v>30703</v>
      </c>
      <c r="COD16441" s="3" t="s">
        <v>8118</v>
      </c>
      <c r="COE16441" s="3" t="s">
        <v>30703</v>
      </c>
      <c r="COF16441" s="3" t="s">
        <v>8118</v>
      </c>
      <c r="COG16441" s="3" t="s">
        <v>30703</v>
      </c>
      <c r="COH16441" s="3" t="s">
        <v>8118</v>
      </c>
      <c r="COI16441" s="3" t="s">
        <v>30703</v>
      </c>
      <c r="COJ16441" s="3" t="s">
        <v>8118</v>
      </c>
      <c r="COK16441" s="3" t="s">
        <v>30703</v>
      </c>
      <c r="COL16441" s="3" t="s">
        <v>8118</v>
      </c>
      <c r="COM16441" s="3" t="s">
        <v>30703</v>
      </c>
      <c r="CON16441" s="3" t="s">
        <v>8118</v>
      </c>
      <c r="COO16441" s="3" t="s">
        <v>30703</v>
      </c>
      <c r="COP16441" s="3" t="s">
        <v>8118</v>
      </c>
      <c r="COQ16441" s="3" t="s">
        <v>30703</v>
      </c>
      <c r="COR16441" s="3" t="s">
        <v>8118</v>
      </c>
      <c r="COS16441" s="3" t="s">
        <v>30703</v>
      </c>
      <c r="COT16441" s="3" t="s">
        <v>8118</v>
      </c>
      <c r="COU16441" s="3" t="s">
        <v>30703</v>
      </c>
      <c r="COV16441" s="3" t="s">
        <v>8118</v>
      </c>
      <c r="COW16441" s="3" t="s">
        <v>30703</v>
      </c>
      <c r="COX16441" s="3" t="s">
        <v>8118</v>
      </c>
      <c r="COY16441" s="3" t="s">
        <v>30703</v>
      </c>
      <c r="COZ16441" s="3" t="s">
        <v>8118</v>
      </c>
      <c r="CPA16441" s="3" t="s">
        <v>30703</v>
      </c>
      <c r="CPB16441" s="3" t="s">
        <v>8118</v>
      </c>
      <c r="CPC16441" s="3" t="s">
        <v>30703</v>
      </c>
      <c r="CPD16441" s="3" t="s">
        <v>8118</v>
      </c>
      <c r="CPE16441" s="3" t="s">
        <v>30703</v>
      </c>
      <c r="CPF16441" s="3" t="s">
        <v>8118</v>
      </c>
      <c r="CPG16441" s="3" t="s">
        <v>30703</v>
      </c>
      <c r="CPH16441" s="3" t="s">
        <v>8118</v>
      </c>
      <c r="CPI16441" s="3" t="s">
        <v>30703</v>
      </c>
      <c r="CPJ16441" s="3" t="s">
        <v>8118</v>
      </c>
      <c r="CPK16441" s="3" t="s">
        <v>30703</v>
      </c>
      <c r="CPL16441" s="3" t="s">
        <v>8118</v>
      </c>
      <c r="CPM16441" s="3" t="s">
        <v>30703</v>
      </c>
      <c r="CPN16441" s="3" t="s">
        <v>8118</v>
      </c>
      <c r="CPO16441" s="3" t="s">
        <v>30703</v>
      </c>
      <c r="CPP16441" s="3" t="s">
        <v>8118</v>
      </c>
      <c r="CPQ16441" s="3" t="s">
        <v>30703</v>
      </c>
      <c r="CPR16441" s="3" t="s">
        <v>8118</v>
      </c>
      <c r="CPS16441" s="3" t="s">
        <v>30703</v>
      </c>
      <c r="CPT16441" s="3" t="s">
        <v>8118</v>
      </c>
      <c r="CPU16441" s="3" t="s">
        <v>30703</v>
      </c>
      <c r="CPV16441" s="3" t="s">
        <v>8118</v>
      </c>
      <c r="CPW16441" s="3" t="s">
        <v>30703</v>
      </c>
      <c r="CPX16441" s="3" t="s">
        <v>8118</v>
      </c>
      <c r="CPY16441" s="3" t="s">
        <v>30703</v>
      </c>
      <c r="CPZ16441" s="3" t="s">
        <v>8118</v>
      </c>
      <c r="CQA16441" s="3" t="s">
        <v>30703</v>
      </c>
      <c r="CQB16441" s="3" t="s">
        <v>8118</v>
      </c>
      <c r="CQC16441" s="3" t="s">
        <v>30703</v>
      </c>
      <c r="CQD16441" s="3" t="s">
        <v>8118</v>
      </c>
      <c r="CQE16441" s="3" t="s">
        <v>30703</v>
      </c>
      <c r="CQF16441" s="3" t="s">
        <v>8118</v>
      </c>
      <c r="CQG16441" s="3" t="s">
        <v>30703</v>
      </c>
      <c r="CQH16441" s="3" t="s">
        <v>8118</v>
      </c>
      <c r="CQI16441" s="3" t="s">
        <v>30703</v>
      </c>
      <c r="CQJ16441" s="3" t="s">
        <v>8118</v>
      </c>
      <c r="CQK16441" s="3" t="s">
        <v>30703</v>
      </c>
      <c r="CQL16441" s="3" t="s">
        <v>8118</v>
      </c>
      <c r="CQM16441" s="3" t="s">
        <v>30703</v>
      </c>
      <c r="CQN16441" s="3" t="s">
        <v>8118</v>
      </c>
      <c r="CQO16441" s="3" t="s">
        <v>30703</v>
      </c>
      <c r="CQP16441" s="3" t="s">
        <v>8118</v>
      </c>
      <c r="CQQ16441" s="3" t="s">
        <v>30703</v>
      </c>
      <c r="CQR16441" s="3" t="s">
        <v>8118</v>
      </c>
      <c r="CQS16441" s="3" t="s">
        <v>30703</v>
      </c>
      <c r="CQT16441" s="3" t="s">
        <v>8118</v>
      </c>
      <c r="CQU16441" s="3" t="s">
        <v>30703</v>
      </c>
      <c r="CQV16441" s="3" t="s">
        <v>8118</v>
      </c>
      <c r="CQW16441" s="3" t="s">
        <v>30703</v>
      </c>
      <c r="CQX16441" s="3" t="s">
        <v>8118</v>
      </c>
      <c r="CQY16441" s="3" t="s">
        <v>30703</v>
      </c>
      <c r="CQZ16441" s="3" t="s">
        <v>8118</v>
      </c>
      <c r="CRA16441" s="3" t="s">
        <v>30703</v>
      </c>
      <c r="CRB16441" s="3" t="s">
        <v>8118</v>
      </c>
      <c r="CRC16441" s="3" t="s">
        <v>30703</v>
      </c>
      <c r="CRD16441" s="3" t="s">
        <v>8118</v>
      </c>
      <c r="CRE16441" s="3" t="s">
        <v>30703</v>
      </c>
      <c r="CRF16441" s="3" t="s">
        <v>8118</v>
      </c>
      <c r="CRG16441" s="3" t="s">
        <v>30703</v>
      </c>
      <c r="CRH16441" s="3" t="s">
        <v>8118</v>
      </c>
      <c r="CRI16441" s="3" t="s">
        <v>30703</v>
      </c>
      <c r="CRJ16441" s="3" t="s">
        <v>8118</v>
      </c>
      <c r="CRK16441" s="3" t="s">
        <v>30703</v>
      </c>
      <c r="CRL16441" s="3" t="s">
        <v>8118</v>
      </c>
      <c r="CRM16441" s="3" t="s">
        <v>30703</v>
      </c>
      <c r="CRN16441" s="3" t="s">
        <v>8118</v>
      </c>
      <c r="CRO16441" s="3" t="s">
        <v>30703</v>
      </c>
      <c r="CRP16441" s="3" t="s">
        <v>8118</v>
      </c>
      <c r="CRQ16441" s="3" t="s">
        <v>30703</v>
      </c>
      <c r="CRR16441" s="3" t="s">
        <v>8118</v>
      </c>
      <c r="CRS16441" s="3" t="s">
        <v>30703</v>
      </c>
      <c r="CRT16441" s="3" t="s">
        <v>8118</v>
      </c>
      <c r="CRU16441" s="3" t="s">
        <v>30703</v>
      </c>
      <c r="CRV16441" s="3" t="s">
        <v>8118</v>
      </c>
      <c r="CRW16441" s="3" t="s">
        <v>30703</v>
      </c>
      <c r="CRX16441" s="3" t="s">
        <v>8118</v>
      </c>
      <c r="CRY16441" s="3" t="s">
        <v>30703</v>
      </c>
      <c r="CRZ16441" s="3" t="s">
        <v>8118</v>
      </c>
      <c r="CSA16441" s="3" t="s">
        <v>30703</v>
      </c>
      <c r="CSB16441" s="3" t="s">
        <v>8118</v>
      </c>
      <c r="CSC16441" s="3" t="s">
        <v>30703</v>
      </c>
      <c r="CSD16441" s="3" t="s">
        <v>8118</v>
      </c>
      <c r="CSE16441" s="3" t="s">
        <v>30703</v>
      </c>
      <c r="CSF16441" s="3" t="s">
        <v>8118</v>
      </c>
      <c r="CSG16441" s="3" t="s">
        <v>30703</v>
      </c>
      <c r="CSH16441" s="3" t="s">
        <v>8118</v>
      </c>
      <c r="CSI16441" s="3" t="s">
        <v>30703</v>
      </c>
      <c r="CSJ16441" s="3" t="s">
        <v>8118</v>
      </c>
      <c r="CSK16441" s="3" t="s">
        <v>30703</v>
      </c>
      <c r="CSL16441" s="3" t="s">
        <v>8118</v>
      </c>
      <c r="CSM16441" s="3" t="s">
        <v>30703</v>
      </c>
      <c r="CSN16441" s="3" t="s">
        <v>8118</v>
      </c>
      <c r="CSO16441" s="3" t="s">
        <v>30703</v>
      </c>
      <c r="CSP16441" s="3" t="s">
        <v>8118</v>
      </c>
      <c r="CSQ16441" s="3" t="s">
        <v>30703</v>
      </c>
      <c r="CSR16441" s="3" t="s">
        <v>8118</v>
      </c>
      <c r="CSS16441" s="3" t="s">
        <v>30703</v>
      </c>
      <c r="CST16441" s="3" t="s">
        <v>8118</v>
      </c>
      <c r="CSU16441" s="3" t="s">
        <v>30703</v>
      </c>
      <c r="CSV16441" s="3" t="s">
        <v>8118</v>
      </c>
      <c r="CSW16441" s="3" t="s">
        <v>30703</v>
      </c>
      <c r="CSX16441" s="3" t="s">
        <v>8118</v>
      </c>
      <c r="CSY16441" s="3" t="s">
        <v>30703</v>
      </c>
      <c r="CSZ16441" s="3" t="s">
        <v>8118</v>
      </c>
      <c r="CTA16441" s="3" t="s">
        <v>30703</v>
      </c>
      <c r="CTB16441" s="3" t="s">
        <v>8118</v>
      </c>
      <c r="CTC16441" s="3" t="s">
        <v>30703</v>
      </c>
      <c r="CTD16441" s="3" t="s">
        <v>8118</v>
      </c>
      <c r="CTE16441" s="3" t="s">
        <v>30703</v>
      </c>
      <c r="CTF16441" s="3" t="s">
        <v>8118</v>
      </c>
      <c r="CTG16441" s="3" t="s">
        <v>30703</v>
      </c>
      <c r="CTH16441" s="3" t="s">
        <v>8118</v>
      </c>
      <c r="CTI16441" s="3" t="s">
        <v>30703</v>
      </c>
      <c r="CTJ16441" s="3" t="s">
        <v>8118</v>
      </c>
      <c r="CTK16441" s="3" t="s">
        <v>30703</v>
      </c>
      <c r="CTL16441" s="3" t="s">
        <v>8118</v>
      </c>
      <c r="CTM16441" s="3" t="s">
        <v>30703</v>
      </c>
      <c r="CTN16441" s="3" t="s">
        <v>8118</v>
      </c>
      <c r="CTO16441" s="3" t="s">
        <v>30703</v>
      </c>
      <c r="CTP16441" s="3" t="s">
        <v>8118</v>
      </c>
      <c r="CTQ16441" s="3" t="s">
        <v>30703</v>
      </c>
      <c r="CTR16441" s="3" t="s">
        <v>8118</v>
      </c>
      <c r="CTS16441" s="3" t="s">
        <v>30703</v>
      </c>
      <c r="CTT16441" s="3" t="s">
        <v>8118</v>
      </c>
      <c r="CTU16441" s="3" t="s">
        <v>30703</v>
      </c>
      <c r="CTV16441" s="3" t="s">
        <v>8118</v>
      </c>
      <c r="CTW16441" s="3" t="s">
        <v>30703</v>
      </c>
      <c r="CTX16441" s="3" t="s">
        <v>8118</v>
      </c>
      <c r="CTY16441" s="3" t="s">
        <v>30703</v>
      </c>
      <c r="CTZ16441" s="3" t="s">
        <v>8118</v>
      </c>
      <c r="CUA16441" s="3" t="s">
        <v>30703</v>
      </c>
      <c r="CUB16441" s="3" t="s">
        <v>8118</v>
      </c>
      <c r="CUC16441" s="3" t="s">
        <v>30703</v>
      </c>
      <c r="CUD16441" s="3" t="s">
        <v>8118</v>
      </c>
      <c r="CUE16441" s="3" t="s">
        <v>30703</v>
      </c>
      <c r="CUF16441" s="3" t="s">
        <v>8118</v>
      </c>
      <c r="CUG16441" s="3" t="s">
        <v>30703</v>
      </c>
      <c r="CUH16441" s="3" t="s">
        <v>8118</v>
      </c>
      <c r="CUI16441" s="3" t="s">
        <v>30703</v>
      </c>
      <c r="CUJ16441" s="3" t="s">
        <v>8118</v>
      </c>
      <c r="CUK16441" s="3" t="s">
        <v>30703</v>
      </c>
      <c r="CUL16441" s="3" t="s">
        <v>8118</v>
      </c>
      <c r="CUM16441" s="3" t="s">
        <v>30703</v>
      </c>
      <c r="CUN16441" s="3" t="s">
        <v>8118</v>
      </c>
      <c r="CUO16441" s="3" t="s">
        <v>30703</v>
      </c>
      <c r="CUP16441" s="3" t="s">
        <v>8118</v>
      </c>
      <c r="CUQ16441" s="3" t="s">
        <v>30703</v>
      </c>
      <c r="CUR16441" s="3" t="s">
        <v>8118</v>
      </c>
      <c r="CUS16441" s="3" t="s">
        <v>30703</v>
      </c>
      <c r="CUT16441" s="3" t="s">
        <v>8118</v>
      </c>
      <c r="CUU16441" s="3" t="s">
        <v>30703</v>
      </c>
      <c r="CUV16441" s="3" t="s">
        <v>8118</v>
      </c>
      <c r="CUW16441" s="3" t="s">
        <v>30703</v>
      </c>
      <c r="CUX16441" s="3" t="s">
        <v>8118</v>
      </c>
      <c r="CUY16441" s="3" t="s">
        <v>30703</v>
      </c>
      <c r="CUZ16441" s="3" t="s">
        <v>8118</v>
      </c>
      <c r="CVA16441" s="3" t="s">
        <v>30703</v>
      </c>
      <c r="CVB16441" s="3" t="s">
        <v>8118</v>
      </c>
      <c r="CVC16441" s="3" t="s">
        <v>30703</v>
      </c>
      <c r="CVD16441" s="3" t="s">
        <v>8118</v>
      </c>
      <c r="CVE16441" s="3" t="s">
        <v>30703</v>
      </c>
      <c r="CVF16441" s="3" t="s">
        <v>8118</v>
      </c>
      <c r="CVG16441" s="3" t="s">
        <v>30703</v>
      </c>
      <c r="CVH16441" s="3" t="s">
        <v>8118</v>
      </c>
      <c r="CVI16441" s="3" t="s">
        <v>30703</v>
      </c>
      <c r="CVJ16441" s="3" t="s">
        <v>8118</v>
      </c>
      <c r="CVK16441" s="3" t="s">
        <v>30703</v>
      </c>
      <c r="CVL16441" s="3" t="s">
        <v>8118</v>
      </c>
      <c r="CVM16441" s="3" t="s">
        <v>30703</v>
      </c>
      <c r="CVN16441" s="3" t="s">
        <v>8118</v>
      </c>
      <c r="CVO16441" s="3" t="s">
        <v>30703</v>
      </c>
      <c r="CVP16441" s="3" t="s">
        <v>8118</v>
      </c>
      <c r="CVQ16441" s="3" t="s">
        <v>30703</v>
      </c>
      <c r="CVR16441" s="3" t="s">
        <v>8118</v>
      </c>
      <c r="CVS16441" s="3" t="s">
        <v>30703</v>
      </c>
      <c r="CVT16441" s="3" t="s">
        <v>8118</v>
      </c>
      <c r="CVU16441" s="3" t="s">
        <v>30703</v>
      </c>
      <c r="CVV16441" s="3" t="s">
        <v>8118</v>
      </c>
      <c r="CVW16441" s="3" t="s">
        <v>30703</v>
      </c>
      <c r="CVX16441" s="3" t="s">
        <v>8118</v>
      </c>
      <c r="CVY16441" s="3" t="s">
        <v>30703</v>
      </c>
      <c r="CVZ16441" s="3" t="s">
        <v>8118</v>
      </c>
      <c r="CWA16441" s="3" t="s">
        <v>30703</v>
      </c>
      <c r="CWB16441" s="3" t="s">
        <v>8118</v>
      </c>
      <c r="CWC16441" s="3" t="s">
        <v>30703</v>
      </c>
      <c r="CWD16441" s="3" t="s">
        <v>8118</v>
      </c>
      <c r="CWE16441" s="3" t="s">
        <v>30703</v>
      </c>
      <c r="CWF16441" s="3" t="s">
        <v>8118</v>
      </c>
      <c r="CWG16441" s="3" t="s">
        <v>30703</v>
      </c>
      <c r="CWH16441" s="3" t="s">
        <v>8118</v>
      </c>
      <c r="CWI16441" s="3" t="s">
        <v>30703</v>
      </c>
      <c r="CWJ16441" s="3" t="s">
        <v>8118</v>
      </c>
      <c r="CWK16441" s="3" t="s">
        <v>30703</v>
      </c>
      <c r="CWL16441" s="3" t="s">
        <v>8118</v>
      </c>
      <c r="CWM16441" s="3" t="s">
        <v>30703</v>
      </c>
      <c r="CWN16441" s="3" t="s">
        <v>8118</v>
      </c>
      <c r="CWO16441" s="3" t="s">
        <v>30703</v>
      </c>
      <c r="CWP16441" s="3" t="s">
        <v>8118</v>
      </c>
      <c r="CWQ16441" s="3" t="s">
        <v>30703</v>
      </c>
      <c r="CWR16441" s="3" t="s">
        <v>8118</v>
      </c>
      <c r="CWS16441" s="3" t="s">
        <v>30703</v>
      </c>
      <c r="CWT16441" s="3" t="s">
        <v>8118</v>
      </c>
      <c r="CWU16441" s="3" t="s">
        <v>30703</v>
      </c>
      <c r="CWV16441" s="3" t="s">
        <v>8118</v>
      </c>
      <c r="CWW16441" s="3" t="s">
        <v>30703</v>
      </c>
      <c r="CWX16441" s="3" t="s">
        <v>8118</v>
      </c>
      <c r="CWY16441" s="3" t="s">
        <v>30703</v>
      </c>
      <c r="CWZ16441" s="3" t="s">
        <v>8118</v>
      </c>
      <c r="CXA16441" s="3" t="s">
        <v>30703</v>
      </c>
      <c r="CXB16441" s="3" t="s">
        <v>8118</v>
      </c>
      <c r="CXC16441" s="3" t="s">
        <v>30703</v>
      </c>
      <c r="CXD16441" s="3" t="s">
        <v>8118</v>
      </c>
      <c r="CXE16441" s="3" t="s">
        <v>30703</v>
      </c>
      <c r="CXF16441" s="3" t="s">
        <v>8118</v>
      </c>
      <c r="CXG16441" s="3" t="s">
        <v>30703</v>
      </c>
      <c r="CXH16441" s="3" t="s">
        <v>8118</v>
      </c>
      <c r="CXI16441" s="3" t="s">
        <v>30703</v>
      </c>
      <c r="CXJ16441" s="3" t="s">
        <v>8118</v>
      </c>
      <c r="CXK16441" s="3" t="s">
        <v>30703</v>
      </c>
      <c r="CXL16441" s="3" t="s">
        <v>8118</v>
      </c>
      <c r="CXM16441" s="3" t="s">
        <v>30703</v>
      </c>
      <c r="CXN16441" s="3" t="s">
        <v>8118</v>
      </c>
      <c r="CXO16441" s="3" t="s">
        <v>30703</v>
      </c>
      <c r="CXP16441" s="3" t="s">
        <v>8118</v>
      </c>
      <c r="CXQ16441" s="3" t="s">
        <v>30703</v>
      </c>
      <c r="CXR16441" s="3" t="s">
        <v>8118</v>
      </c>
      <c r="CXS16441" s="3" t="s">
        <v>30703</v>
      </c>
      <c r="CXT16441" s="3" t="s">
        <v>8118</v>
      </c>
      <c r="CXU16441" s="3" t="s">
        <v>30703</v>
      </c>
      <c r="CXV16441" s="3" t="s">
        <v>8118</v>
      </c>
      <c r="CXW16441" s="3" t="s">
        <v>30703</v>
      </c>
      <c r="CXX16441" s="3" t="s">
        <v>8118</v>
      </c>
      <c r="CXY16441" s="3" t="s">
        <v>30703</v>
      </c>
      <c r="CXZ16441" s="3" t="s">
        <v>8118</v>
      </c>
      <c r="CYA16441" s="3" t="s">
        <v>30703</v>
      </c>
      <c r="CYB16441" s="3" t="s">
        <v>8118</v>
      </c>
      <c r="CYC16441" s="3" t="s">
        <v>30703</v>
      </c>
      <c r="CYD16441" s="3" t="s">
        <v>8118</v>
      </c>
      <c r="CYE16441" s="3" t="s">
        <v>30703</v>
      </c>
      <c r="CYF16441" s="3" t="s">
        <v>8118</v>
      </c>
      <c r="CYG16441" s="3" t="s">
        <v>30703</v>
      </c>
      <c r="CYH16441" s="3" t="s">
        <v>8118</v>
      </c>
      <c r="CYI16441" s="3" t="s">
        <v>30703</v>
      </c>
      <c r="CYJ16441" s="3" t="s">
        <v>8118</v>
      </c>
      <c r="CYK16441" s="3" t="s">
        <v>30703</v>
      </c>
      <c r="CYL16441" s="3" t="s">
        <v>8118</v>
      </c>
      <c r="CYM16441" s="3" t="s">
        <v>30703</v>
      </c>
      <c r="CYN16441" s="3" t="s">
        <v>8118</v>
      </c>
      <c r="CYO16441" s="3" t="s">
        <v>30703</v>
      </c>
      <c r="CYP16441" s="3" t="s">
        <v>8118</v>
      </c>
      <c r="CYQ16441" s="3" t="s">
        <v>30703</v>
      </c>
      <c r="CYR16441" s="3" t="s">
        <v>8118</v>
      </c>
      <c r="CYS16441" s="3" t="s">
        <v>30703</v>
      </c>
      <c r="CYT16441" s="3" t="s">
        <v>8118</v>
      </c>
      <c r="CYU16441" s="3" t="s">
        <v>30703</v>
      </c>
      <c r="CYV16441" s="3" t="s">
        <v>8118</v>
      </c>
      <c r="CYW16441" s="3" t="s">
        <v>30703</v>
      </c>
      <c r="CYX16441" s="3" t="s">
        <v>8118</v>
      </c>
      <c r="CYY16441" s="3" t="s">
        <v>30703</v>
      </c>
      <c r="CYZ16441" s="3" t="s">
        <v>8118</v>
      </c>
      <c r="CZA16441" s="3" t="s">
        <v>30703</v>
      </c>
      <c r="CZB16441" s="3" t="s">
        <v>8118</v>
      </c>
      <c r="CZC16441" s="3" t="s">
        <v>30703</v>
      </c>
      <c r="CZD16441" s="3" t="s">
        <v>8118</v>
      </c>
      <c r="CZE16441" s="3" t="s">
        <v>30703</v>
      </c>
      <c r="CZF16441" s="3" t="s">
        <v>8118</v>
      </c>
      <c r="CZG16441" s="3" t="s">
        <v>30703</v>
      </c>
      <c r="CZH16441" s="3" t="s">
        <v>8118</v>
      </c>
      <c r="CZI16441" s="3" t="s">
        <v>30703</v>
      </c>
      <c r="CZJ16441" s="3" t="s">
        <v>8118</v>
      </c>
      <c r="CZK16441" s="3" t="s">
        <v>30703</v>
      </c>
      <c r="CZL16441" s="3" t="s">
        <v>8118</v>
      </c>
      <c r="CZM16441" s="3" t="s">
        <v>30703</v>
      </c>
      <c r="CZN16441" s="3" t="s">
        <v>8118</v>
      </c>
      <c r="CZO16441" s="3" t="s">
        <v>30703</v>
      </c>
      <c r="CZP16441" s="3" t="s">
        <v>8118</v>
      </c>
      <c r="CZQ16441" s="3" t="s">
        <v>30703</v>
      </c>
      <c r="CZR16441" s="3" t="s">
        <v>8118</v>
      </c>
      <c r="CZS16441" s="3" t="s">
        <v>30703</v>
      </c>
      <c r="CZT16441" s="3" t="s">
        <v>8118</v>
      </c>
      <c r="CZU16441" s="3" t="s">
        <v>30703</v>
      </c>
      <c r="CZV16441" s="3" t="s">
        <v>8118</v>
      </c>
      <c r="CZW16441" s="3" t="s">
        <v>30703</v>
      </c>
      <c r="CZX16441" s="3" t="s">
        <v>8118</v>
      </c>
      <c r="CZY16441" s="3" t="s">
        <v>30703</v>
      </c>
      <c r="CZZ16441" s="3" t="s">
        <v>8118</v>
      </c>
      <c r="DAA16441" s="3" t="s">
        <v>30703</v>
      </c>
      <c r="DAB16441" s="3" t="s">
        <v>8118</v>
      </c>
      <c r="DAC16441" s="3" t="s">
        <v>30703</v>
      </c>
      <c r="DAD16441" s="3" t="s">
        <v>8118</v>
      </c>
      <c r="DAE16441" s="3" t="s">
        <v>30703</v>
      </c>
      <c r="DAF16441" s="3" t="s">
        <v>8118</v>
      </c>
      <c r="DAG16441" s="3" t="s">
        <v>30703</v>
      </c>
      <c r="DAH16441" s="3" t="s">
        <v>8118</v>
      </c>
      <c r="DAI16441" s="3" t="s">
        <v>30703</v>
      </c>
      <c r="DAJ16441" s="3" t="s">
        <v>8118</v>
      </c>
      <c r="DAK16441" s="3" t="s">
        <v>30703</v>
      </c>
      <c r="DAL16441" s="3" t="s">
        <v>8118</v>
      </c>
      <c r="DAM16441" s="3" t="s">
        <v>30703</v>
      </c>
      <c r="DAN16441" s="3" t="s">
        <v>8118</v>
      </c>
      <c r="DAO16441" s="3" t="s">
        <v>30703</v>
      </c>
      <c r="DAP16441" s="3" t="s">
        <v>8118</v>
      </c>
      <c r="DAQ16441" s="3" t="s">
        <v>30703</v>
      </c>
      <c r="DAR16441" s="3" t="s">
        <v>8118</v>
      </c>
      <c r="DAS16441" s="3" t="s">
        <v>30703</v>
      </c>
      <c r="DAT16441" s="3" t="s">
        <v>8118</v>
      </c>
      <c r="DAU16441" s="3" t="s">
        <v>30703</v>
      </c>
      <c r="DAV16441" s="3" t="s">
        <v>8118</v>
      </c>
      <c r="DAW16441" s="3" t="s">
        <v>30703</v>
      </c>
      <c r="DAX16441" s="3" t="s">
        <v>8118</v>
      </c>
      <c r="DAY16441" s="3" t="s">
        <v>30703</v>
      </c>
      <c r="DAZ16441" s="3" t="s">
        <v>8118</v>
      </c>
      <c r="DBA16441" s="3" t="s">
        <v>30703</v>
      </c>
      <c r="DBB16441" s="3" t="s">
        <v>8118</v>
      </c>
      <c r="DBC16441" s="3" t="s">
        <v>30703</v>
      </c>
      <c r="DBD16441" s="3" t="s">
        <v>8118</v>
      </c>
      <c r="DBE16441" s="3" t="s">
        <v>30703</v>
      </c>
      <c r="DBF16441" s="3" t="s">
        <v>8118</v>
      </c>
      <c r="DBG16441" s="3" t="s">
        <v>30703</v>
      </c>
      <c r="DBH16441" s="3" t="s">
        <v>8118</v>
      </c>
      <c r="DBI16441" s="3" t="s">
        <v>30703</v>
      </c>
      <c r="DBJ16441" s="3" t="s">
        <v>8118</v>
      </c>
      <c r="DBK16441" s="3" t="s">
        <v>30703</v>
      </c>
      <c r="DBL16441" s="3" t="s">
        <v>8118</v>
      </c>
      <c r="DBM16441" s="3" t="s">
        <v>30703</v>
      </c>
      <c r="DBN16441" s="3" t="s">
        <v>8118</v>
      </c>
      <c r="DBO16441" s="3" t="s">
        <v>30703</v>
      </c>
      <c r="DBP16441" s="3" t="s">
        <v>8118</v>
      </c>
      <c r="DBQ16441" s="3" t="s">
        <v>30703</v>
      </c>
      <c r="DBR16441" s="3" t="s">
        <v>8118</v>
      </c>
      <c r="DBS16441" s="3" t="s">
        <v>30703</v>
      </c>
      <c r="DBT16441" s="3" t="s">
        <v>8118</v>
      </c>
      <c r="DBU16441" s="3" t="s">
        <v>30703</v>
      </c>
      <c r="DBV16441" s="3" t="s">
        <v>8118</v>
      </c>
      <c r="DBW16441" s="3" t="s">
        <v>30703</v>
      </c>
      <c r="DBX16441" s="3" t="s">
        <v>8118</v>
      </c>
      <c r="DBY16441" s="3" t="s">
        <v>30703</v>
      </c>
      <c r="DBZ16441" s="3" t="s">
        <v>8118</v>
      </c>
      <c r="DCA16441" s="3" t="s">
        <v>30703</v>
      </c>
      <c r="DCB16441" s="3" t="s">
        <v>8118</v>
      </c>
      <c r="DCC16441" s="3" t="s">
        <v>30703</v>
      </c>
      <c r="DCD16441" s="3" t="s">
        <v>8118</v>
      </c>
      <c r="DCE16441" s="3" t="s">
        <v>30703</v>
      </c>
      <c r="DCF16441" s="3" t="s">
        <v>8118</v>
      </c>
      <c r="DCG16441" s="3" t="s">
        <v>30703</v>
      </c>
      <c r="DCH16441" s="3" t="s">
        <v>8118</v>
      </c>
      <c r="DCI16441" s="3" t="s">
        <v>30703</v>
      </c>
      <c r="DCJ16441" s="3" t="s">
        <v>8118</v>
      </c>
      <c r="DCK16441" s="3" t="s">
        <v>30703</v>
      </c>
      <c r="DCL16441" s="3" t="s">
        <v>8118</v>
      </c>
      <c r="DCM16441" s="3" t="s">
        <v>30703</v>
      </c>
      <c r="DCN16441" s="3" t="s">
        <v>8118</v>
      </c>
      <c r="DCO16441" s="3" t="s">
        <v>30703</v>
      </c>
      <c r="DCP16441" s="3" t="s">
        <v>8118</v>
      </c>
      <c r="DCQ16441" s="3" t="s">
        <v>30703</v>
      </c>
      <c r="DCR16441" s="3" t="s">
        <v>8118</v>
      </c>
      <c r="DCS16441" s="3" t="s">
        <v>30703</v>
      </c>
      <c r="DCT16441" s="3" t="s">
        <v>8118</v>
      </c>
      <c r="DCU16441" s="3" t="s">
        <v>30703</v>
      </c>
      <c r="DCV16441" s="3" t="s">
        <v>8118</v>
      </c>
      <c r="DCW16441" s="3" t="s">
        <v>30703</v>
      </c>
      <c r="DCX16441" s="3" t="s">
        <v>8118</v>
      </c>
      <c r="DCY16441" s="3" t="s">
        <v>30703</v>
      </c>
      <c r="DCZ16441" s="3" t="s">
        <v>8118</v>
      </c>
      <c r="DDA16441" s="3" t="s">
        <v>30703</v>
      </c>
      <c r="DDB16441" s="3" t="s">
        <v>8118</v>
      </c>
      <c r="DDC16441" s="3" t="s">
        <v>30703</v>
      </c>
      <c r="DDD16441" s="3" t="s">
        <v>8118</v>
      </c>
      <c r="DDE16441" s="3" t="s">
        <v>30703</v>
      </c>
      <c r="DDF16441" s="3" t="s">
        <v>8118</v>
      </c>
      <c r="DDG16441" s="3" t="s">
        <v>30703</v>
      </c>
      <c r="DDH16441" s="3" t="s">
        <v>8118</v>
      </c>
      <c r="DDI16441" s="3" t="s">
        <v>30703</v>
      </c>
      <c r="DDJ16441" s="3" t="s">
        <v>8118</v>
      </c>
      <c r="DDK16441" s="3" t="s">
        <v>30703</v>
      </c>
      <c r="DDL16441" s="3" t="s">
        <v>8118</v>
      </c>
      <c r="DDM16441" s="3" t="s">
        <v>30703</v>
      </c>
      <c r="DDN16441" s="3" t="s">
        <v>8118</v>
      </c>
      <c r="DDO16441" s="3" t="s">
        <v>30703</v>
      </c>
      <c r="DDP16441" s="3" t="s">
        <v>8118</v>
      </c>
      <c r="DDQ16441" s="3" t="s">
        <v>30703</v>
      </c>
      <c r="DDR16441" s="3" t="s">
        <v>8118</v>
      </c>
      <c r="DDS16441" s="3" t="s">
        <v>30703</v>
      </c>
      <c r="DDT16441" s="3" t="s">
        <v>8118</v>
      </c>
      <c r="DDU16441" s="3" t="s">
        <v>30703</v>
      </c>
      <c r="DDV16441" s="3" t="s">
        <v>8118</v>
      </c>
      <c r="DDW16441" s="3" t="s">
        <v>30703</v>
      </c>
      <c r="DDX16441" s="3" t="s">
        <v>8118</v>
      </c>
      <c r="DDY16441" s="3" t="s">
        <v>30703</v>
      </c>
      <c r="DDZ16441" s="3" t="s">
        <v>8118</v>
      </c>
      <c r="DEA16441" s="3" t="s">
        <v>30703</v>
      </c>
      <c r="DEB16441" s="3" t="s">
        <v>8118</v>
      </c>
      <c r="DEC16441" s="3" t="s">
        <v>30703</v>
      </c>
      <c r="DED16441" s="3" t="s">
        <v>8118</v>
      </c>
      <c r="DEE16441" s="3" t="s">
        <v>30703</v>
      </c>
      <c r="DEF16441" s="3" t="s">
        <v>8118</v>
      </c>
      <c r="DEG16441" s="3" t="s">
        <v>30703</v>
      </c>
      <c r="DEH16441" s="3" t="s">
        <v>8118</v>
      </c>
      <c r="DEI16441" s="3" t="s">
        <v>30703</v>
      </c>
      <c r="DEJ16441" s="3" t="s">
        <v>8118</v>
      </c>
      <c r="DEK16441" s="3" t="s">
        <v>30703</v>
      </c>
      <c r="DEL16441" s="3" t="s">
        <v>8118</v>
      </c>
      <c r="DEM16441" s="3" t="s">
        <v>30703</v>
      </c>
      <c r="DEN16441" s="3" t="s">
        <v>8118</v>
      </c>
      <c r="DEO16441" s="3" t="s">
        <v>30703</v>
      </c>
      <c r="DEP16441" s="3" t="s">
        <v>8118</v>
      </c>
      <c r="DEQ16441" s="3" t="s">
        <v>30703</v>
      </c>
      <c r="DER16441" s="3" t="s">
        <v>8118</v>
      </c>
      <c r="DES16441" s="3" t="s">
        <v>30703</v>
      </c>
      <c r="DET16441" s="3" t="s">
        <v>8118</v>
      </c>
      <c r="DEU16441" s="3" t="s">
        <v>30703</v>
      </c>
      <c r="DEV16441" s="3" t="s">
        <v>8118</v>
      </c>
      <c r="DEW16441" s="3" t="s">
        <v>30703</v>
      </c>
      <c r="DEX16441" s="3" t="s">
        <v>8118</v>
      </c>
      <c r="DEY16441" s="3" t="s">
        <v>30703</v>
      </c>
      <c r="DEZ16441" s="3" t="s">
        <v>8118</v>
      </c>
      <c r="DFA16441" s="3" t="s">
        <v>30703</v>
      </c>
      <c r="DFB16441" s="3" t="s">
        <v>8118</v>
      </c>
      <c r="DFC16441" s="3" t="s">
        <v>30703</v>
      </c>
      <c r="DFD16441" s="3" t="s">
        <v>8118</v>
      </c>
      <c r="DFE16441" s="3" t="s">
        <v>30703</v>
      </c>
      <c r="DFF16441" s="3" t="s">
        <v>8118</v>
      </c>
      <c r="DFG16441" s="3" t="s">
        <v>30703</v>
      </c>
      <c r="DFH16441" s="3" t="s">
        <v>8118</v>
      </c>
      <c r="DFI16441" s="3" t="s">
        <v>30703</v>
      </c>
      <c r="DFJ16441" s="3" t="s">
        <v>8118</v>
      </c>
      <c r="DFK16441" s="3" t="s">
        <v>30703</v>
      </c>
      <c r="DFL16441" s="3" t="s">
        <v>8118</v>
      </c>
      <c r="DFM16441" s="3" t="s">
        <v>30703</v>
      </c>
      <c r="DFN16441" s="3" t="s">
        <v>8118</v>
      </c>
      <c r="DFO16441" s="3" t="s">
        <v>30703</v>
      </c>
      <c r="DFP16441" s="3" t="s">
        <v>8118</v>
      </c>
      <c r="DFQ16441" s="3" t="s">
        <v>30703</v>
      </c>
      <c r="DFR16441" s="3" t="s">
        <v>8118</v>
      </c>
      <c r="DFS16441" s="3" t="s">
        <v>30703</v>
      </c>
      <c r="DFT16441" s="3" t="s">
        <v>8118</v>
      </c>
      <c r="DFU16441" s="3" t="s">
        <v>30703</v>
      </c>
      <c r="DFV16441" s="3" t="s">
        <v>8118</v>
      </c>
      <c r="DFW16441" s="3" t="s">
        <v>30703</v>
      </c>
      <c r="DFX16441" s="3" t="s">
        <v>8118</v>
      </c>
      <c r="DFY16441" s="3" t="s">
        <v>30703</v>
      </c>
      <c r="DFZ16441" s="3" t="s">
        <v>8118</v>
      </c>
      <c r="DGA16441" s="3" t="s">
        <v>30703</v>
      </c>
      <c r="DGB16441" s="3" t="s">
        <v>8118</v>
      </c>
      <c r="DGC16441" s="3" t="s">
        <v>30703</v>
      </c>
      <c r="DGD16441" s="3" t="s">
        <v>8118</v>
      </c>
      <c r="DGE16441" s="3" t="s">
        <v>30703</v>
      </c>
      <c r="DGF16441" s="3" t="s">
        <v>8118</v>
      </c>
      <c r="DGG16441" s="3" t="s">
        <v>30703</v>
      </c>
      <c r="DGH16441" s="3" t="s">
        <v>8118</v>
      </c>
      <c r="DGI16441" s="3" t="s">
        <v>30703</v>
      </c>
      <c r="DGJ16441" s="3" t="s">
        <v>8118</v>
      </c>
      <c r="DGK16441" s="3" t="s">
        <v>30703</v>
      </c>
      <c r="DGL16441" s="3" t="s">
        <v>8118</v>
      </c>
      <c r="DGM16441" s="3" t="s">
        <v>30703</v>
      </c>
      <c r="DGN16441" s="3" t="s">
        <v>8118</v>
      </c>
      <c r="DGO16441" s="3" t="s">
        <v>30703</v>
      </c>
      <c r="DGP16441" s="3" t="s">
        <v>8118</v>
      </c>
      <c r="DGQ16441" s="3" t="s">
        <v>30703</v>
      </c>
      <c r="DGR16441" s="3" t="s">
        <v>8118</v>
      </c>
      <c r="DGS16441" s="3" t="s">
        <v>30703</v>
      </c>
      <c r="DGT16441" s="3" t="s">
        <v>8118</v>
      </c>
      <c r="DGU16441" s="3" t="s">
        <v>30703</v>
      </c>
      <c r="DGV16441" s="3" t="s">
        <v>8118</v>
      </c>
      <c r="DGW16441" s="3" t="s">
        <v>30703</v>
      </c>
      <c r="DGX16441" s="3" t="s">
        <v>8118</v>
      </c>
      <c r="DGY16441" s="3" t="s">
        <v>30703</v>
      </c>
      <c r="DGZ16441" s="3" t="s">
        <v>8118</v>
      </c>
      <c r="DHA16441" s="3" t="s">
        <v>30703</v>
      </c>
      <c r="DHB16441" s="3" t="s">
        <v>8118</v>
      </c>
      <c r="DHC16441" s="3" t="s">
        <v>30703</v>
      </c>
      <c r="DHD16441" s="3" t="s">
        <v>8118</v>
      </c>
      <c r="DHE16441" s="3" t="s">
        <v>30703</v>
      </c>
      <c r="DHF16441" s="3" t="s">
        <v>8118</v>
      </c>
      <c r="DHG16441" s="3" t="s">
        <v>30703</v>
      </c>
      <c r="DHH16441" s="3" t="s">
        <v>8118</v>
      </c>
      <c r="DHI16441" s="3" t="s">
        <v>30703</v>
      </c>
      <c r="DHJ16441" s="3" t="s">
        <v>8118</v>
      </c>
      <c r="DHK16441" s="3" t="s">
        <v>30703</v>
      </c>
      <c r="DHL16441" s="3" t="s">
        <v>8118</v>
      </c>
      <c r="DHM16441" s="3" t="s">
        <v>30703</v>
      </c>
      <c r="DHN16441" s="3" t="s">
        <v>8118</v>
      </c>
      <c r="DHO16441" s="3" t="s">
        <v>30703</v>
      </c>
      <c r="DHP16441" s="3" t="s">
        <v>8118</v>
      </c>
      <c r="DHQ16441" s="3" t="s">
        <v>30703</v>
      </c>
      <c r="DHR16441" s="3" t="s">
        <v>8118</v>
      </c>
      <c r="DHS16441" s="3" t="s">
        <v>30703</v>
      </c>
      <c r="DHT16441" s="3" t="s">
        <v>8118</v>
      </c>
      <c r="DHU16441" s="3" t="s">
        <v>30703</v>
      </c>
      <c r="DHV16441" s="3" t="s">
        <v>8118</v>
      </c>
      <c r="DHW16441" s="3" t="s">
        <v>30703</v>
      </c>
      <c r="DHX16441" s="3" t="s">
        <v>8118</v>
      </c>
      <c r="DHY16441" s="3" t="s">
        <v>30703</v>
      </c>
      <c r="DHZ16441" s="3" t="s">
        <v>8118</v>
      </c>
      <c r="DIA16441" s="3" t="s">
        <v>30703</v>
      </c>
      <c r="DIB16441" s="3" t="s">
        <v>8118</v>
      </c>
      <c r="DIC16441" s="3" t="s">
        <v>30703</v>
      </c>
      <c r="DID16441" s="3" t="s">
        <v>8118</v>
      </c>
      <c r="DIE16441" s="3" t="s">
        <v>30703</v>
      </c>
      <c r="DIF16441" s="3" t="s">
        <v>8118</v>
      </c>
      <c r="DIG16441" s="3" t="s">
        <v>30703</v>
      </c>
      <c r="DIH16441" s="3" t="s">
        <v>8118</v>
      </c>
      <c r="DII16441" s="3" t="s">
        <v>30703</v>
      </c>
      <c r="DIJ16441" s="3" t="s">
        <v>8118</v>
      </c>
      <c r="DIK16441" s="3" t="s">
        <v>30703</v>
      </c>
      <c r="DIL16441" s="3" t="s">
        <v>8118</v>
      </c>
      <c r="DIM16441" s="3" t="s">
        <v>30703</v>
      </c>
      <c r="DIN16441" s="3" t="s">
        <v>8118</v>
      </c>
      <c r="DIO16441" s="3" t="s">
        <v>30703</v>
      </c>
      <c r="DIP16441" s="3" t="s">
        <v>8118</v>
      </c>
      <c r="DIQ16441" s="3" t="s">
        <v>30703</v>
      </c>
      <c r="DIR16441" s="3" t="s">
        <v>8118</v>
      </c>
      <c r="DIS16441" s="3" t="s">
        <v>30703</v>
      </c>
      <c r="DIT16441" s="3" t="s">
        <v>8118</v>
      </c>
      <c r="DIU16441" s="3" t="s">
        <v>30703</v>
      </c>
      <c r="DIV16441" s="3" t="s">
        <v>8118</v>
      </c>
      <c r="DIW16441" s="3" t="s">
        <v>30703</v>
      </c>
      <c r="DIX16441" s="3" t="s">
        <v>8118</v>
      </c>
      <c r="DIY16441" s="3" t="s">
        <v>30703</v>
      </c>
      <c r="DIZ16441" s="3" t="s">
        <v>8118</v>
      </c>
      <c r="DJA16441" s="3" t="s">
        <v>30703</v>
      </c>
      <c r="DJB16441" s="3" t="s">
        <v>8118</v>
      </c>
      <c r="DJC16441" s="3" t="s">
        <v>30703</v>
      </c>
      <c r="DJD16441" s="3" t="s">
        <v>8118</v>
      </c>
      <c r="DJE16441" s="3" t="s">
        <v>30703</v>
      </c>
      <c r="DJF16441" s="3" t="s">
        <v>8118</v>
      </c>
      <c r="DJG16441" s="3" t="s">
        <v>30703</v>
      </c>
      <c r="DJH16441" s="3" t="s">
        <v>8118</v>
      </c>
      <c r="DJI16441" s="3" t="s">
        <v>30703</v>
      </c>
      <c r="DJJ16441" s="3" t="s">
        <v>8118</v>
      </c>
      <c r="DJK16441" s="3" t="s">
        <v>30703</v>
      </c>
      <c r="DJL16441" s="3" t="s">
        <v>8118</v>
      </c>
      <c r="DJM16441" s="3" t="s">
        <v>30703</v>
      </c>
      <c r="DJN16441" s="3" t="s">
        <v>8118</v>
      </c>
      <c r="DJO16441" s="3" t="s">
        <v>30703</v>
      </c>
      <c r="DJP16441" s="3" t="s">
        <v>8118</v>
      </c>
      <c r="DJQ16441" s="3" t="s">
        <v>30703</v>
      </c>
      <c r="DJR16441" s="3" t="s">
        <v>8118</v>
      </c>
      <c r="DJS16441" s="3" t="s">
        <v>30703</v>
      </c>
      <c r="DJT16441" s="3" t="s">
        <v>8118</v>
      </c>
      <c r="DJU16441" s="3" t="s">
        <v>30703</v>
      </c>
      <c r="DJV16441" s="3" t="s">
        <v>8118</v>
      </c>
      <c r="DJW16441" s="3" t="s">
        <v>30703</v>
      </c>
      <c r="DJX16441" s="3" t="s">
        <v>8118</v>
      </c>
      <c r="DJY16441" s="3" t="s">
        <v>30703</v>
      </c>
      <c r="DJZ16441" s="3" t="s">
        <v>8118</v>
      </c>
      <c r="DKA16441" s="3" t="s">
        <v>30703</v>
      </c>
      <c r="DKB16441" s="3" t="s">
        <v>8118</v>
      </c>
      <c r="DKC16441" s="3" t="s">
        <v>30703</v>
      </c>
      <c r="DKD16441" s="3" t="s">
        <v>8118</v>
      </c>
      <c r="DKE16441" s="3" t="s">
        <v>30703</v>
      </c>
      <c r="DKF16441" s="3" t="s">
        <v>8118</v>
      </c>
      <c r="DKG16441" s="3" t="s">
        <v>30703</v>
      </c>
      <c r="DKH16441" s="3" t="s">
        <v>8118</v>
      </c>
      <c r="DKI16441" s="3" t="s">
        <v>30703</v>
      </c>
      <c r="DKJ16441" s="3" t="s">
        <v>8118</v>
      </c>
      <c r="DKK16441" s="3" t="s">
        <v>30703</v>
      </c>
      <c r="DKL16441" s="3" t="s">
        <v>8118</v>
      </c>
      <c r="DKM16441" s="3" t="s">
        <v>30703</v>
      </c>
      <c r="DKN16441" s="3" t="s">
        <v>8118</v>
      </c>
      <c r="DKO16441" s="3" t="s">
        <v>30703</v>
      </c>
      <c r="DKP16441" s="3" t="s">
        <v>8118</v>
      </c>
      <c r="DKQ16441" s="3" t="s">
        <v>30703</v>
      </c>
      <c r="DKR16441" s="3" t="s">
        <v>8118</v>
      </c>
      <c r="DKS16441" s="3" t="s">
        <v>30703</v>
      </c>
      <c r="DKT16441" s="3" t="s">
        <v>8118</v>
      </c>
      <c r="DKU16441" s="3" t="s">
        <v>30703</v>
      </c>
      <c r="DKV16441" s="3" t="s">
        <v>8118</v>
      </c>
      <c r="DKW16441" s="3" t="s">
        <v>30703</v>
      </c>
      <c r="DKX16441" s="3" t="s">
        <v>8118</v>
      </c>
      <c r="DKY16441" s="3" t="s">
        <v>30703</v>
      </c>
      <c r="DKZ16441" s="3" t="s">
        <v>8118</v>
      </c>
      <c r="DLA16441" s="3" t="s">
        <v>30703</v>
      </c>
      <c r="DLB16441" s="3" t="s">
        <v>8118</v>
      </c>
      <c r="DLC16441" s="3" t="s">
        <v>30703</v>
      </c>
      <c r="DLD16441" s="3" t="s">
        <v>8118</v>
      </c>
      <c r="DLE16441" s="3" t="s">
        <v>30703</v>
      </c>
      <c r="DLF16441" s="3" t="s">
        <v>8118</v>
      </c>
      <c r="DLG16441" s="3" t="s">
        <v>30703</v>
      </c>
      <c r="DLH16441" s="3" t="s">
        <v>8118</v>
      </c>
      <c r="DLI16441" s="3" t="s">
        <v>30703</v>
      </c>
      <c r="DLJ16441" s="3" t="s">
        <v>8118</v>
      </c>
      <c r="DLK16441" s="3" t="s">
        <v>30703</v>
      </c>
      <c r="DLL16441" s="3" t="s">
        <v>8118</v>
      </c>
      <c r="DLM16441" s="3" t="s">
        <v>30703</v>
      </c>
      <c r="DLN16441" s="3" t="s">
        <v>8118</v>
      </c>
      <c r="DLO16441" s="3" t="s">
        <v>30703</v>
      </c>
      <c r="DLP16441" s="3" t="s">
        <v>8118</v>
      </c>
      <c r="DLQ16441" s="3" t="s">
        <v>30703</v>
      </c>
      <c r="DLR16441" s="3" t="s">
        <v>8118</v>
      </c>
      <c r="DLS16441" s="3" t="s">
        <v>30703</v>
      </c>
      <c r="DLT16441" s="3" t="s">
        <v>8118</v>
      </c>
      <c r="DLU16441" s="3" t="s">
        <v>30703</v>
      </c>
      <c r="DLV16441" s="3" t="s">
        <v>8118</v>
      </c>
      <c r="DLW16441" s="3" t="s">
        <v>30703</v>
      </c>
      <c r="DLX16441" s="3" t="s">
        <v>8118</v>
      </c>
      <c r="DLY16441" s="3" t="s">
        <v>30703</v>
      </c>
      <c r="DLZ16441" s="3" t="s">
        <v>8118</v>
      </c>
      <c r="DMA16441" s="3" t="s">
        <v>30703</v>
      </c>
      <c r="DMB16441" s="3" t="s">
        <v>8118</v>
      </c>
      <c r="DMC16441" s="3" t="s">
        <v>30703</v>
      </c>
      <c r="DMD16441" s="3" t="s">
        <v>8118</v>
      </c>
      <c r="DME16441" s="3" t="s">
        <v>30703</v>
      </c>
      <c r="DMF16441" s="3" t="s">
        <v>8118</v>
      </c>
      <c r="DMG16441" s="3" t="s">
        <v>30703</v>
      </c>
      <c r="DMH16441" s="3" t="s">
        <v>8118</v>
      </c>
      <c r="DMI16441" s="3" t="s">
        <v>30703</v>
      </c>
      <c r="DMJ16441" s="3" t="s">
        <v>8118</v>
      </c>
      <c r="DMK16441" s="3" t="s">
        <v>30703</v>
      </c>
      <c r="DML16441" s="3" t="s">
        <v>8118</v>
      </c>
      <c r="DMM16441" s="3" t="s">
        <v>30703</v>
      </c>
      <c r="DMN16441" s="3" t="s">
        <v>8118</v>
      </c>
      <c r="DMO16441" s="3" t="s">
        <v>30703</v>
      </c>
      <c r="DMP16441" s="3" t="s">
        <v>8118</v>
      </c>
      <c r="DMQ16441" s="3" t="s">
        <v>30703</v>
      </c>
      <c r="DMR16441" s="3" t="s">
        <v>8118</v>
      </c>
      <c r="DMS16441" s="3" t="s">
        <v>30703</v>
      </c>
      <c r="DMT16441" s="3" t="s">
        <v>8118</v>
      </c>
      <c r="DMU16441" s="3" t="s">
        <v>30703</v>
      </c>
      <c r="DMV16441" s="3" t="s">
        <v>8118</v>
      </c>
      <c r="DMW16441" s="3" t="s">
        <v>30703</v>
      </c>
      <c r="DMX16441" s="3" t="s">
        <v>8118</v>
      </c>
      <c r="DMY16441" s="3" t="s">
        <v>30703</v>
      </c>
      <c r="DMZ16441" s="3" t="s">
        <v>8118</v>
      </c>
      <c r="DNA16441" s="3" t="s">
        <v>30703</v>
      </c>
      <c r="DNB16441" s="3" t="s">
        <v>8118</v>
      </c>
      <c r="DNC16441" s="3" t="s">
        <v>30703</v>
      </c>
      <c r="DND16441" s="3" t="s">
        <v>8118</v>
      </c>
      <c r="DNE16441" s="3" t="s">
        <v>30703</v>
      </c>
      <c r="DNF16441" s="3" t="s">
        <v>8118</v>
      </c>
      <c r="DNG16441" s="3" t="s">
        <v>30703</v>
      </c>
      <c r="DNH16441" s="3" t="s">
        <v>8118</v>
      </c>
      <c r="DNI16441" s="3" t="s">
        <v>30703</v>
      </c>
      <c r="DNJ16441" s="3" t="s">
        <v>8118</v>
      </c>
      <c r="DNK16441" s="3" t="s">
        <v>30703</v>
      </c>
      <c r="DNL16441" s="3" t="s">
        <v>8118</v>
      </c>
      <c r="DNM16441" s="3" t="s">
        <v>30703</v>
      </c>
      <c r="DNN16441" s="3" t="s">
        <v>8118</v>
      </c>
      <c r="DNO16441" s="3" t="s">
        <v>30703</v>
      </c>
      <c r="DNP16441" s="3" t="s">
        <v>8118</v>
      </c>
      <c r="DNQ16441" s="3" t="s">
        <v>30703</v>
      </c>
      <c r="DNR16441" s="3" t="s">
        <v>8118</v>
      </c>
      <c r="DNS16441" s="3" t="s">
        <v>30703</v>
      </c>
      <c r="DNT16441" s="3" t="s">
        <v>8118</v>
      </c>
      <c r="DNU16441" s="3" t="s">
        <v>30703</v>
      </c>
      <c r="DNV16441" s="3" t="s">
        <v>8118</v>
      </c>
      <c r="DNW16441" s="3" t="s">
        <v>30703</v>
      </c>
      <c r="DNX16441" s="3" t="s">
        <v>8118</v>
      </c>
      <c r="DNY16441" s="3" t="s">
        <v>30703</v>
      </c>
      <c r="DNZ16441" s="3" t="s">
        <v>8118</v>
      </c>
      <c r="DOA16441" s="3" t="s">
        <v>30703</v>
      </c>
      <c r="DOB16441" s="3" t="s">
        <v>8118</v>
      </c>
      <c r="DOC16441" s="3" t="s">
        <v>30703</v>
      </c>
      <c r="DOD16441" s="3" t="s">
        <v>8118</v>
      </c>
      <c r="DOE16441" s="3" t="s">
        <v>30703</v>
      </c>
      <c r="DOF16441" s="3" t="s">
        <v>8118</v>
      </c>
      <c r="DOG16441" s="3" t="s">
        <v>30703</v>
      </c>
      <c r="DOH16441" s="3" t="s">
        <v>8118</v>
      </c>
      <c r="DOI16441" s="3" t="s">
        <v>30703</v>
      </c>
      <c r="DOJ16441" s="3" t="s">
        <v>8118</v>
      </c>
      <c r="DOK16441" s="3" t="s">
        <v>30703</v>
      </c>
      <c r="DOL16441" s="3" t="s">
        <v>8118</v>
      </c>
      <c r="DOM16441" s="3" t="s">
        <v>30703</v>
      </c>
      <c r="DON16441" s="3" t="s">
        <v>8118</v>
      </c>
      <c r="DOO16441" s="3" t="s">
        <v>30703</v>
      </c>
      <c r="DOP16441" s="3" t="s">
        <v>8118</v>
      </c>
      <c r="DOQ16441" s="3" t="s">
        <v>30703</v>
      </c>
      <c r="DOR16441" s="3" t="s">
        <v>8118</v>
      </c>
      <c r="DOS16441" s="3" t="s">
        <v>30703</v>
      </c>
      <c r="DOT16441" s="3" t="s">
        <v>8118</v>
      </c>
      <c r="DOU16441" s="3" t="s">
        <v>30703</v>
      </c>
      <c r="DOV16441" s="3" t="s">
        <v>8118</v>
      </c>
      <c r="DOW16441" s="3" t="s">
        <v>30703</v>
      </c>
      <c r="DOX16441" s="3" t="s">
        <v>8118</v>
      </c>
      <c r="DOY16441" s="3" t="s">
        <v>30703</v>
      </c>
      <c r="DOZ16441" s="3" t="s">
        <v>8118</v>
      </c>
      <c r="DPA16441" s="3" t="s">
        <v>30703</v>
      </c>
      <c r="DPB16441" s="3" t="s">
        <v>8118</v>
      </c>
      <c r="DPC16441" s="3" t="s">
        <v>30703</v>
      </c>
      <c r="DPD16441" s="3" t="s">
        <v>8118</v>
      </c>
      <c r="DPE16441" s="3" t="s">
        <v>30703</v>
      </c>
      <c r="DPF16441" s="3" t="s">
        <v>8118</v>
      </c>
      <c r="DPG16441" s="3" t="s">
        <v>30703</v>
      </c>
      <c r="DPH16441" s="3" t="s">
        <v>8118</v>
      </c>
      <c r="DPI16441" s="3" t="s">
        <v>30703</v>
      </c>
      <c r="DPJ16441" s="3" t="s">
        <v>8118</v>
      </c>
      <c r="DPK16441" s="3" t="s">
        <v>30703</v>
      </c>
      <c r="DPL16441" s="3" t="s">
        <v>8118</v>
      </c>
      <c r="DPM16441" s="3" t="s">
        <v>30703</v>
      </c>
      <c r="DPN16441" s="3" t="s">
        <v>8118</v>
      </c>
      <c r="DPO16441" s="3" t="s">
        <v>30703</v>
      </c>
      <c r="DPP16441" s="3" t="s">
        <v>8118</v>
      </c>
      <c r="DPQ16441" s="3" t="s">
        <v>30703</v>
      </c>
      <c r="DPR16441" s="3" t="s">
        <v>8118</v>
      </c>
      <c r="DPS16441" s="3" t="s">
        <v>30703</v>
      </c>
      <c r="DPT16441" s="3" t="s">
        <v>8118</v>
      </c>
      <c r="DPU16441" s="3" t="s">
        <v>30703</v>
      </c>
      <c r="DPV16441" s="3" t="s">
        <v>8118</v>
      </c>
      <c r="DPW16441" s="3" t="s">
        <v>30703</v>
      </c>
      <c r="DPX16441" s="3" t="s">
        <v>8118</v>
      </c>
      <c r="DPY16441" s="3" t="s">
        <v>30703</v>
      </c>
      <c r="DPZ16441" s="3" t="s">
        <v>8118</v>
      </c>
      <c r="DQA16441" s="3" t="s">
        <v>30703</v>
      </c>
      <c r="DQB16441" s="3" t="s">
        <v>8118</v>
      </c>
      <c r="DQC16441" s="3" t="s">
        <v>30703</v>
      </c>
      <c r="DQD16441" s="3" t="s">
        <v>8118</v>
      </c>
      <c r="DQE16441" s="3" t="s">
        <v>30703</v>
      </c>
      <c r="DQF16441" s="3" t="s">
        <v>8118</v>
      </c>
      <c r="DQG16441" s="3" t="s">
        <v>30703</v>
      </c>
      <c r="DQH16441" s="3" t="s">
        <v>8118</v>
      </c>
      <c r="DQI16441" s="3" t="s">
        <v>30703</v>
      </c>
      <c r="DQJ16441" s="3" t="s">
        <v>8118</v>
      </c>
      <c r="DQK16441" s="3" t="s">
        <v>30703</v>
      </c>
      <c r="DQL16441" s="3" t="s">
        <v>8118</v>
      </c>
      <c r="DQM16441" s="3" t="s">
        <v>30703</v>
      </c>
      <c r="DQN16441" s="3" t="s">
        <v>8118</v>
      </c>
      <c r="DQO16441" s="3" t="s">
        <v>30703</v>
      </c>
      <c r="DQP16441" s="3" t="s">
        <v>8118</v>
      </c>
      <c r="DQQ16441" s="3" t="s">
        <v>30703</v>
      </c>
      <c r="DQR16441" s="3" t="s">
        <v>8118</v>
      </c>
      <c r="DQS16441" s="3" t="s">
        <v>30703</v>
      </c>
      <c r="DQT16441" s="3" t="s">
        <v>8118</v>
      </c>
      <c r="DQU16441" s="3" t="s">
        <v>30703</v>
      </c>
      <c r="DQV16441" s="3" t="s">
        <v>8118</v>
      </c>
      <c r="DQW16441" s="3" t="s">
        <v>30703</v>
      </c>
      <c r="DQX16441" s="3" t="s">
        <v>8118</v>
      </c>
      <c r="DQY16441" s="3" t="s">
        <v>30703</v>
      </c>
      <c r="DQZ16441" s="3" t="s">
        <v>8118</v>
      </c>
      <c r="DRA16441" s="3" t="s">
        <v>30703</v>
      </c>
      <c r="DRB16441" s="3" t="s">
        <v>8118</v>
      </c>
      <c r="DRC16441" s="3" t="s">
        <v>30703</v>
      </c>
      <c r="DRD16441" s="3" t="s">
        <v>8118</v>
      </c>
      <c r="DRE16441" s="3" t="s">
        <v>30703</v>
      </c>
      <c r="DRF16441" s="3" t="s">
        <v>8118</v>
      </c>
      <c r="DRG16441" s="3" t="s">
        <v>30703</v>
      </c>
      <c r="DRH16441" s="3" t="s">
        <v>8118</v>
      </c>
      <c r="DRI16441" s="3" t="s">
        <v>30703</v>
      </c>
      <c r="DRJ16441" s="3" t="s">
        <v>8118</v>
      </c>
      <c r="DRK16441" s="3" t="s">
        <v>30703</v>
      </c>
      <c r="DRL16441" s="3" t="s">
        <v>8118</v>
      </c>
      <c r="DRM16441" s="3" t="s">
        <v>30703</v>
      </c>
      <c r="DRN16441" s="3" t="s">
        <v>8118</v>
      </c>
      <c r="DRO16441" s="3" t="s">
        <v>30703</v>
      </c>
      <c r="DRP16441" s="3" t="s">
        <v>8118</v>
      </c>
      <c r="DRQ16441" s="3" t="s">
        <v>30703</v>
      </c>
      <c r="DRR16441" s="3" t="s">
        <v>8118</v>
      </c>
      <c r="DRS16441" s="3" t="s">
        <v>30703</v>
      </c>
      <c r="DRT16441" s="3" t="s">
        <v>8118</v>
      </c>
      <c r="DRU16441" s="3" t="s">
        <v>30703</v>
      </c>
      <c r="DRV16441" s="3" t="s">
        <v>8118</v>
      </c>
      <c r="DRW16441" s="3" t="s">
        <v>30703</v>
      </c>
      <c r="DRX16441" s="3" t="s">
        <v>8118</v>
      </c>
      <c r="DRY16441" s="3" t="s">
        <v>30703</v>
      </c>
      <c r="DRZ16441" s="3" t="s">
        <v>8118</v>
      </c>
      <c r="DSA16441" s="3" t="s">
        <v>30703</v>
      </c>
      <c r="DSB16441" s="3" t="s">
        <v>8118</v>
      </c>
      <c r="DSC16441" s="3" t="s">
        <v>30703</v>
      </c>
      <c r="DSD16441" s="3" t="s">
        <v>8118</v>
      </c>
      <c r="DSE16441" s="3" t="s">
        <v>30703</v>
      </c>
      <c r="DSF16441" s="3" t="s">
        <v>8118</v>
      </c>
      <c r="DSG16441" s="3" t="s">
        <v>30703</v>
      </c>
      <c r="DSH16441" s="3" t="s">
        <v>8118</v>
      </c>
      <c r="DSI16441" s="3" t="s">
        <v>30703</v>
      </c>
      <c r="DSJ16441" s="3" t="s">
        <v>8118</v>
      </c>
      <c r="DSK16441" s="3" t="s">
        <v>30703</v>
      </c>
      <c r="DSL16441" s="3" t="s">
        <v>8118</v>
      </c>
      <c r="DSM16441" s="3" t="s">
        <v>30703</v>
      </c>
      <c r="DSN16441" s="3" t="s">
        <v>8118</v>
      </c>
      <c r="DSO16441" s="3" t="s">
        <v>30703</v>
      </c>
      <c r="DSP16441" s="3" t="s">
        <v>8118</v>
      </c>
      <c r="DSQ16441" s="3" t="s">
        <v>30703</v>
      </c>
      <c r="DSR16441" s="3" t="s">
        <v>8118</v>
      </c>
      <c r="DSS16441" s="3" t="s">
        <v>30703</v>
      </c>
      <c r="DST16441" s="3" t="s">
        <v>8118</v>
      </c>
      <c r="DSU16441" s="3" t="s">
        <v>30703</v>
      </c>
      <c r="DSV16441" s="3" t="s">
        <v>8118</v>
      </c>
      <c r="DSW16441" s="3" t="s">
        <v>30703</v>
      </c>
      <c r="DSX16441" s="3" t="s">
        <v>8118</v>
      </c>
      <c r="DSY16441" s="3" t="s">
        <v>30703</v>
      </c>
      <c r="DSZ16441" s="3" t="s">
        <v>8118</v>
      </c>
      <c r="DTA16441" s="3" t="s">
        <v>30703</v>
      </c>
      <c r="DTB16441" s="3" t="s">
        <v>8118</v>
      </c>
      <c r="DTC16441" s="3" t="s">
        <v>30703</v>
      </c>
      <c r="DTD16441" s="3" t="s">
        <v>8118</v>
      </c>
      <c r="DTE16441" s="3" t="s">
        <v>30703</v>
      </c>
      <c r="DTF16441" s="3" t="s">
        <v>8118</v>
      </c>
      <c r="DTG16441" s="3" t="s">
        <v>30703</v>
      </c>
      <c r="DTH16441" s="3" t="s">
        <v>8118</v>
      </c>
      <c r="DTI16441" s="3" t="s">
        <v>30703</v>
      </c>
      <c r="DTJ16441" s="3" t="s">
        <v>8118</v>
      </c>
      <c r="DTK16441" s="3" t="s">
        <v>30703</v>
      </c>
      <c r="DTL16441" s="3" t="s">
        <v>8118</v>
      </c>
      <c r="DTM16441" s="3" t="s">
        <v>30703</v>
      </c>
      <c r="DTN16441" s="3" t="s">
        <v>8118</v>
      </c>
      <c r="DTO16441" s="3" t="s">
        <v>30703</v>
      </c>
      <c r="DTP16441" s="3" t="s">
        <v>8118</v>
      </c>
      <c r="DTQ16441" s="3" t="s">
        <v>30703</v>
      </c>
      <c r="DTR16441" s="3" t="s">
        <v>8118</v>
      </c>
      <c r="DTS16441" s="3" t="s">
        <v>30703</v>
      </c>
      <c r="DTT16441" s="3" t="s">
        <v>8118</v>
      </c>
      <c r="DTU16441" s="3" t="s">
        <v>30703</v>
      </c>
      <c r="DTV16441" s="3" t="s">
        <v>8118</v>
      </c>
      <c r="DTW16441" s="3" t="s">
        <v>30703</v>
      </c>
      <c r="DTX16441" s="3" t="s">
        <v>8118</v>
      </c>
      <c r="DTY16441" s="3" t="s">
        <v>30703</v>
      </c>
      <c r="DTZ16441" s="3" t="s">
        <v>8118</v>
      </c>
      <c r="DUA16441" s="3" t="s">
        <v>30703</v>
      </c>
      <c r="DUB16441" s="3" t="s">
        <v>8118</v>
      </c>
      <c r="DUC16441" s="3" t="s">
        <v>30703</v>
      </c>
      <c r="DUD16441" s="3" t="s">
        <v>8118</v>
      </c>
      <c r="DUE16441" s="3" t="s">
        <v>30703</v>
      </c>
      <c r="DUF16441" s="3" t="s">
        <v>8118</v>
      </c>
      <c r="DUG16441" s="3" t="s">
        <v>30703</v>
      </c>
      <c r="DUH16441" s="3" t="s">
        <v>8118</v>
      </c>
      <c r="DUI16441" s="3" t="s">
        <v>30703</v>
      </c>
      <c r="DUJ16441" s="3" t="s">
        <v>8118</v>
      </c>
      <c r="DUK16441" s="3" t="s">
        <v>30703</v>
      </c>
      <c r="DUL16441" s="3" t="s">
        <v>8118</v>
      </c>
      <c r="DUM16441" s="3" t="s">
        <v>30703</v>
      </c>
      <c r="DUN16441" s="3" t="s">
        <v>8118</v>
      </c>
      <c r="DUO16441" s="3" t="s">
        <v>30703</v>
      </c>
      <c r="DUP16441" s="3" t="s">
        <v>8118</v>
      </c>
      <c r="DUQ16441" s="3" t="s">
        <v>30703</v>
      </c>
      <c r="DUR16441" s="3" t="s">
        <v>8118</v>
      </c>
      <c r="DUS16441" s="3" t="s">
        <v>30703</v>
      </c>
      <c r="DUT16441" s="3" t="s">
        <v>8118</v>
      </c>
      <c r="DUU16441" s="3" t="s">
        <v>30703</v>
      </c>
      <c r="DUV16441" s="3" t="s">
        <v>8118</v>
      </c>
      <c r="DUW16441" s="3" t="s">
        <v>30703</v>
      </c>
      <c r="DUX16441" s="3" t="s">
        <v>8118</v>
      </c>
      <c r="DUY16441" s="3" t="s">
        <v>30703</v>
      </c>
      <c r="DUZ16441" s="3" t="s">
        <v>8118</v>
      </c>
      <c r="DVA16441" s="3" t="s">
        <v>30703</v>
      </c>
      <c r="DVB16441" s="3" t="s">
        <v>8118</v>
      </c>
      <c r="DVC16441" s="3" t="s">
        <v>30703</v>
      </c>
      <c r="DVD16441" s="3" t="s">
        <v>8118</v>
      </c>
      <c r="DVE16441" s="3" t="s">
        <v>30703</v>
      </c>
      <c r="DVF16441" s="3" t="s">
        <v>8118</v>
      </c>
      <c r="DVG16441" s="3" t="s">
        <v>30703</v>
      </c>
      <c r="DVH16441" s="3" t="s">
        <v>8118</v>
      </c>
      <c r="DVI16441" s="3" t="s">
        <v>30703</v>
      </c>
      <c r="DVJ16441" s="3" t="s">
        <v>8118</v>
      </c>
      <c r="DVK16441" s="3" t="s">
        <v>30703</v>
      </c>
      <c r="DVL16441" s="3" t="s">
        <v>8118</v>
      </c>
      <c r="DVM16441" s="3" t="s">
        <v>30703</v>
      </c>
      <c r="DVN16441" s="3" t="s">
        <v>8118</v>
      </c>
      <c r="DVO16441" s="3" t="s">
        <v>30703</v>
      </c>
      <c r="DVP16441" s="3" t="s">
        <v>8118</v>
      </c>
      <c r="DVQ16441" s="3" t="s">
        <v>30703</v>
      </c>
      <c r="DVR16441" s="3" t="s">
        <v>8118</v>
      </c>
      <c r="DVS16441" s="3" t="s">
        <v>30703</v>
      </c>
      <c r="DVT16441" s="3" t="s">
        <v>8118</v>
      </c>
      <c r="DVU16441" s="3" t="s">
        <v>30703</v>
      </c>
      <c r="DVV16441" s="3" t="s">
        <v>8118</v>
      </c>
      <c r="DVW16441" s="3" t="s">
        <v>30703</v>
      </c>
      <c r="DVX16441" s="3" t="s">
        <v>8118</v>
      </c>
      <c r="DVY16441" s="3" t="s">
        <v>30703</v>
      </c>
      <c r="DVZ16441" s="3" t="s">
        <v>8118</v>
      </c>
      <c r="DWA16441" s="3" t="s">
        <v>30703</v>
      </c>
      <c r="DWB16441" s="3" t="s">
        <v>8118</v>
      </c>
      <c r="DWC16441" s="3" t="s">
        <v>30703</v>
      </c>
      <c r="DWD16441" s="3" t="s">
        <v>8118</v>
      </c>
      <c r="DWE16441" s="3" t="s">
        <v>30703</v>
      </c>
      <c r="DWF16441" s="3" t="s">
        <v>8118</v>
      </c>
      <c r="DWG16441" s="3" t="s">
        <v>30703</v>
      </c>
      <c r="DWH16441" s="3" t="s">
        <v>8118</v>
      </c>
      <c r="DWI16441" s="3" t="s">
        <v>30703</v>
      </c>
      <c r="DWJ16441" s="3" t="s">
        <v>8118</v>
      </c>
      <c r="DWK16441" s="3" t="s">
        <v>30703</v>
      </c>
      <c r="DWL16441" s="3" t="s">
        <v>8118</v>
      </c>
      <c r="DWM16441" s="3" t="s">
        <v>30703</v>
      </c>
      <c r="DWN16441" s="3" t="s">
        <v>8118</v>
      </c>
      <c r="DWO16441" s="3" t="s">
        <v>30703</v>
      </c>
      <c r="DWP16441" s="3" t="s">
        <v>8118</v>
      </c>
      <c r="DWQ16441" s="3" t="s">
        <v>30703</v>
      </c>
      <c r="DWR16441" s="3" t="s">
        <v>8118</v>
      </c>
      <c r="DWS16441" s="3" t="s">
        <v>30703</v>
      </c>
      <c r="DWT16441" s="3" t="s">
        <v>8118</v>
      </c>
      <c r="DWU16441" s="3" t="s">
        <v>30703</v>
      </c>
      <c r="DWV16441" s="3" t="s">
        <v>8118</v>
      </c>
      <c r="DWW16441" s="3" t="s">
        <v>30703</v>
      </c>
      <c r="DWX16441" s="3" t="s">
        <v>8118</v>
      </c>
      <c r="DWY16441" s="3" t="s">
        <v>30703</v>
      </c>
      <c r="DWZ16441" s="3" t="s">
        <v>8118</v>
      </c>
      <c r="DXA16441" s="3" t="s">
        <v>30703</v>
      </c>
      <c r="DXB16441" s="3" t="s">
        <v>8118</v>
      </c>
      <c r="DXC16441" s="3" t="s">
        <v>30703</v>
      </c>
      <c r="DXD16441" s="3" t="s">
        <v>8118</v>
      </c>
      <c r="DXE16441" s="3" t="s">
        <v>30703</v>
      </c>
      <c r="DXF16441" s="3" t="s">
        <v>8118</v>
      </c>
      <c r="DXG16441" s="3" t="s">
        <v>30703</v>
      </c>
      <c r="DXH16441" s="3" t="s">
        <v>8118</v>
      </c>
      <c r="DXI16441" s="3" t="s">
        <v>30703</v>
      </c>
      <c r="DXJ16441" s="3" t="s">
        <v>8118</v>
      </c>
      <c r="DXK16441" s="3" t="s">
        <v>30703</v>
      </c>
      <c r="DXL16441" s="3" t="s">
        <v>8118</v>
      </c>
      <c r="DXM16441" s="3" t="s">
        <v>30703</v>
      </c>
      <c r="DXN16441" s="3" t="s">
        <v>8118</v>
      </c>
      <c r="DXO16441" s="3" t="s">
        <v>30703</v>
      </c>
      <c r="DXP16441" s="3" t="s">
        <v>8118</v>
      </c>
      <c r="DXQ16441" s="3" t="s">
        <v>30703</v>
      </c>
      <c r="DXR16441" s="3" t="s">
        <v>8118</v>
      </c>
      <c r="DXS16441" s="3" t="s">
        <v>30703</v>
      </c>
      <c r="DXT16441" s="3" t="s">
        <v>8118</v>
      </c>
      <c r="DXU16441" s="3" t="s">
        <v>30703</v>
      </c>
      <c r="DXV16441" s="3" t="s">
        <v>8118</v>
      </c>
      <c r="DXW16441" s="3" t="s">
        <v>30703</v>
      </c>
      <c r="DXX16441" s="3" t="s">
        <v>8118</v>
      </c>
      <c r="DXY16441" s="3" t="s">
        <v>30703</v>
      </c>
      <c r="DXZ16441" s="3" t="s">
        <v>8118</v>
      </c>
      <c r="DYA16441" s="3" t="s">
        <v>30703</v>
      </c>
      <c r="DYB16441" s="3" t="s">
        <v>8118</v>
      </c>
      <c r="DYC16441" s="3" t="s">
        <v>30703</v>
      </c>
      <c r="DYD16441" s="3" t="s">
        <v>8118</v>
      </c>
      <c r="DYE16441" s="3" t="s">
        <v>30703</v>
      </c>
      <c r="DYF16441" s="3" t="s">
        <v>8118</v>
      </c>
      <c r="DYG16441" s="3" t="s">
        <v>30703</v>
      </c>
      <c r="DYH16441" s="3" t="s">
        <v>8118</v>
      </c>
      <c r="DYI16441" s="3" t="s">
        <v>30703</v>
      </c>
      <c r="DYJ16441" s="3" t="s">
        <v>8118</v>
      </c>
      <c r="DYK16441" s="3" t="s">
        <v>30703</v>
      </c>
      <c r="DYL16441" s="3" t="s">
        <v>8118</v>
      </c>
      <c r="DYM16441" s="3" t="s">
        <v>30703</v>
      </c>
      <c r="DYN16441" s="3" t="s">
        <v>8118</v>
      </c>
      <c r="DYO16441" s="3" t="s">
        <v>30703</v>
      </c>
      <c r="DYP16441" s="3" t="s">
        <v>8118</v>
      </c>
      <c r="DYQ16441" s="3" t="s">
        <v>30703</v>
      </c>
      <c r="DYR16441" s="3" t="s">
        <v>8118</v>
      </c>
      <c r="DYS16441" s="3" t="s">
        <v>30703</v>
      </c>
      <c r="DYT16441" s="3" t="s">
        <v>8118</v>
      </c>
      <c r="DYU16441" s="3" t="s">
        <v>30703</v>
      </c>
      <c r="DYV16441" s="3" t="s">
        <v>8118</v>
      </c>
      <c r="DYW16441" s="3" t="s">
        <v>30703</v>
      </c>
      <c r="DYX16441" s="3" t="s">
        <v>8118</v>
      </c>
      <c r="DYY16441" s="3" t="s">
        <v>30703</v>
      </c>
      <c r="DYZ16441" s="3" t="s">
        <v>8118</v>
      </c>
      <c r="DZA16441" s="3" t="s">
        <v>30703</v>
      </c>
      <c r="DZB16441" s="3" t="s">
        <v>8118</v>
      </c>
      <c r="DZC16441" s="3" t="s">
        <v>30703</v>
      </c>
      <c r="DZD16441" s="3" t="s">
        <v>8118</v>
      </c>
      <c r="DZE16441" s="3" t="s">
        <v>30703</v>
      </c>
      <c r="DZF16441" s="3" t="s">
        <v>8118</v>
      </c>
      <c r="DZG16441" s="3" t="s">
        <v>30703</v>
      </c>
      <c r="DZH16441" s="3" t="s">
        <v>8118</v>
      </c>
      <c r="DZI16441" s="3" t="s">
        <v>30703</v>
      </c>
      <c r="DZJ16441" s="3" t="s">
        <v>8118</v>
      </c>
      <c r="DZK16441" s="3" t="s">
        <v>30703</v>
      </c>
      <c r="DZL16441" s="3" t="s">
        <v>8118</v>
      </c>
      <c r="DZM16441" s="3" t="s">
        <v>30703</v>
      </c>
      <c r="DZN16441" s="3" t="s">
        <v>8118</v>
      </c>
      <c r="DZO16441" s="3" t="s">
        <v>30703</v>
      </c>
      <c r="DZP16441" s="3" t="s">
        <v>8118</v>
      </c>
      <c r="DZQ16441" s="3" t="s">
        <v>30703</v>
      </c>
      <c r="DZR16441" s="3" t="s">
        <v>8118</v>
      </c>
      <c r="DZS16441" s="3" t="s">
        <v>30703</v>
      </c>
      <c r="DZT16441" s="3" t="s">
        <v>8118</v>
      </c>
      <c r="DZU16441" s="3" t="s">
        <v>30703</v>
      </c>
      <c r="DZV16441" s="3" t="s">
        <v>8118</v>
      </c>
      <c r="DZW16441" s="3" t="s">
        <v>30703</v>
      </c>
      <c r="DZX16441" s="3" t="s">
        <v>8118</v>
      </c>
      <c r="DZY16441" s="3" t="s">
        <v>30703</v>
      </c>
      <c r="DZZ16441" s="3" t="s">
        <v>8118</v>
      </c>
      <c r="EAA16441" s="3" t="s">
        <v>30703</v>
      </c>
      <c r="EAB16441" s="3" t="s">
        <v>8118</v>
      </c>
      <c r="EAC16441" s="3" t="s">
        <v>30703</v>
      </c>
      <c r="EAD16441" s="3" t="s">
        <v>8118</v>
      </c>
      <c r="EAE16441" s="3" t="s">
        <v>30703</v>
      </c>
      <c r="EAF16441" s="3" t="s">
        <v>8118</v>
      </c>
      <c r="EAG16441" s="3" t="s">
        <v>30703</v>
      </c>
      <c r="EAH16441" s="3" t="s">
        <v>8118</v>
      </c>
      <c r="EAI16441" s="3" t="s">
        <v>30703</v>
      </c>
      <c r="EAJ16441" s="3" t="s">
        <v>8118</v>
      </c>
      <c r="EAK16441" s="3" t="s">
        <v>30703</v>
      </c>
      <c r="EAL16441" s="3" t="s">
        <v>8118</v>
      </c>
      <c r="EAM16441" s="3" t="s">
        <v>30703</v>
      </c>
      <c r="EAN16441" s="3" t="s">
        <v>8118</v>
      </c>
      <c r="EAO16441" s="3" t="s">
        <v>30703</v>
      </c>
      <c r="EAP16441" s="3" t="s">
        <v>8118</v>
      </c>
      <c r="EAQ16441" s="3" t="s">
        <v>30703</v>
      </c>
      <c r="EAR16441" s="3" t="s">
        <v>8118</v>
      </c>
      <c r="EAS16441" s="3" t="s">
        <v>30703</v>
      </c>
      <c r="EAT16441" s="3" t="s">
        <v>8118</v>
      </c>
      <c r="EAU16441" s="3" t="s">
        <v>30703</v>
      </c>
      <c r="EAV16441" s="3" t="s">
        <v>8118</v>
      </c>
      <c r="EAW16441" s="3" t="s">
        <v>30703</v>
      </c>
      <c r="EAX16441" s="3" t="s">
        <v>8118</v>
      </c>
      <c r="EAY16441" s="3" t="s">
        <v>30703</v>
      </c>
      <c r="EAZ16441" s="3" t="s">
        <v>8118</v>
      </c>
      <c r="EBA16441" s="3" t="s">
        <v>30703</v>
      </c>
      <c r="EBB16441" s="3" t="s">
        <v>8118</v>
      </c>
      <c r="EBC16441" s="3" t="s">
        <v>30703</v>
      </c>
      <c r="EBD16441" s="3" t="s">
        <v>8118</v>
      </c>
      <c r="EBE16441" s="3" t="s">
        <v>30703</v>
      </c>
      <c r="EBF16441" s="3" t="s">
        <v>8118</v>
      </c>
      <c r="EBG16441" s="3" t="s">
        <v>30703</v>
      </c>
      <c r="EBH16441" s="3" t="s">
        <v>8118</v>
      </c>
      <c r="EBI16441" s="3" t="s">
        <v>30703</v>
      </c>
      <c r="EBJ16441" s="3" t="s">
        <v>8118</v>
      </c>
      <c r="EBK16441" s="3" t="s">
        <v>30703</v>
      </c>
      <c r="EBL16441" s="3" t="s">
        <v>8118</v>
      </c>
      <c r="EBM16441" s="3" t="s">
        <v>30703</v>
      </c>
      <c r="EBN16441" s="3" t="s">
        <v>8118</v>
      </c>
      <c r="EBO16441" s="3" t="s">
        <v>30703</v>
      </c>
      <c r="EBP16441" s="3" t="s">
        <v>8118</v>
      </c>
      <c r="EBQ16441" s="3" t="s">
        <v>30703</v>
      </c>
      <c r="EBR16441" s="3" t="s">
        <v>8118</v>
      </c>
      <c r="EBS16441" s="3" t="s">
        <v>30703</v>
      </c>
      <c r="EBT16441" s="3" t="s">
        <v>8118</v>
      </c>
      <c r="EBU16441" s="3" t="s">
        <v>30703</v>
      </c>
      <c r="EBV16441" s="3" t="s">
        <v>8118</v>
      </c>
      <c r="EBW16441" s="3" t="s">
        <v>30703</v>
      </c>
      <c r="EBX16441" s="3" t="s">
        <v>8118</v>
      </c>
      <c r="EBY16441" s="3" t="s">
        <v>30703</v>
      </c>
      <c r="EBZ16441" s="3" t="s">
        <v>8118</v>
      </c>
      <c r="ECA16441" s="3" t="s">
        <v>30703</v>
      </c>
      <c r="ECB16441" s="3" t="s">
        <v>8118</v>
      </c>
      <c r="ECC16441" s="3" t="s">
        <v>30703</v>
      </c>
      <c r="ECD16441" s="3" t="s">
        <v>8118</v>
      </c>
      <c r="ECE16441" s="3" t="s">
        <v>30703</v>
      </c>
      <c r="ECF16441" s="3" t="s">
        <v>8118</v>
      </c>
      <c r="ECG16441" s="3" t="s">
        <v>30703</v>
      </c>
      <c r="ECH16441" s="3" t="s">
        <v>8118</v>
      </c>
      <c r="ECI16441" s="3" t="s">
        <v>30703</v>
      </c>
      <c r="ECJ16441" s="3" t="s">
        <v>8118</v>
      </c>
      <c r="ECK16441" s="3" t="s">
        <v>30703</v>
      </c>
      <c r="ECL16441" s="3" t="s">
        <v>8118</v>
      </c>
      <c r="ECM16441" s="3" t="s">
        <v>30703</v>
      </c>
      <c r="ECN16441" s="3" t="s">
        <v>8118</v>
      </c>
      <c r="ECO16441" s="3" t="s">
        <v>30703</v>
      </c>
      <c r="ECP16441" s="3" t="s">
        <v>8118</v>
      </c>
      <c r="ECQ16441" s="3" t="s">
        <v>30703</v>
      </c>
      <c r="ECR16441" s="3" t="s">
        <v>8118</v>
      </c>
      <c r="ECS16441" s="3" t="s">
        <v>30703</v>
      </c>
      <c r="ECT16441" s="3" t="s">
        <v>8118</v>
      </c>
      <c r="ECU16441" s="3" t="s">
        <v>30703</v>
      </c>
      <c r="ECV16441" s="3" t="s">
        <v>8118</v>
      </c>
      <c r="ECW16441" s="3" t="s">
        <v>30703</v>
      </c>
      <c r="ECX16441" s="3" t="s">
        <v>8118</v>
      </c>
      <c r="ECY16441" s="3" t="s">
        <v>30703</v>
      </c>
      <c r="ECZ16441" s="3" t="s">
        <v>8118</v>
      </c>
      <c r="EDA16441" s="3" t="s">
        <v>30703</v>
      </c>
      <c r="EDB16441" s="3" t="s">
        <v>8118</v>
      </c>
      <c r="EDC16441" s="3" t="s">
        <v>30703</v>
      </c>
      <c r="EDD16441" s="3" t="s">
        <v>8118</v>
      </c>
      <c r="EDE16441" s="3" t="s">
        <v>30703</v>
      </c>
      <c r="EDF16441" s="3" t="s">
        <v>8118</v>
      </c>
      <c r="EDG16441" s="3" t="s">
        <v>30703</v>
      </c>
      <c r="EDH16441" s="3" t="s">
        <v>8118</v>
      </c>
      <c r="EDI16441" s="3" t="s">
        <v>30703</v>
      </c>
      <c r="EDJ16441" s="3" t="s">
        <v>8118</v>
      </c>
      <c r="EDK16441" s="3" t="s">
        <v>30703</v>
      </c>
      <c r="EDL16441" s="3" t="s">
        <v>8118</v>
      </c>
      <c r="EDM16441" s="3" t="s">
        <v>30703</v>
      </c>
      <c r="EDN16441" s="3" t="s">
        <v>8118</v>
      </c>
      <c r="EDO16441" s="3" t="s">
        <v>30703</v>
      </c>
      <c r="EDP16441" s="3" t="s">
        <v>8118</v>
      </c>
      <c r="EDQ16441" s="3" t="s">
        <v>30703</v>
      </c>
      <c r="EDR16441" s="3" t="s">
        <v>8118</v>
      </c>
      <c r="EDS16441" s="3" t="s">
        <v>30703</v>
      </c>
      <c r="EDT16441" s="3" t="s">
        <v>8118</v>
      </c>
      <c r="EDU16441" s="3" t="s">
        <v>30703</v>
      </c>
      <c r="EDV16441" s="3" t="s">
        <v>8118</v>
      </c>
      <c r="EDW16441" s="3" t="s">
        <v>30703</v>
      </c>
      <c r="EDX16441" s="3" t="s">
        <v>8118</v>
      </c>
      <c r="EDY16441" s="3" t="s">
        <v>30703</v>
      </c>
      <c r="EDZ16441" s="3" t="s">
        <v>8118</v>
      </c>
      <c r="EEA16441" s="3" t="s">
        <v>30703</v>
      </c>
      <c r="EEB16441" s="3" t="s">
        <v>8118</v>
      </c>
      <c r="EEC16441" s="3" t="s">
        <v>30703</v>
      </c>
      <c r="EED16441" s="3" t="s">
        <v>8118</v>
      </c>
      <c r="EEE16441" s="3" t="s">
        <v>30703</v>
      </c>
      <c r="EEF16441" s="3" t="s">
        <v>8118</v>
      </c>
      <c r="EEG16441" s="3" t="s">
        <v>30703</v>
      </c>
      <c r="EEH16441" s="3" t="s">
        <v>8118</v>
      </c>
      <c r="EEI16441" s="3" t="s">
        <v>30703</v>
      </c>
      <c r="EEJ16441" s="3" t="s">
        <v>8118</v>
      </c>
      <c r="EEK16441" s="3" t="s">
        <v>30703</v>
      </c>
      <c r="EEL16441" s="3" t="s">
        <v>8118</v>
      </c>
      <c r="EEM16441" s="3" t="s">
        <v>30703</v>
      </c>
      <c r="EEN16441" s="3" t="s">
        <v>8118</v>
      </c>
      <c r="EEO16441" s="3" t="s">
        <v>30703</v>
      </c>
      <c r="EEP16441" s="3" t="s">
        <v>8118</v>
      </c>
      <c r="EEQ16441" s="3" t="s">
        <v>30703</v>
      </c>
      <c r="EER16441" s="3" t="s">
        <v>8118</v>
      </c>
      <c r="EES16441" s="3" t="s">
        <v>30703</v>
      </c>
      <c r="EET16441" s="3" t="s">
        <v>8118</v>
      </c>
      <c r="EEU16441" s="3" t="s">
        <v>30703</v>
      </c>
      <c r="EEV16441" s="3" t="s">
        <v>8118</v>
      </c>
      <c r="EEW16441" s="3" t="s">
        <v>30703</v>
      </c>
      <c r="EEX16441" s="3" t="s">
        <v>8118</v>
      </c>
      <c r="EEY16441" s="3" t="s">
        <v>30703</v>
      </c>
      <c r="EEZ16441" s="3" t="s">
        <v>8118</v>
      </c>
      <c r="EFA16441" s="3" t="s">
        <v>30703</v>
      </c>
      <c r="EFB16441" s="3" t="s">
        <v>8118</v>
      </c>
      <c r="EFC16441" s="3" t="s">
        <v>30703</v>
      </c>
      <c r="EFD16441" s="3" t="s">
        <v>8118</v>
      </c>
      <c r="EFE16441" s="3" t="s">
        <v>30703</v>
      </c>
      <c r="EFF16441" s="3" t="s">
        <v>8118</v>
      </c>
      <c r="EFG16441" s="3" t="s">
        <v>30703</v>
      </c>
      <c r="EFH16441" s="3" t="s">
        <v>8118</v>
      </c>
      <c r="EFI16441" s="3" t="s">
        <v>30703</v>
      </c>
      <c r="EFJ16441" s="3" t="s">
        <v>8118</v>
      </c>
      <c r="EFK16441" s="3" t="s">
        <v>30703</v>
      </c>
      <c r="EFL16441" s="3" t="s">
        <v>8118</v>
      </c>
      <c r="EFM16441" s="3" t="s">
        <v>30703</v>
      </c>
      <c r="EFN16441" s="3" t="s">
        <v>8118</v>
      </c>
      <c r="EFO16441" s="3" t="s">
        <v>30703</v>
      </c>
      <c r="EFP16441" s="3" t="s">
        <v>8118</v>
      </c>
      <c r="EFQ16441" s="3" t="s">
        <v>30703</v>
      </c>
      <c r="EFR16441" s="3" t="s">
        <v>8118</v>
      </c>
      <c r="EFS16441" s="3" t="s">
        <v>30703</v>
      </c>
      <c r="EFT16441" s="3" t="s">
        <v>8118</v>
      </c>
      <c r="EFU16441" s="3" t="s">
        <v>30703</v>
      </c>
      <c r="EFV16441" s="3" t="s">
        <v>8118</v>
      </c>
      <c r="EFW16441" s="3" t="s">
        <v>30703</v>
      </c>
      <c r="EFX16441" s="3" t="s">
        <v>8118</v>
      </c>
      <c r="EFY16441" s="3" t="s">
        <v>30703</v>
      </c>
      <c r="EFZ16441" s="3" t="s">
        <v>8118</v>
      </c>
      <c r="EGA16441" s="3" t="s">
        <v>30703</v>
      </c>
      <c r="EGB16441" s="3" t="s">
        <v>8118</v>
      </c>
      <c r="EGC16441" s="3" t="s">
        <v>30703</v>
      </c>
      <c r="EGD16441" s="3" t="s">
        <v>8118</v>
      </c>
      <c r="EGE16441" s="3" t="s">
        <v>30703</v>
      </c>
      <c r="EGF16441" s="3" t="s">
        <v>8118</v>
      </c>
      <c r="EGG16441" s="3" t="s">
        <v>30703</v>
      </c>
      <c r="EGH16441" s="3" t="s">
        <v>8118</v>
      </c>
      <c r="EGI16441" s="3" t="s">
        <v>30703</v>
      </c>
      <c r="EGJ16441" s="3" t="s">
        <v>8118</v>
      </c>
      <c r="EGK16441" s="3" t="s">
        <v>30703</v>
      </c>
      <c r="EGL16441" s="3" t="s">
        <v>8118</v>
      </c>
      <c r="EGM16441" s="3" t="s">
        <v>30703</v>
      </c>
      <c r="EGN16441" s="3" t="s">
        <v>8118</v>
      </c>
      <c r="EGO16441" s="3" t="s">
        <v>30703</v>
      </c>
      <c r="EGP16441" s="3" t="s">
        <v>8118</v>
      </c>
      <c r="EGQ16441" s="3" t="s">
        <v>30703</v>
      </c>
      <c r="EGR16441" s="3" t="s">
        <v>8118</v>
      </c>
      <c r="EGS16441" s="3" t="s">
        <v>30703</v>
      </c>
      <c r="EGT16441" s="3" t="s">
        <v>8118</v>
      </c>
      <c r="EGU16441" s="3" t="s">
        <v>30703</v>
      </c>
      <c r="EGV16441" s="3" t="s">
        <v>8118</v>
      </c>
      <c r="EGW16441" s="3" t="s">
        <v>30703</v>
      </c>
      <c r="EGX16441" s="3" t="s">
        <v>8118</v>
      </c>
      <c r="EGY16441" s="3" t="s">
        <v>30703</v>
      </c>
      <c r="EGZ16441" s="3" t="s">
        <v>8118</v>
      </c>
      <c r="EHA16441" s="3" t="s">
        <v>30703</v>
      </c>
      <c r="EHB16441" s="3" t="s">
        <v>8118</v>
      </c>
      <c r="EHC16441" s="3" t="s">
        <v>30703</v>
      </c>
      <c r="EHD16441" s="3" t="s">
        <v>8118</v>
      </c>
      <c r="EHE16441" s="3" t="s">
        <v>30703</v>
      </c>
      <c r="EHF16441" s="3" t="s">
        <v>8118</v>
      </c>
      <c r="EHG16441" s="3" t="s">
        <v>30703</v>
      </c>
      <c r="EHH16441" s="3" t="s">
        <v>8118</v>
      </c>
      <c r="EHI16441" s="3" t="s">
        <v>30703</v>
      </c>
      <c r="EHJ16441" s="3" t="s">
        <v>8118</v>
      </c>
      <c r="EHK16441" s="3" t="s">
        <v>30703</v>
      </c>
      <c r="EHL16441" s="3" t="s">
        <v>8118</v>
      </c>
      <c r="EHM16441" s="3" t="s">
        <v>30703</v>
      </c>
      <c r="EHN16441" s="3" t="s">
        <v>8118</v>
      </c>
      <c r="EHO16441" s="3" t="s">
        <v>30703</v>
      </c>
      <c r="EHP16441" s="3" t="s">
        <v>8118</v>
      </c>
      <c r="EHQ16441" s="3" t="s">
        <v>30703</v>
      </c>
      <c r="EHR16441" s="3" t="s">
        <v>8118</v>
      </c>
      <c r="EHS16441" s="3" t="s">
        <v>30703</v>
      </c>
      <c r="EHT16441" s="3" t="s">
        <v>8118</v>
      </c>
      <c r="EHU16441" s="3" t="s">
        <v>30703</v>
      </c>
      <c r="EHV16441" s="3" t="s">
        <v>8118</v>
      </c>
      <c r="EHW16441" s="3" t="s">
        <v>30703</v>
      </c>
      <c r="EHX16441" s="3" t="s">
        <v>8118</v>
      </c>
      <c r="EHY16441" s="3" t="s">
        <v>30703</v>
      </c>
      <c r="EHZ16441" s="3" t="s">
        <v>8118</v>
      </c>
      <c r="EIA16441" s="3" t="s">
        <v>30703</v>
      </c>
      <c r="EIB16441" s="3" t="s">
        <v>8118</v>
      </c>
      <c r="EIC16441" s="3" t="s">
        <v>30703</v>
      </c>
      <c r="EID16441" s="3" t="s">
        <v>8118</v>
      </c>
      <c r="EIE16441" s="3" t="s">
        <v>30703</v>
      </c>
      <c r="EIF16441" s="3" t="s">
        <v>8118</v>
      </c>
      <c r="EIG16441" s="3" t="s">
        <v>30703</v>
      </c>
      <c r="EIH16441" s="3" t="s">
        <v>8118</v>
      </c>
      <c r="EII16441" s="3" t="s">
        <v>30703</v>
      </c>
      <c r="EIJ16441" s="3" t="s">
        <v>8118</v>
      </c>
      <c r="EIK16441" s="3" t="s">
        <v>30703</v>
      </c>
      <c r="EIL16441" s="3" t="s">
        <v>8118</v>
      </c>
      <c r="EIM16441" s="3" t="s">
        <v>30703</v>
      </c>
      <c r="EIN16441" s="3" t="s">
        <v>8118</v>
      </c>
      <c r="EIO16441" s="3" t="s">
        <v>30703</v>
      </c>
      <c r="EIP16441" s="3" t="s">
        <v>8118</v>
      </c>
      <c r="EIQ16441" s="3" t="s">
        <v>30703</v>
      </c>
      <c r="EIR16441" s="3" t="s">
        <v>8118</v>
      </c>
      <c r="EIS16441" s="3" t="s">
        <v>30703</v>
      </c>
      <c r="EIT16441" s="3" t="s">
        <v>8118</v>
      </c>
      <c r="EIU16441" s="3" t="s">
        <v>30703</v>
      </c>
      <c r="EIV16441" s="3" t="s">
        <v>8118</v>
      </c>
      <c r="EIW16441" s="3" t="s">
        <v>30703</v>
      </c>
      <c r="EIX16441" s="3" t="s">
        <v>8118</v>
      </c>
      <c r="EIY16441" s="3" t="s">
        <v>30703</v>
      </c>
      <c r="EIZ16441" s="3" t="s">
        <v>8118</v>
      </c>
      <c r="EJA16441" s="3" t="s">
        <v>30703</v>
      </c>
      <c r="EJB16441" s="3" t="s">
        <v>8118</v>
      </c>
      <c r="EJC16441" s="3" t="s">
        <v>30703</v>
      </c>
      <c r="EJD16441" s="3" t="s">
        <v>8118</v>
      </c>
      <c r="EJE16441" s="3" t="s">
        <v>30703</v>
      </c>
      <c r="EJF16441" s="3" t="s">
        <v>8118</v>
      </c>
      <c r="EJG16441" s="3" t="s">
        <v>30703</v>
      </c>
      <c r="EJH16441" s="3" t="s">
        <v>8118</v>
      </c>
      <c r="EJI16441" s="3" t="s">
        <v>30703</v>
      </c>
      <c r="EJJ16441" s="3" t="s">
        <v>8118</v>
      </c>
      <c r="EJK16441" s="3" t="s">
        <v>30703</v>
      </c>
      <c r="EJL16441" s="3" t="s">
        <v>8118</v>
      </c>
      <c r="EJM16441" s="3" t="s">
        <v>30703</v>
      </c>
      <c r="EJN16441" s="3" t="s">
        <v>8118</v>
      </c>
      <c r="EJO16441" s="3" t="s">
        <v>30703</v>
      </c>
      <c r="EJP16441" s="3" t="s">
        <v>8118</v>
      </c>
      <c r="EJQ16441" s="3" t="s">
        <v>30703</v>
      </c>
      <c r="EJR16441" s="3" t="s">
        <v>8118</v>
      </c>
      <c r="EJS16441" s="3" t="s">
        <v>30703</v>
      </c>
      <c r="EJT16441" s="3" t="s">
        <v>8118</v>
      </c>
      <c r="EJU16441" s="3" t="s">
        <v>30703</v>
      </c>
      <c r="EJV16441" s="3" t="s">
        <v>8118</v>
      </c>
      <c r="EJW16441" s="3" t="s">
        <v>30703</v>
      </c>
      <c r="EJX16441" s="3" t="s">
        <v>8118</v>
      </c>
      <c r="EJY16441" s="3" t="s">
        <v>30703</v>
      </c>
      <c r="EJZ16441" s="3" t="s">
        <v>8118</v>
      </c>
      <c r="EKA16441" s="3" t="s">
        <v>30703</v>
      </c>
      <c r="EKB16441" s="3" t="s">
        <v>8118</v>
      </c>
      <c r="EKC16441" s="3" t="s">
        <v>30703</v>
      </c>
      <c r="EKD16441" s="3" t="s">
        <v>8118</v>
      </c>
      <c r="EKE16441" s="3" t="s">
        <v>30703</v>
      </c>
      <c r="EKF16441" s="3" t="s">
        <v>8118</v>
      </c>
      <c r="EKG16441" s="3" t="s">
        <v>30703</v>
      </c>
      <c r="EKH16441" s="3" t="s">
        <v>8118</v>
      </c>
      <c r="EKI16441" s="3" t="s">
        <v>30703</v>
      </c>
      <c r="EKJ16441" s="3" t="s">
        <v>8118</v>
      </c>
      <c r="EKK16441" s="3" t="s">
        <v>30703</v>
      </c>
      <c r="EKL16441" s="3" t="s">
        <v>8118</v>
      </c>
      <c r="EKM16441" s="3" t="s">
        <v>30703</v>
      </c>
      <c r="EKN16441" s="3" t="s">
        <v>8118</v>
      </c>
      <c r="EKO16441" s="3" t="s">
        <v>30703</v>
      </c>
      <c r="EKP16441" s="3" t="s">
        <v>8118</v>
      </c>
      <c r="EKQ16441" s="3" t="s">
        <v>30703</v>
      </c>
      <c r="EKR16441" s="3" t="s">
        <v>8118</v>
      </c>
      <c r="EKS16441" s="3" t="s">
        <v>30703</v>
      </c>
      <c r="EKT16441" s="3" t="s">
        <v>8118</v>
      </c>
      <c r="EKU16441" s="3" t="s">
        <v>30703</v>
      </c>
      <c r="EKV16441" s="3" t="s">
        <v>8118</v>
      </c>
      <c r="EKW16441" s="3" t="s">
        <v>30703</v>
      </c>
      <c r="EKX16441" s="3" t="s">
        <v>8118</v>
      </c>
      <c r="EKY16441" s="3" t="s">
        <v>30703</v>
      </c>
      <c r="EKZ16441" s="3" t="s">
        <v>8118</v>
      </c>
      <c r="ELA16441" s="3" t="s">
        <v>30703</v>
      </c>
      <c r="ELB16441" s="3" t="s">
        <v>8118</v>
      </c>
      <c r="ELC16441" s="3" t="s">
        <v>30703</v>
      </c>
      <c r="ELD16441" s="3" t="s">
        <v>8118</v>
      </c>
      <c r="ELE16441" s="3" t="s">
        <v>30703</v>
      </c>
      <c r="ELF16441" s="3" t="s">
        <v>8118</v>
      </c>
      <c r="ELG16441" s="3" t="s">
        <v>30703</v>
      </c>
      <c r="ELH16441" s="3" t="s">
        <v>8118</v>
      </c>
      <c r="ELI16441" s="3" t="s">
        <v>30703</v>
      </c>
      <c r="ELJ16441" s="3" t="s">
        <v>8118</v>
      </c>
      <c r="ELK16441" s="3" t="s">
        <v>30703</v>
      </c>
      <c r="ELL16441" s="3" t="s">
        <v>8118</v>
      </c>
      <c r="ELM16441" s="3" t="s">
        <v>30703</v>
      </c>
      <c r="ELN16441" s="3" t="s">
        <v>8118</v>
      </c>
      <c r="ELO16441" s="3" t="s">
        <v>30703</v>
      </c>
      <c r="ELP16441" s="3" t="s">
        <v>8118</v>
      </c>
      <c r="ELQ16441" s="3" t="s">
        <v>30703</v>
      </c>
      <c r="ELR16441" s="3" t="s">
        <v>8118</v>
      </c>
      <c r="ELS16441" s="3" t="s">
        <v>30703</v>
      </c>
      <c r="ELT16441" s="3" t="s">
        <v>8118</v>
      </c>
      <c r="ELU16441" s="3" t="s">
        <v>30703</v>
      </c>
      <c r="ELV16441" s="3" t="s">
        <v>8118</v>
      </c>
      <c r="ELW16441" s="3" t="s">
        <v>30703</v>
      </c>
      <c r="ELX16441" s="3" t="s">
        <v>8118</v>
      </c>
      <c r="ELY16441" s="3" t="s">
        <v>30703</v>
      </c>
      <c r="ELZ16441" s="3" t="s">
        <v>8118</v>
      </c>
      <c r="EMA16441" s="3" t="s">
        <v>30703</v>
      </c>
      <c r="EMB16441" s="3" t="s">
        <v>8118</v>
      </c>
      <c r="EMC16441" s="3" t="s">
        <v>30703</v>
      </c>
      <c r="EMD16441" s="3" t="s">
        <v>8118</v>
      </c>
      <c r="EME16441" s="3" t="s">
        <v>30703</v>
      </c>
      <c r="EMF16441" s="3" t="s">
        <v>8118</v>
      </c>
      <c r="EMG16441" s="3" t="s">
        <v>30703</v>
      </c>
      <c r="EMH16441" s="3" t="s">
        <v>8118</v>
      </c>
      <c r="EMI16441" s="3" t="s">
        <v>30703</v>
      </c>
      <c r="EMJ16441" s="3" t="s">
        <v>8118</v>
      </c>
      <c r="EMK16441" s="3" t="s">
        <v>30703</v>
      </c>
      <c r="EML16441" s="3" t="s">
        <v>8118</v>
      </c>
      <c r="EMM16441" s="3" t="s">
        <v>30703</v>
      </c>
      <c r="EMN16441" s="3" t="s">
        <v>8118</v>
      </c>
      <c r="EMO16441" s="3" t="s">
        <v>30703</v>
      </c>
      <c r="EMP16441" s="3" t="s">
        <v>8118</v>
      </c>
      <c r="EMQ16441" s="3" t="s">
        <v>30703</v>
      </c>
      <c r="EMR16441" s="3" t="s">
        <v>8118</v>
      </c>
      <c r="EMS16441" s="3" t="s">
        <v>30703</v>
      </c>
      <c r="EMT16441" s="3" t="s">
        <v>8118</v>
      </c>
      <c r="EMU16441" s="3" t="s">
        <v>30703</v>
      </c>
      <c r="EMV16441" s="3" t="s">
        <v>8118</v>
      </c>
      <c r="EMW16441" s="3" t="s">
        <v>30703</v>
      </c>
      <c r="EMX16441" s="3" t="s">
        <v>8118</v>
      </c>
      <c r="EMY16441" s="3" t="s">
        <v>30703</v>
      </c>
      <c r="EMZ16441" s="3" t="s">
        <v>8118</v>
      </c>
      <c r="ENA16441" s="3" t="s">
        <v>30703</v>
      </c>
      <c r="ENB16441" s="3" t="s">
        <v>8118</v>
      </c>
      <c r="ENC16441" s="3" t="s">
        <v>30703</v>
      </c>
      <c r="END16441" s="3" t="s">
        <v>8118</v>
      </c>
      <c r="ENE16441" s="3" t="s">
        <v>30703</v>
      </c>
      <c r="ENF16441" s="3" t="s">
        <v>8118</v>
      </c>
      <c r="ENG16441" s="3" t="s">
        <v>30703</v>
      </c>
      <c r="ENH16441" s="3" t="s">
        <v>8118</v>
      </c>
      <c r="ENI16441" s="3" t="s">
        <v>30703</v>
      </c>
      <c r="ENJ16441" s="3" t="s">
        <v>8118</v>
      </c>
      <c r="ENK16441" s="3" t="s">
        <v>30703</v>
      </c>
      <c r="ENL16441" s="3" t="s">
        <v>8118</v>
      </c>
      <c r="ENM16441" s="3" t="s">
        <v>30703</v>
      </c>
      <c r="ENN16441" s="3" t="s">
        <v>8118</v>
      </c>
      <c r="ENO16441" s="3" t="s">
        <v>30703</v>
      </c>
      <c r="ENP16441" s="3" t="s">
        <v>8118</v>
      </c>
      <c r="ENQ16441" s="3" t="s">
        <v>30703</v>
      </c>
      <c r="ENR16441" s="3" t="s">
        <v>8118</v>
      </c>
      <c r="ENS16441" s="3" t="s">
        <v>30703</v>
      </c>
      <c r="ENT16441" s="3" t="s">
        <v>8118</v>
      </c>
      <c r="ENU16441" s="3" t="s">
        <v>30703</v>
      </c>
      <c r="ENV16441" s="3" t="s">
        <v>8118</v>
      </c>
      <c r="ENW16441" s="3" t="s">
        <v>30703</v>
      </c>
      <c r="ENX16441" s="3" t="s">
        <v>8118</v>
      </c>
      <c r="ENY16441" s="3" t="s">
        <v>30703</v>
      </c>
      <c r="ENZ16441" s="3" t="s">
        <v>8118</v>
      </c>
      <c r="EOA16441" s="3" t="s">
        <v>30703</v>
      </c>
      <c r="EOB16441" s="3" t="s">
        <v>8118</v>
      </c>
      <c r="EOC16441" s="3" t="s">
        <v>30703</v>
      </c>
      <c r="EOD16441" s="3" t="s">
        <v>8118</v>
      </c>
      <c r="EOE16441" s="3" t="s">
        <v>30703</v>
      </c>
      <c r="EOF16441" s="3" t="s">
        <v>8118</v>
      </c>
      <c r="EOG16441" s="3" t="s">
        <v>30703</v>
      </c>
      <c r="EOH16441" s="3" t="s">
        <v>8118</v>
      </c>
      <c r="EOI16441" s="3" t="s">
        <v>30703</v>
      </c>
      <c r="EOJ16441" s="3" t="s">
        <v>8118</v>
      </c>
      <c r="EOK16441" s="3" t="s">
        <v>30703</v>
      </c>
      <c r="EOL16441" s="3" t="s">
        <v>8118</v>
      </c>
      <c r="EOM16441" s="3" t="s">
        <v>30703</v>
      </c>
      <c r="EON16441" s="3" t="s">
        <v>8118</v>
      </c>
      <c r="EOO16441" s="3" t="s">
        <v>30703</v>
      </c>
      <c r="EOP16441" s="3" t="s">
        <v>8118</v>
      </c>
      <c r="EOQ16441" s="3" t="s">
        <v>30703</v>
      </c>
      <c r="EOR16441" s="3" t="s">
        <v>8118</v>
      </c>
      <c r="EOS16441" s="3" t="s">
        <v>30703</v>
      </c>
      <c r="EOT16441" s="3" t="s">
        <v>8118</v>
      </c>
      <c r="EOU16441" s="3" t="s">
        <v>30703</v>
      </c>
      <c r="EOV16441" s="3" t="s">
        <v>8118</v>
      </c>
      <c r="EOW16441" s="3" t="s">
        <v>30703</v>
      </c>
      <c r="EOX16441" s="3" t="s">
        <v>8118</v>
      </c>
      <c r="EOY16441" s="3" t="s">
        <v>30703</v>
      </c>
      <c r="EOZ16441" s="3" t="s">
        <v>8118</v>
      </c>
      <c r="EPA16441" s="3" t="s">
        <v>30703</v>
      </c>
      <c r="EPB16441" s="3" t="s">
        <v>8118</v>
      </c>
      <c r="EPC16441" s="3" t="s">
        <v>30703</v>
      </c>
      <c r="EPD16441" s="3" t="s">
        <v>8118</v>
      </c>
      <c r="EPE16441" s="3" t="s">
        <v>30703</v>
      </c>
      <c r="EPF16441" s="3" t="s">
        <v>8118</v>
      </c>
      <c r="EPG16441" s="3" t="s">
        <v>30703</v>
      </c>
      <c r="EPH16441" s="3" t="s">
        <v>8118</v>
      </c>
      <c r="EPI16441" s="3" t="s">
        <v>30703</v>
      </c>
      <c r="EPJ16441" s="3" t="s">
        <v>8118</v>
      </c>
      <c r="EPK16441" s="3" t="s">
        <v>30703</v>
      </c>
      <c r="EPL16441" s="3" t="s">
        <v>8118</v>
      </c>
      <c r="EPM16441" s="3" t="s">
        <v>30703</v>
      </c>
      <c r="EPN16441" s="3" t="s">
        <v>8118</v>
      </c>
      <c r="EPO16441" s="3" t="s">
        <v>30703</v>
      </c>
      <c r="EPP16441" s="3" t="s">
        <v>8118</v>
      </c>
      <c r="EPQ16441" s="3" t="s">
        <v>30703</v>
      </c>
      <c r="EPR16441" s="3" t="s">
        <v>8118</v>
      </c>
      <c r="EPS16441" s="3" t="s">
        <v>30703</v>
      </c>
      <c r="EPT16441" s="3" t="s">
        <v>8118</v>
      </c>
      <c r="EPU16441" s="3" t="s">
        <v>30703</v>
      </c>
      <c r="EPV16441" s="3" t="s">
        <v>8118</v>
      </c>
      <c r="EPW16441" s="3" t="s">
        <v>30703</v>
      </c>
      <c r="EPX16441" s="3" t="s">
        <v>8118</v>
      </c>
      <c r="EPY16441" s="3" t="s">
        <v>30703</v>
      </c>
      <c r="EPZ16441" s="3" t="s">
        <v>8118</v>
      </c>
      <c r="EQA16441" s="3" t="s">
        <v>30703</v>
      </c>
      <c r="EQB16441" s="3" t="s">
        <v>8118</v>
      </c>
      <c r="EQC16441" s="3" t="s">
        <v>30703</v>
      </c>
      <c r="EQD16441" s="3" t="s">
        <v>8118</v>
      </c>
      <c r="EQE16441" s="3" t="s">
        <v>30703</v>
      </c>
      <c r="EQF16441" s="3" t="s">
        <v>8118</v>
      </c>
      <c r="EQG16441" s="3" t="s">
        <v>30703</v>
      </c>
      <c r="EQH16441" s="3" t="s">
        <v>8118</v>
      </c>
      <c r="EQI16441" s="3" t="s">
        <v>30703</v>
      </c>
      <c r="EQJ16441" s="3" t="s">
        <v>8118</v>
      </c>
      <c r="EQK16441" s="3" t="s">
        <v>30703</v>
      </c>
      <c r="EQL16441" s="3" t="s">
        <v>8118</v>
      </c>
      <c r="EQM16441" s="3" t="s">
        <v>30703</v>
      </c>
      <c r="EQN16441" s="3" t="s">
        <v>8118</v>
      </c>
      <c r="EQO16441" s="3" t="s">
        <v>30703</v>
      </c>
      <c r="EQP16441" s="3" t="s">
        <v>8118</v>
      </c>
      <c r="EQQ16441" s="3" t="s">
        <v>30703</v>
      </c>
      <c r="EQR16441" s="3" t="s">
        <v>8118</v>
      </c>
      <c r="EQS16441" s="3" t="s">
        <v>30703</v>
      </c>
      <c r="EQT16441" s="3" t="s">
        <v>8118</v>
      </c>
      <c r="EQU16441" s="3" t="s">
        <v>30703</v>
      </c>
      <c r="EQV16441" s="3" t="s">
        <v>8118</v>
      </c>
      <c r="EQW16441" s="3" t="s">
        <v>30703</v>
      </c>
      <c r="EQX16441" s="3" t="s">
        <v>8118</v>
      </c>
      <c r="EQY16441" s="3" t="s">
        <v>30703</v>
      </c>
      <c r="EQZ16441" s="3" t="s">
        <v>8118</v>
      </c>
      <c r="ERA16441" s="3" t="s">
        <v>30703</v>
      </c>
      <c r="ERB16441" s="3" t="s">
        <v>8118</v>
      </c>
      <c r="ERC16441" s="3" t="s">
        <v>30703</v>
      </c>
      <c r="ERD16441" s="3" t="s">
        <v>8118</v>
      </c>
      <c r="ERE16441" s="3" t="s">
        <v>30703</v>
      </c>
      <c r="ERF16441" s="3" t="s">
        <v>8118</v>
      </c>
      <c r="ERG16441" s="3" t="s">
        <v>30703</v>
      </c>
      <c r="ERH16441" s="3" t="s">
        <v>8118</v>
      </c>
      <c r="ERI16441" s="3" t="s">
        <v>30703</v>
      </c>
      <c r="ERJ16441" s="3" t="s">
        <v>8118</v>
      </c>
      <c r="ERK16441" s="3" t="s">
        <v>30703</v>
      </c>
      <c r="ERL16441" s="3" t="s">
        <v>8118</v>
      </c>
      <c r="ERM16441" s="3" t="s">
        <v>30703</v>
      </c>
      <c r="ERN16441" s="3" t="s">
        <v>8118</v>
      </c>
      <c r="ERO16441" s="3" t="s">
        <v>30703</v>
      </c>
      <c r="ERP16441" s="3" t="s">
        <v>8118</v>
      </c>
      <c r="ERQ16441" s="3" t="s">
        <v>30703</v>
      </c>
      <c r="ERR16441" s="3" t="s">
        <v>8118</v>
      </c>
      <c r="ERS16441" s="3" t="s">
        <v>30703</v>
      </c>
      <c r="ERT16441" s="3" t="s">
        <v>8118</v>
      </c>
      <c r="ERU16441" s="3" t="s">
        <v>30703</v>
      </c>
      <c r="ERV16441" s="3" t="s">
        <v>8118</v>
      </c>
      <c r="ERW16441" s="3" t="s">
        <v>30703</v>
      </c>
      <c r="ERX16441" s="3" t="s">
        <v>8118</v>
      </c>
      <c r="ERY16441" s="3" t="s">
        <v>30703</v>
      </c>
      <c r="ERZ16441" s="3" t="s">
        <v>8118</v>
      </c>
      <c r="ESA16441" s="3" t="s">
        <v>30703</v>
      </c>
      <c r="ESB16441" s="3" t="s">
        <v>8118</v>
      </c>
      <c r="ESC16441" s="3" t="s">
        <v>30703</v>
      </c>
      <c r="ESD16441" s="3" t="s">
        <v>8118</v>
      </c>
      <c r="ESE16441" s="3" t="s">
        <v>30703</v>
      </c>
      <c r="ESF16441" s="3" t="s">
        <v>8118</v>
      </c>
      <c r="ESG16441" s="3" t="s">
        <v>30703</v>
      </c>
      <c r="ESH16441" s="3" t="s">
        <v>8118</v>
      </c>
      <c r="ESI16441" s="3" t="s">
        <v>30703</v>
      </c>
      <c r="ESJ16441" s="3" t="s">
        <v>8118</v>
      </c>
      <c r="ESK16441" s="3" t="s">
        <v>30703</v>
      </c>
      <c r="ESL16441" s="3" t="s">
        <v>8118</v>
      </c>
      <c r="ESM16441" s="3" t="s">
        <v>30703</v>
      </c>
      <c r="ESN16441" s="3" t="s">
        <v>8118</v>
      </c>
      <c r="ESO16441" s="3" t="s">
        <v>30703</v>
      </c>
      <c r="ESP16441" s="3" t="s">
        <v>8118</v>
      </c>
      <c r="ESQ16441" s="3" t="s">
        <v>30703</v>
      </c>
      <c r="ESR16441" s="3" t="s">
        <v>8118</v>
      </c>
      <c r="ESS16441" s="3" t="s">
        <v>30703</v>
      </c>
      <c r="EST16441" s="3" t="s">
        <v>8118</v>
      </c>
      <c r="ESU16441" s="3" t="s">
        <v>30703</v>
      </c>
      <c r="ESV16441" s="3" t="s">
        <v>8118</v>
      </c>
      <c r="ESW16441" s="3" t="s">
        <v>30703</v>
      </c>
      <c r="ESX16441" s="3" t="s">
        <v>8118</v>
      </c>
      <c r="ESY16441" s="3" t="s">
        <v>30703</v>
      </c>
      <c r="ESZ16441" s="3" t="s">
        <v>8118</v>
      </c>
      <c r="ETA16441" s="3" t="s">
        <v>30703</v>
      </c>
      <c r="ETB16441" s="3" t="s">
        <v>8118</v>
      </c>
      <c r="ETC16441" s="3" t="s">
        <v>30703</v>
      </c>
      <c r="ETD16441" s="3" t="s">
        <v>8118</v>
      </c>
      <c r="ETE16441" s="3" t="s">
        <v>30703</v>
      </c>
      <c r="ETF16441" s="3" t="s">
        <v>8118</v>
      </c>
      <c r="ETG16441" s="3" t="s">
        <v>30703</v>
      </c>
      <c r="ETH16441" s="3" t="s">
        <v>8118</v>
      </c>
      <c r="ETI16441" s="3" t="s">
        <v>30703</v>
      </c>
      <c r="ETJ16441" s="3" t="s">
        <v>8118</v>
      </c>
      <c r="ETK16441" s="3" t="s">
        <v>30703</v>
      </c>
      <c r="ETL16441" s="3" t="s">
        <v>8118</v>
      </c>
      <c r="ETM16441" s="3" t="s">
        <v>30703</v>
      </c>
      <c r="ETN16441" s="3" t="s">
        <v>8118</v>
      </c>
      <c r="ETO16441" s="3" t="s">
        <v>30703</v>
      </c>
      <c r="ETP16441" s="3" t="s">
        <v>8118</v>
      </c>
      <c r="ETQ16441" s="3" t="s">
        <v>30703</v>
      </c>
      <c r="ETR16441" s="3" t="s">
        <v>8118</v>
      </c>
      <c r="ETS16441" s="3" t="s">
        <v>30703</v>
      </c>
      <c r="ETT16441" s="3" t="s">
        <v>8118</v>
      </c>
      <c r="ETU16441" s="3" t="s">
        <v>30703</v>
      </c>
      <c r="ETV16441" s="3" t="s">
        <v>8118</v>
      </c>
      <c r="ETW16441" s="3" t="s">
        <v>30703</v>
      </c>
      <c r="ETX16441" s="3" t="s">
        <v>8118</v>
      </c>
      <c r="ETY16441" s="3" t="s">
        <v>30703</v>
      </c>
      <c r="ETZ16441" s="3" t="s">
        <v>8118</v>
      </c>
      <c r="EUA16441" s="3" t="s">
        <v>30703</v>
      </c>
      <c r="EUB16441" s="3" t="s">
        <v>8118</v>
      </c>
      <c r="EUC16441" s="3" t="s">
        <v>30703</v>
      </c>
      <c r="EUD16441" s="3" t="s">
        <v>8118</v>
      </c>
      <c r="EUE16441" s="3" t="s">
        <v>30703</v>
      </c>
      <c r="EUF16441" s="3" t="s">
        <v>8118</v>
      </c>
      <c r="EUG16441" s="3" t="s">
        <v>30703</v>
      </c>
      <c r="EUH16441" s="3" t="s">
        <v>8118</v>
      </c>
      <c r="EUI16441" s="3" t="s">
        <v>30703</v>
      </c>
      <c r="EUJ16441" s="3" t="s">
        <v>8118</v>
      </c>
      <c r="EUK16441" s="3" t="s">
        <v>30703</v>
      </c>
      <c r="EUL16441" s="3" t="s">
        <v>8118</v>
      </c>
      <c r="EUM16441" s="3" t="s">
        <v>30703</v>
      </c>
      <c r="EUN16441" s="3" t="s">
        <v>8118</v>
      </c>
      <c r="EUO16441" s="3" t="s">
        <v>30703</v>
      </c>
      <c r="EUP16441" s="3" t="s">
        <v>8118</v>
      </c>
      <c r="EUQ16441" s="3" t="s">
        <v>30703</v>
      </c>
      <c r="EUR16441" s="3" t="s">
        <v>8118</v>
      </c>
      <c r="EUS16441" s="3" t="s">
        <v>30703</v>
      </c>
      <c r="EUT16441" s="3" t="s">
        <v>8118</v>
      </c>
      <c r="EUU16441" s="3" t="s">
        <v>30703</v>
      </c>
      <c r="EUV16441" s="3" t="s">
        <v>8118</v>
      </c>
      <c r="EUW16441" s="3" t="s">
        <v>30703</v>
      </c>
      <c r="EUX16441" s="3" t="s">
        <v>8118</v>
      </c>
      <c r="EUY16441" s="3" t="s">
        <v>30703</v>
      </c>
      <c r="EUZ16441" s="3" t="s">
        <v>8118</v>
      </c>
      <c r="EVA16441" s="3" t="s">
        <v>30703</v>
      </c>
      <c r="EVB16441" s="3" t="s">
        <v>8118</v>
      </c>
      <c r="EVC16441" s="3" t="s">
        <v>30703</v>
      </c>
      <c r="EVD16441" s="3" t="s">
        <v>8118</v>
      </c>
      <c r="EVE16441" s="3" t="s">
        <v>30703</v>
      </c>
      <c r="EVF16441" s="3" t="s">
        <v>8118</v>
      </c>
      <c r="EVG16441" s="3" t="s">
        <v>30703</v>
      </c>
      <c r="EVH16441" s="3" t="s">
        <v>8118</v>
      </c>
      <c r="EVI16441" s="3" t="s">
        <v>30703</v>
      </c>
      <c r="EVJ16441" s="3" t="s">
        <v>8118</v>
      </c>
      <c r="EVK16441" s="3" t="s">
        <v>30703</v>
      </c>
      <c r="EVL16441" s="3" t="s">
        <v>8118</v>
      </c>
      <c r="EVM16441" s="3" t="s">
        <v>30703</v>
      </c>
      <c r="EVN16441" s="3" t="s">
        <v>8118</v>
      </c>
      <c r="EVO16441" s="3" t="s">
        <v>30703</v>
      </c>
      <c r="EVP16441" s="3" t="s">
        <v>8118</v>
      </c>
      <c r="EVQ16441" s="3" t="s">
        <v>30703</v>
      </c>
      <c r="EVR16441" s="3" t="s">
        <v>8118</v>
      </c>
      <c r="EVS16441" s="3" t="s">
        <v>30703</v>
      </c>
      <c r="EVT16441" s="3" t="s">
        <v>8118</v>
      </c>
      <c r="EVU16441" s="3" t="s">
        <v>30703</v>
      </c>
      <c r="EVV16441" s="3" t="s">
        <v>8118</v>
      </c>
      <c r="EVW16441" s="3" t="s">
        <v>30703</v>
      </c>
      <c r="EVX16441" s="3" t="s">
        <v>8118</v>
      </c>
      <c r="EVY16441" s="3" t="s">
        <v>30703</v>
      </c>
      <c r="EVZ16441" s="3" t="s">
        <v>8118</v>
      </c>
      <c r="EWA16441" s="3" t="s">
        <v>30703</v>
      </c>
      <c r="EWB16441" s="3" t="s">
        <v>8118</v>
      </c>
      <c r="EWC16441" s="3" t="s">
        <v>30703</v>
      </c>
      <c r="EWD16441" s="3" t="s">
        <v>8118</v>
      </c>
      <c r="EWE16441" s="3" t="s">
        <v>30703</v>
      </c>
      <c r="EWF16441" s="3" t="s">
        <v>8118</v>
      </c>
      <c r="EWG16441" s="3" t="s">
        <v>30703</v>
      </c>
      <c r="EWH16441" s="3" t="s">
        <v>8118</v>
      </c>
      <c r="EWI16441" s="3" t="s">
        <v>30703</v>
      </c>
      <c r="EWJ16441" s="3" t="s">
        <v>8118</v>
      </c>
      <c r="EWK16441" s="3" t="s">
        <v>30703</v>
      </c>
      <c r="EWL16441" s="3" t="s">
        <v>8118</v>
      </c>
      <c r="EWM16441" s="3" t="s">
        <v>30703</v>
      </c>
      <c r="EWN16441" s="3" t="s">
        <v>8118</v>
      </c>
      <c r="EWO16441" s="3" t="s">
        <v>30703</v>
      </c>
      <c r="EWP16441" s="3" t="s">
        <v>8118</v>
      </c>
      <c r="EWQ16441" s="3" t="s">
        <v>30703</v>
      </c>
      <c r="EWR16441" s="3" t="s">
        <v>8118</v>
      </c>
      <c r="EWS16441" s="3" t="s">
        <v>30703</v>
      </c>
      <c r="EWT16441" s="3" t="s">
        <v>8118</v>
      </c>
      <c r="EWU16441" s="3" t="s">
        <v>30703</v>
      </c>
      <c r="EWV16441" s="3" t="s">
        <v>8118</v>
      </c>
      <c r="EWW16441" s="3" t="s">
        <v>30703</v>
      </c>
      <c r="EWX16441" s="3" t="s">
        <v>8118</v>
      </c>
      <c r="EWY16441" s="3" t="s">
        <v>30703</v>
      </c>
      <c r="EWZ16441" s="3" t="s">
        <v>8118</v>
      </c>
      <c r="EXA16441" s="3" t="s">
        <v>30703</v>
      </c>
      <c r="EXB16441" s="3" t="s">
        <v>8118</v>
      </c>
      <c r="EXC16441" s="3" t="s">
        <v>30703</v>
      </c>
      <c r="EXD16441" s="3" t="s">
        <v>8118</v>
      </c>
      <c r="EXE16441" s="3" t="s">
        <v>30703</v>
      </c>
      <c r="EXF16441" s="3" t="s">
        <v>8118</v>
      </c>
      <c r="EXG16441" s="3" t="s">
        <v>30703</v>
      </c>
      <c r="EXH16441" s="3" t="s">
        <v>8118</v>
      </c>
      <c r="EXI16441" s="3" t="s">
        <v>30703</v>
      </c>
      <c r="EXJ16441" s="3" t="s">
        <v>8118</v>
      </c>
      <c r="EXK16441" s="3" t="s">
        <v>30703</v>
      </c>
      <c r="EXL16441" s="3" t="s">
        <v>8118</v>
      </c>
      <c r="EXM16441" s="3" t="s">
        <v>30703</v>
      </c>
      <c r="EXN16441" s="3" t="s">
        <v>8118</v>
      </c>
      <c r="EXO16441" s="3" t="s">
        <v>30703</v>
      </c>
      <c r="EXP16441" s="3" t="s">
        <v>8118</v>
      </c>
      <c r="EXQ16441" s="3" t="s">
        <v>30703</v>
      </c>
      <c r="EXR16441" s="3" t="s">
        <v>8118</v>
      </c>
      <c r="EXS16441" s="3" t="s">
        <v>30703</v>
      </c>
      <c r="EXT16441" s="3" t="s">
        <v>8118</v>
      </c>
      <c r="EXU16441" s="3" t="s">
        <v>30703</v>
      </c>
      <c r="EXV16441" s="3" t="s">
        <v>8118</v>
      </c>
      <c r="EXW16441" s="3" t="s">
        <v>30703</v>
      </c>
      <c r="EXX16441" s="3" t="s">
        <v>8118</v>
      </c>
      <c r="EXY16441" s="3" t="s">
        <v>30703</v>
      </c>
      <c r="EXZ16441" s="3" t="s">
        <v>8118</v>
      </c>
      <c r="EYA16441" s="3" t="s">
        <v>30703</v>
      </c>
      <c r="EYB16441" s="3" t="s">
        <v>8118</v>
      </c>
      <c r="EYC16441" s="3" t="s">
        <v>30703</v>
      </c>
      <c r="EYD16441" s="3" t="s">
        <v>8118</v>
      </c>
      <c r="EYE16441" s="3" t="s">
        <v>30703</v>
      </c>
      <c r="EYF16441" s="3" t="s">
        <v>8118</v>
      </c>
      <c r="EYG16441" s="3" t="s">
        <v>30703</v>
      </c>
      <c r="EYH16441" s="3" t="s">
        <v>8118</v>
      </c>
      <c r="EYI16441" s="3" t="s">
        <v>30703</v>
      </c>
      <c r="EYJ16441" s="3" t="s">
        <v>8118</v>
      </c>
      <c r="EYK16441" s="3" t="s">
        <v>30703</v>
      </c>
      <c r="EYL16441" s="3" t="s">
        <v>8118</v>
      </c>
      <c r="EYM16441" s="3" t="s">
        <v>30703</v>
      </c>
      <c r="EYN16441" s="3" t="s">
        <v>8118</v>
      </c>
      <c r="EYO16441" s="3" t="s">
        <v>30703</v>
      </c>
      <c r="EYP16441" s="3" t="s">
        <v>8118</v>
      </c>
      <c r="EYQ16441" s="3" t="s">
        <v>30703</v>
      </c>
      <c r="EYR16441" s="3" t="s">
        <v>8118</v>
      </c>
      <c r="EYS16441" s="3" t="s">
        <v>30703</v>
      </c>
      <c r="EYT16441" s="3" t="s">
        <v>8118</v>
      </c>
      <c r="EYU16441" s="3" t="s">
        <v>30703</v>
      </c>
      <c r="EYV16441" s="3" t="s">
        <v>8118</v>
      </c>
      <c r="EYW16441" s="3" t="s">
        <v>30703</v>
      </c>
      <c r="EYX16441" s="3" t="s">
        <v>8118</v>
      </c>
      <c r="EYY16441" s="3" t="s">
        <v>30703</v>
      </c>
      <c r="EYZ16441" s="3" t="s">
        <v>8118</v>
      </c>
      <c r="EZA16441" s="3" t="s">
        <v>30703</v>
      </c>
      <c r="EZB16441" s="3" t="s">
        <v>8118</v>
      </c>
      <c r="EZC16441" s="3" t="s">
        <v>30703</v>
      </c>
      <c r="EZD16441" s="3" t="s">
        <v>8118</v>
      </c>
      <c r="EZE16441" s="3" t="s">
        <v>30703</v>
      </c>
      <c r="EZF16441" s="3" t="s">
        <v>8118</v>
      </c>
      <c r="EZG16441" s="3" t="s">
        <v>30703</v>
      </c>
      <c r="EZH16441" s="3" t="s">
        <v>8118</v>
      </c>
      <c r="EZI16441" s="3" t="s">
        <v>30703</v>
      </c>
      <c r="EZJ16441" s="3" t="s">
        <v>8118</v>
      </c>
      <c r="EZK16441" s="3" t="s">
        <v>30703</v>
      </c>
      <c r="EZL16441" s="3" t="s">
        <v>8118</v>
      </c>
      <c r="EZM16441" s="3" t="s">
        <v>30703</v>
      </c>
      <c r="EZN16441" s="3" t="s">
        <v>8118</v>
      </c>
      <c r="EZO16441" s="3" t="s">
        <v>30703</v>
      </c>
      <c r="EZP16441" s="3" t="s">
        <v>8118</v>
      </c>
      <c r="EZQ16441" s="3" t="s">
        <v>30703</v>
      </c>
      <c r="EZR16441" s="3" t="s">
        <v>8118</v>
      </c>
      <c r="EZS16441" s="3" t="s">
        <v>30703</v>
      </c>
      <c r="EZT16441" s="3" t="s">
        <v>8118</v>
      </c>
      <c r="EZU16441" s="3" t="s">
        <v>30703</v>
      </c>
      <c r="EZV16441" s="3" t="s">
        <v>8118</v>
      </c>
      <c r="EZW16441" s="3" t="s">
        <v>30703</v>
      </c>
      <c r="EZX16441" s="3" t="s">
        <v>8118</v>
      </c>
      <c r="EZY16441" s="3" t="s">
        <v>30703</v>
      </c>
      <c r="EZZ16441" s="3" t="s">
        <v>8118</v>
      </c>
      <c r="FAA16441" s="3" t="s">
        <v>30703</v>
      </c>
      <c r="FAB16441" s="3" t="s">
        <v>8118</v>
      </c>
      <c r="FAC16441" s="3" t="s">
        <v>30703</v>
      </c>
      <c r="FAD16441" s="3" t="s">
        <v>8118</v>
      </c>
      <c r="FAE16441" s="3" t="s">
        <v>30703</v>
      </c>
      <c r="FAF16441" s="3" t="s">
        <v>8118</v>
      </c>
      <c r="FAG16441" s="3" t="s">
        <v>30703</v>
      </c>
      <c r="FAH16441" s="3" t="s">
        <v>8118</v>
      </c>
      <c r="FAI16441" s="3" t="s">
        <v>30703</v>
      </c>
      <c r="FAJ16441" s="3" t="s">
        <v>8118</v>
      </c>
      <c r="FAK16441" s="3" t="s">
        <v>30703</v>
      </c>
      <c r="FAL16441" s="3" t="s">
        <v>8118</v>
      </c>
      <c r="FAM16441" s="3" t="s">
        <v>30703</v>
      </c>
      <c r="FAN16441" s="3" t="s">
        <v>8118</v>
      </c>
      <c r="FAO16441" s="3" t="s">
        <v>30703</v>
      </c>
      <c r="FAP16441" s="3" t="s">
        <v>8118</v>
      </c>
      <c r="FAQ16441" s="3" t="s">
        <v>30703</v>
      </c>
      <c r="FAR16441" s="3" t="s">
        <v>8118</v>
      </c>
      <c r="FAS16441" s="3" t="s">
        <v>30703</v>
      </c>
      <c r="FAT16441" s="3" t="s">
        <v>8118</v>
      </c>
      <c r="FAU16441" s="3" t="s">
        <v>30703</v>
      </c>
      <c r="FAV16441" s="3" t="s">
        <v>8118</v>
      </c>
      <c r="FAW16441" s="3" t="s">
        <v>30703</v>
      </c>
      <c r="FAX16441" s="3" t="s">
        <v>8118</v>
      </c>
      <c r="FAY16441" s="3" t="s">
        <v>30703</v>
      </c>
      <c r="FAZ16441" s="3" t="s">
        <v>8118</v>
      </c>
      <c r="FBA16441" s="3" t="s">
        <v>30703</v>
      </c>
      <c r="FBB16441" s="3" t="s">
        <v>8118</v>
      </c>
      <c r="FBC16441" s="3" t="s">
        <v>30703</v>
      </c>
      <c r="FBD16441" s="3" t="s">
        <v>8118</v>
      </c>
      <c r="FBE16441" s="3" t="s">
        <v>30703</v>
      </c>
      <c r="FBF16441" s="3" t="s">
        <v>8118</v>
      </c>
      <c r="FBG16441" s="3" t="s">
        <v>30703</v>
      </c>
      <c r="FBH16441" s="3" t="s">
        <v>8118</v>
      </c>
      <c r="FBI16441" s="3" t="s">
        <v>30703</v>
      </c>
      <c r="FBJ16441" s="3" t="s">
        <v>8118</v>
      </c>
      <c r="FBK16441" s="3" t="s">
        <v>30703</v>
      </c>
      <c r="FBL16441" s="3" t="s">
        <v>8118</v>
      </c>
      <c r="FBM16441" s="3" t="s">
        <v>30703</v>
      </c>
      <c r="FBN16441" s="3" t="s">
        <v>8118</v>
      </c>
      <c r="FBO16441" s="3" t="s">
        <v>30703</v>
      </c>
      <c r="FBP16441" s="3" t="s">
        <v>8118</v>
      </c>
      <c r="FBQ16441" s="3" t="s">
        <v>30703</v>
      </c>
      <c r="FBR16441" s="3" t="s">
        <v>8118</v>
      </c>
      <c r="FBS16441" s="3" t="s">
        <v>30703</v>
      </c>
      <c r="FBT16441" s="3" t="s">
        <v>8118</v>
      </c>
      <c r="FBU16441" s="3" t="s">
        <v>30703</v>
      </c>
      <c r="FBV16441" s="3" t="s">
        <v>8118</v>
      </c>
      <c r="FBW16441" s="3" t="s">
        <v>30703</v>
      </c>
      <c r="FBX16441" s="3" t="s">
        <v>8118</v>
      </c>
      <c r="FBY16441" s="3" t="s">
        <v>30703</v>
      </c>
      <c r="FBZ16441" s="3" t="s">
        <v>8118</v>
      </c>
      <c r="FCA16441" s="3" t="s">
        <v>30703</v>
      </c>
      <c r="FCB16441" s="3" t="s">
        <v>8118</v>
      </c>
      <c r="FCC16441" s="3" t="s">
        <v>30703</v>
      </c>
      <c r="FCD16441" s="3" t="s">
        <v>8118</v>
      </c>
      <c r="FCE16441" s="3" t="s">
        <v>30703</v>
      </c>
      <c r="FCF16441" s="3" t="s">
        <v>8118</v>
      </c>
      <c r="FCG16441" s="3" t="s">
        <v>30703</v>
      </c>
      <c r="FCH16441" s="3" t="s">
        <v>8118</v>
      </c>
      <c r="FCI16441" s="3" t="s">
        <v>30703</v>
      </c>
      <c r="FCJ16441" s="3" t="s">
        <v>8118</v>
      </c>
      <c r="FCK16441" s="3" t="s">
        <v>30703</v>
      </c>
      <c r="FCL16441" s="3" t="s">
        <v>8118</v>
      </c>
      <c r="FCM16441" s="3" t="s">
        <v>30703</v>
      </c>
      <c r="FCN16441" s="3" t="s">
        <v>8118</v>
      </c>
      <c r="FCO16441" s="3" t="s">
        <v>30703</v>
      </c>
      <c r="FCP16441" s="3" t="s">
        <v>8118</v>
      </c>
      <c r="FCQ16441" s="3" t="s">
        <v>30703</v>
      </c>
      <c r="FCR16441" s="3" t="s">
        <v>8118</v>
      </c>
      <c r="FCS16441" s="3" t="s">
        <v>30703</v>
      </c>
      <c r="FCT16441" s="3" t="s">
        <v>8118</v>
      </c>
      <c r="FCU16441" s="3" t="s">
        <v>30703</v>
      </c>
      <c r="FCV16441" s="3" t="s">
        <v>8118</v>
      </c>
      <c r="FCW16441" s="3" t="s">
        <v>30703</v>
      </c>
      <c r="FCX16441" s="3" t="s">
        <v>8118</v>
      </c>
      <c r="FCY16441" s="3" t="s">
        <v>30703</v>
      </c>
      <c r="FCZ16441" s="3" t="s">
        <v>8118</v>
      </c>
      <c r="FDA16441" s="3" t="s">
        <v>30703</v>
      </c>
      <c r="FDB16441" s="3" t="s">
        <v>8118</v>
      </c>
      <c r="FDC16441" s="3" t="s">
        <v>30703</v>
      </c>
      <c r="FDD16441" s="3" t="s">
        <v>8118</v>
      </c>
      <c r="FDE16441" s="3" t="s">
        <v>30703</v>
      </c>
      <c r="FDF16441" s="3" t="s">
        <v>8118</v>
      </c>
      <c r="FDG16441" s="3" t="s">
        <v>30703</v>
      </c>
      <c r="FDH16441" s="3" t="s">
        <v>8118</v>
      </c>
      <c r="FDI16441" s="3" t="s">
        <v>30703</v>
      </c>
      <c r="FDJ16441" s="3" t="s">
        <v>8118</v>
      </c>
      <c r="FDK16441" s="3" t="s">
        <v>30703</v>
      </c>
      <c r="FDL16441" s="3" t="s">
        <v>8118</v>
      </c>
      <c r="FDM16441" s="3" t="s">
        <v>30703</v>
      </c>
      <c r="FDN16441" s="3" t="s">
        <v>8118</v>
      </c>
      <c r="FDO16441" s="3" t="s">
        <v>30703</v>
      </c>
      <c r="FDP16441" s="3" t="s">
        <v>8118</v>
      </c>
      <c r="FDQ16441" s="3" t="s">
        <v>30703</v>
      </c>
      <c r="FDR16441" s="3" t="s">
        <v>8118</v>
      </c>
      <c r="FDS16441" s="3" t="s">
        <v>30703</v>
      </c>
      <c r="FDT16441" s="3" t="s">
        <v>8118</v>
      </c>
      <c r="FDU16441" s="3" t="s">
        <v>30703</v>
      </c>
      <c r="FDV16441" s="3" t="s">
        <v>8118</v>
      </c>
      <c r="FDW16441" s="3" t="s">
        <v>30703</v>
      </c>
      <c r="FDX16441" s="3" t="s">
        <v>8118</v>
      </c>
      <c r="FDY16441" s="3" t="s">
        <v>30703</v>
      </c>
      <c r="FDZ16441" s="3" t="s">
        <v>8118</v>
      </c>
      <c r="FEA16441" s="3" t="s">
        <v>30703</v>
      </c>
      <c r="FEB16441" s="3" t="s">
        <v>8118</v>
      </c>
      <c r="FEC16441" s="3" t="s">
        <v>30703</v>
      </c>
      <c r="FED16441" s="3" t="s">
        <v>8118</v>
      </c>
      <c r="FEE16441" s="3" t="s">
        <v>30703</v>
      </c>
      <c r="FEF16441" s="3" t="s">
        <v>8118</v>
      </c>
      <c r="FEG16441" s="3" t="s">
        <v>30703</v>
      </c>
      <c r="FEH16441" s="3" t="s">
        <v>8118</v>
      </c>
      <c r="FEI16441" s="3" t="s">
        <v>30703</v>
      </c>
      <c r="FEJ16441" s="3" t="s">
        <v>8118</v>
      </c>
      <c r="FEK16441" s="3" t="s">
        <v>30703</v>
      </c>
      <c r="FEL16441" s="3" t="s">
        <v>8118</v>
      </c>
      <c r="FEM16441" s="3" t="s">
        <v>30703</v>
      </c>
      <c r="FEN16441" s="3" t="s">
        <v>8118</v>
      </c>
      <c r="FEO16441" s="3" t="s">
        <v>30703</v>
      </c>
      <c r="FEP16441" s="3" t="s">
        <v>8118</v>
      </c>
      <c r="FEQ16441" s="3" t="s">
        <v>30703</v>
      </c>
      <c r="FER16441" s="3" t="s">
        <v>8118</v>
      </c>
      <c r="FES16441" s="3" t="s">
        <v>30703</v>
      </c>
      <c r="FET16441" s="3" t="s">
        <v>8118</v>
      </c>
      <c r="FEU16441" s="3" t="s">
        <v>30703</v>
      </c>
      <c r="FEV16441" s="3" t="s">
        <v>8118</v>
      </c>
      <c r="FEW16441" s="3" t="s">
        <v>30703</v>
      </c>
      <c r="FEX16441" s="3" t="s">
        <v>8118</v>
      </c>
      <c r="FEY16441" s="3" t="s">
        <v>30703</v>
      </c>
      <c r="FEZ16441" s="3" t="s">
        <v>8118</v>
      </c>
      <c r="FFA16441" s="3" t="s">
        <v>30703</v>
      </c>
      <c r="FFB16441" s="3" t="s">
        <v>8118</v>
      </c>
      <c r="FFC16441" s="3" t="s">
        <v>30703</v>
      </c>
      <c r="FFD16441" s="3" t="s">
        <v>8118</v>
      </c>
      <c r="FFE16441" s="3" t="s">
        <v>30703</v>
      </c>
      <c r="FFF16441" s="3" t="s">
        <v>8118</v>
      </c>
      <c r="FFG16441" s="3" t="s">
        <v>30703</v>
      </c>
      <c r="FFH16441" s="3" t="s">
        <v>8118</v>
      </c>
      <c r="FFI16441" s="3" t="s">
        <v>30703</v>
      </c>
      <c r="FFJ16441" s="3" t="s">
        <v>8118</v>
      </c>
      <c r="FFK16441" s="3" t="s">
        <v>30703</v>
      </c>
      <c r="FFL16441" s="3" t="s">
        <v>8118</v>
      </c>
      <c r="FFM16441" s="3" t="s">
        <v>30703</v>
      </c>
      <c r="FFN16441" s="3" t="s">
        <v>8118</v>
      </c>
      <c r="FFO16441" s="3" t="s">
        <v>30703</v>
      </c>
      <c r="FFP16441" s="3" t="s">
        <v>8118</v>
      </c>
      <c r="FFQ16441" s="3" t="s">
        <v>30703</v>
      </c>
      <c r="FFR16441" s="3" t="s">
        <v>8118</v>
      </c>
      <c r="FFS16441" s="3" t="s">
        <v>30703</v>
      </c>
      <c r="FFT16441" s="3" t="s">
        <v>8118</v>
      </c>
      <c r="FFU16441" s="3" t="s">
        <v>30703</v>
      </c>
      <c r="FFV16441" s="3" t="s">
        <v>8118</v>
      </c>
      <c r="FFW16441" s="3" t="s">
        <v>30703</v>
      </c>
      <c r="FFX16441" s="3" t="s">
        <v>8118</v>
      </c>
      <c r="FFY16441" s="3" t="s">
        <v>30703</v>
      </c>
      <c r="FFZ16441" s="3" t="s">
        <v>8118</v>
      </c>
      <c r="FGA16441" s="3" t="s">
        <v>30703</v>
      </c>
      <c r="FGB16441" s="3" t="s">
        <v>8118</v>
      </c>
      <c r="FGC16441" s="3" t="s">
        <v>30703</v>
      </c>
      <c r="FGD16441" s="3" t="s">
        <v>8118</v>
      </c>
      <c r="FGE16441" s="3" t="s">
        <v>30703</v>
      </c>
      <c r="FGF16441" s="3" t="s">
        <v>8118</v>
      </c>
      <c r="FGG16441" s="3" t="s">
        <v>30703</v>
      </c>
      <c r="FGH16441" s="3" t="s">
        <v>8118</v>
      </c>
      <c r="FGI16441" s="3" t="s">
        <v>30703</v>
      </c>
      <c r="FGJ16441" s="3" t="s">
        <v>8118</v>
      </c>
      <c r="FGK16441" s="3" t="s">
        <v>30703</v>
      </c>
      <c r="FGL16441" s="3" t="s">
        <v>8118</v>
      </c>
      <c r="FGM16441" s="3" t="s">
        <v>30703</v>
      </c>
      <c r="FGN16441" s="3" t="s">
        <v>8118</v>
      </c>
      <c r="FGO16441" s="3" t="s">
        <v>30703</v>
      </c>
      <c r="FGP16441" s="3" t="s">
        <v>8118</v>
      </c>
      <c r="FGQ16441" s="3" t="s">
        <v>30703</v>
      </c>
      <c r="FGR16441" s="3" t="s">
        <v>8118</v>
      </c>
      <c r="FGS16441" s="3" t="s">
        <v>30703</v>
      </c>
      <c r="FGT16441" s="3" t="s">
        <v>8118</v>
      </c>
      <c r="FGU16441" s="3" t="s">
        <v>30703</v>
      </c>
      <c r="FGV16441" s="3" t="s">
        <v>8118</v>
      </c>
      <c r="FGW16441" s="3" t="s">
        <v>30703</v>
      </c>
      <c r="FGX16441" s="3" t="s">
        <v>8118</v>
      </c>
      <c r="FGY16441" s="3" t="s">
        <v>30703</v>
      </c>
      <c r="FGZ16441" s="3" t="s">
        <v>8118</v>
      </c>
      <c r="FHA16441" s="3" t="s">
        <v>30703</v>
      </c>
      <c r="FHB16441" s="3" t="s">
        <v>8118</v>
      </c>
      <c r="FHC16441" s="3" t="s">
        <v>30703</v>
      </c>
      <c r="FHD16441" s="3" t="s">
        <v>8118</v>
      </c>
      <c r="FHE16441" s="3" t="s">
        <v>30703</v>
      </c>
      <c r="FHF16441" s="3" t="s">
        <v>8118</v>
      </c>
      <c r="FHG16441" s="3" t="s">
        <v>30703</v>
      </c>
      <c r="FHH16441" s="3" t="s">
        <v>8118</v>
      </c>
      <c r="FHI16441" s="3" t="s">
        <v>30703</v>
      </c>
      <c r="FHJ16441" s="3" t="s">
        <v>8118</v>
      </c>
      <c r="FHK16441" s="3" t="s">
        <v>30703</v>
      </c>
      <c r="FHL16441" s="3" t="s">
        <v>8118</v>
      </c>
      <c r="FHM16441" s="3" t="s">
        <v>30703</v>
      </c>
      <c r="FHN16441" s="3" t="s">
        <v>8118</v>
      </c>
      <c r="FHO16441" s="3" t="s">
        <v>30703</v>
      </c>
      <c r="FHP16441" s="3" t="s">
        <v>8118</v>
      </c>
      <c r="FHQ16441" s="3" t="s">
        <v>30703</v>
      </c>
      <c r="FHR16441" s="3" t="s">
        <v>8118</v>
      </c>
      <c r="FHS16441" s="3" t="s">
        <v>30703</v>
      </c>
      <c r="FHT16441" s="3" t="s">
        <v>8118</v>
      </c>
      <c r="FHU16441" s="3" t="s">
        <v>30703</v>
      </c>
      <c r="FHV16441" s="3" t="s">
        <v>8118</v>
      </c>
      <c r="FHW16441" s="3" t="s">
        <v>30703</v>
      </c>
      <c r="FHX16441" s="3" t="s">
        <v>8118</v>
      </c>
      <c r="FHY16441" s="3" t="s">
        <v>30703</v>
      </c>
      <c r="FHZ16441" s="3" t="s">
        <v>8118</v>
      </c>
      <c r="FIA16441" s="3" t="s">
        <v>30703</v>
      </c>
      <c r="FIB16441" s="3" t="s">
        <v>8118</v>
      </c>
      <c r="FIC16441" s="3" t="s">
        <v>30703</v>
      </c>
      <c r="FID16441" s="3" t="s">
        <v>8118</v>
      </c>
      <c r="FIE16441" s="3" t="s">
        <v>30703</v>
      </c>
      <c r="FIF16441" s="3" t="s">
        <v>8118</v>
      </c>
      <c r="FIG16441" s="3" t="s">
        <v>30703</v>
      </c>
      <c r="FIH16441" s="3" t="s">
        <v>8118</v>
      </c>
      <c r="FII16441" s="3" t="s">
        <v>30703</v>
      </c>
      <c r="FIJ16441" s="3" t="s">
        <v>8118</v>
      </c>
      <c r="FIK16441" s="3" t="s">
        <v>30703</v>
      </c>
      <c r="FIL16441" s="3" t="s">
        <v>8118</v>
      </c>
      <c r="FIM16441" s="3" t="s">
        <v>30703</v>
      </c>
      <c r="FIN16441" s="3" t="s">
        <v>8118</v>
      </c>
      <c r="FIO16441" s="3" t="s">
        <v>30703</v>
      </c>
      <c r="FIP16441" s="3" t="s">
        <v>8118</v>
      </c>
      <c r="FIQ16441" s="3" t="s">
        <v>30703</v>
      </c>
      <c r="FIR16441" s="3" t="s">
        <v>8118</v>
      </c>
      <c r="FIS16441" s="3" t="s">
        <v>30703</v>
      </c>
      <c r="FIT16441" s="3" t="s">
        <v>8118</v>
      </c>
      <c r="FIU16441" s="3" t="s">
        <v>30703</v>
      </c>
      <c r="FIV16441" s="3" t="s">
        <v>8118</v>
      </c>
      <c r="FIW16441" s="3" t="s">
        <v>30703</v>
      </c>
      <c r="FIX16441" s="3" t="s">
        <v>8118</v>
      </c>
      <c r="FIY16441" s="3" t="s">
        <v>30703</v>
      </c>
      <c r="FIZ16441" s="3" t="s">
        <v>8118</v>
      </c>
      <c r="FJA16441" s="3" t="s">
        <v>30703</v>
      </c>
      <c r="FJB16441" s="3" t="s">
        <v>8118</v>
      </c>
      <c r="FJC16441" s="3" t="s">
        <v>30703</v>
      </c>
      <c r="FJD16441" s="3" t="s">
        <v>8118</v>
      </c>
      <c r="FJE16441" s="3" t="s">
        <v>30703</v>
      </c>
      <c r="FJF16441" s="3" t="s">
        <v>8118</v>
      </c>
      <c r="FJG16441" s="3" t="s">
        <v>30703</v>
      </c>
      <c r="FJH16441" s="3" t="s">
        <v>8118</v>
      </c>
      <c r="FJI16441" s="3" t="s">
        <v>30703</v>
      </c>
      <c r="FJJ16441" s="3" t="s">
        <v>8118</v>
      </c>
      <c r="FJK16441" s="3" t="s">
        <v>30703</v>
      </c>
      <c r="FJL16441" s="3" t="s">
        <v>8118</v>
      </c>
      <c r="FJM16441" s="3" t="s">
        <v>30703</v>
      </c>
      <c r="FJN16441" s="3" t="s">
        <v>8118</v>
      </c>
      <c r="FJO16441" s="3" t="s">
        <v>30703</v>
      </c>
      <c r="FJP16441" s="3" t="s">
        <v>8118</v>
      </c>
      <c r="FJQ16441" s="3" t="s">
        <v>30703</v>
      </c>
      <c r="FJR16441" s="3" t="s">
        <v>8118</v>
      </c>
      <c r="FJS16441" s="3" t="s">
        <v>30703</v>
      </c>
      <c r="FJT16441" s="3" t="s">
        <v>8118</v>
      </c>
      <c r="FJU16441" s="3" t="s">
        <v>30703</v>
      </c>
      <c r="FJV16441" s="3" t="s">
        <v>8118</v>
      </c>
      <c r="FJW16441" s="3" t="s">
        <v>30703</v>
      </c>
      <c r="FJX16441" s="3" t="s">
        <v>8118</v>
      </c>
      <c r="FJY16441" s="3" t="s">
        <v>30703</v>
      </c>
      <c r="FJZ16441" s="3" t="s">
        <v>8118</v>
      </c>
      <c r="FKA16441" s="3" t="s">
        <v>30703</v>
      </c>
      <c r="FKB16441" s="3" t="s">
        <v>8118</v>
      </c>
      <c r="FKC16441" s="3" t="s">
        <v>30703</v>
      </c>
      <c r="FKD16441" s="3" t="s">
        <v>8118</v>
      </c>
      <c r="FKE16441" s="3" t="s">
        <v>30703</v>
      </c>
      <c r="FKF16441" s="3" t="s">
        <v>8118</v>
      </c>
      <c r="FKG16441" s="3" t="s">
        <v>30703</v>
      </c>
      <c r="FKH16441" s="3" t="s">
        <v>8118</v>
      </c>
      <c r="FKI16441" s="3" t="s">
        <v>30703</v>
      </c>
      <c r="FKJ16441" s="3" t="s">
        <v>8118</v>
      </c>
      <c r="FKK16441" s="3" t="s">
        <v>30703</v>
      </c>
      <c r="FKL16441" s="3" t="s">
        <v>8118</v>
      </c>
      <c r="FKM16441" s="3" t="s">
        <v>30703</v>
      </c>
      <c r="FKN16441" s="3" t="s">
        <v>8118</v>
      </c>
      <c r="FKO16441" s="3" t="s">
        <v>30703</v>
      </c>
      <c r="FKP16441" s="3" t="s">
        <v>8118</v>
      </c>
      <c r="FKQ16441" s="3" t="s">
        <v>30703</v>
      </c>
      <c r="FKR16441" s="3" t="s">
        <v>8118</v>
      </c>
      <c r="FKS16441" s="3" t="s">
        <v>30703</v>
      </c>
      <c r="FKT16441" s="3" t="s">
        <v>8118</v>
      </c>
      <c r="FKU16441" s="3" t="s">
        <v>30703</v>
      </c>
      <c r="FKV16441" s="3" t="s">
        <v>8118</v>
      </c>
      <c r="FKW16441" s="3" t="s">
        <v>30703</v>
      </c>
      <c r="FKX16441" s="3" t="s">
        <v>8118</v>
      </c>
      <c r="FKY16441" s="3" t="s">
        <v>30703</v>
      </c>
      <c r="FKZ16441" s="3" t="s">
        <v>8118</v>
      </c>
      <c r="FLA16441" s="3" t="s">
        <v>30703</v>
      </c>
      <c r="FLB16441" s="3" t="s">
        <v>8118</v>
      </c>
      <c r="FLC16441" s="3" t="s">
        <v>30703</v>
      </c>
      <c r="FLD16441" s="3" t="s">
        <v>8118</v>
      </c>
      <c r="FLE16441" s="3" t="s">
        <v>30703</v>
      </c>
      <c r="FLF16441" s="3" t="s">
        <v>8118</v>
      </c>
      <c r="FLG16441" s="3" t="s">
        <v>30703</v>
      </c>
      <c r="FLH16441" s="3" t="s">
        <v>8118</v>
      </c>
      <c r="FLI16441" s="3" t="s">
        <v>30703</v>
      </c>
      <c r="FLJ16441" s="3" t="s">
        <v>8118</v>
      </c>
      <c r="FLK16441" s="3" t="s">
        <v>30703</v>
      </c>
      <c r="FLL16441" s="3" t="s">
        <v>8118</v>
      </c>
      <c r="FLM16441" s="3" t="s">
        <v>30703</v>
      </c>
      <c r="FLN16441" s="3" t="s">
        <v>8118</v>
      </c>
      <c r="FLO16441" s="3" t="s">
        <v>30703</v>
      </c>
      <c r="FLP16441" s="3" t="s">
        <v>8118</v>
      </c>
      <c r="FLQ16441" s="3" t="s">
        <v>30703</v>
      </c>
      <c r="FLR16441" s="3" t="s">
        <v>8118</v>
      </c>
      <c r="FLS16441" s="3" t="s">
        <v>30703</v>
      </c>
      <c r="FLT16441" s="3" t="s">
        <v>8118</v>
      </c>
      <c r="FLU16441" s="3" t="s">
        <v>30703</v>
      </c>
      <c r="FLV16441" s="3" t="s">
        <v>8118</v>
      </c>
      <c r="FLW16441" s="3" t="s">
        <v>30703</v>
      </c>
      <c r="FLX16441" s="3" t="s">
        <v>8118</v>
      </c>
      <c r="FLY16441" s="3" t="s">
        <v>30703</v>
      </c>
      <c r="FLZ16441" s="3" t="s">
        <v>8118</v>
      </c>
      <c r="FMA16441" s="3" t="s">
        <v>30703</v>
      </c>
      <c r="FMB16441" s="3" t="s">
        <v>8118</v>
      </c>
      <c r="FMC16441" s="3" t="s">
        <v>30703</v>
      </c>
      <c r="FMD16441" s="3" t="s">
        <v>8118</v>
      </c>
      <c r="FME16441" s="3" t="s">
        <v>30703</v>
      </c>
      <c r="FMF16441" s="3" t="s">
        <v>8118</v>
      </c>
      <c r="FMG16441" s="3" t="s">
        <v>30703</v>
      </c>
      <c r="FMH16441" s="3" t="s">
        <v>8118</v>
      </c>
      <c r="FMI16441" s="3" t="s">
        <v>30703</v>
      </c>
      <c r="FMJ16441" s="3" t="s">
        <v>8118</v>
      </c>
      <c r="FMK16441" s="3" t="s">
        <v>30703</v>
      </c>
      <c r="FML16441" s="3" t="s">
        <v>8118</v>
      </c>
      <c r="FMM16441" s="3" t="s">
        <v>30703</v>
      </c>
      <c r="FMN16441" s="3" t="s">
        <v>8118</v>
      </c>
      <c r="FMO16441" s="3" t="s">
        <v>30703</v>
      </c>
      <c r="FMP16441" s="3" t="s">
        <v>8118</v>
      </c>
      <c r="FMQ16441" s="3" t="s">
        <v>30703</v>
      </c>
      <c r="FMR16441" s="3" t="s">
        <v>8118</v>
      </c>
      <c r="FMS16441" s="3" t="s">
        <v>30703</v>
      </c>
      <c r="FMT16441" s="3" t="s">
        <v>8118</v>
      </c>
      <c r="FMU16441" s="3" t="s">
        <v>30703</v>
      </c>
      <c r="FMV16441" s="3" t="s">
        <v>8118</v>
      </c>
      <c r="FMW16441" s="3" t="s">
        <v>30703</v>
      </c>
      <c r="FMX16441" s="3" t="s">
        <v>8118</v>
      </c>
      <c r="FMY16441" s="3" t="s">
        <v>30703</v>
      </c>
      <c r="FMZ16441" s="3" t="s">
        <v>8118</v>
      </c>
      <c r="FNA16441" s="3" t="s">
        <v>30703</v>
      </c>
      <c r="FNB16441" s="3" t="s">
        <v>8118</v>
      </c>
      <c r="FNC16441" s="3" t="s">
        <v>30703</v>
      </c>
      <c r="FND16441" s="3" t="s">
        <v>8118</v>
      </c>
      <c r="FNE16441" s="3" t="s">
        <v>30703</v>
      </c>
      <c r="FNF16441" s="3" t="s">
        <v>8118</v>
      </c>
      <c r="FNG16441" s="3" t="s">
        <v>30703</v>
      </c>
      <c r="FNH16441" s="3" t="s">
        <v>8118</v>
      </c>
      <c r="FNI16441" s="3" t="s">
        <v>30703</v>
      </c>
      <c r="FNJ16441" s="3" t="s">
        <v>8118</v>
      </c>
      <c r="FNK16441" s="3" t="s">
        <v>30703</v>
      </c>
      <c r="FNL16441" s="3" t="s">
        <v>8118</v>
      </c>
      <c r="FNM16441" s="3" t="s">
        <v>30703</v>
      </c>
      <c r="FNN16441" s="3" t="s">
        <v>8118</v>
      </c>
      <c r="FNO16441" s="3" t="s">
        <v>30703</v>
      </c>
      <c r="FNP16441" s="3" t="s">
        <v>8118</v>
      </c>
      <c r="FNQ16441" s="3" t="s">
        <v>30703</v>
      </c>
      <c r="FNR16441" s="3" t="s">
        <v>8118</v>
      </c>
      <c r="FNS16441" s="3" t="s">
        <v>30703</v>
      </c>
      <c r="FNT16441" s="3" t="s">
        <v>8118</v>
      </c>
      <c r="FNU16441" s="3" t="s">
        <v>30703</v>
      </c>
      <c r="FNV16441" s="3" t="s">
        <v>8118</v>
      </c>
      <c r="FNW16441" s="3" t="s">
        <v>30703</v>
      </c>
      <c r="FNX16441" s="3" t="s">
        <v>8118</v>
      </c>
      <c r="FNY16441" s="3" t="s">
        <v>30703</v>
      </c>
      <c r="FNZ16441" s="3" t="s">
        <v>8118</v>
      </c>
      <c r="FOA16441" s="3" t="s">
        <v>30703</v>
      </c>
      <c r="FOB16441" s="3" t="s">
        <v>8118</v>
      </c>
      <c r="FOC16441" s="3" t="s">
        <v>30703</v>
      </c>
      <c r="FOD16441" s="3" t="s">
        <v>8118</v>
      </c>
      <c r="FOE16441" s="3" t="s">
        <v>30703</v>
      </c>
      <c r="FOF16441" s="3" t="s">
        <v>8118</v>
      </c>
      <c r="FOG16441" s="3" t="s">
        <v>30703</v>
      </c>
      <c r="FOH16441" s="3" t="s">
        <v>8118</v>
      </c>
      <c r="FOI16441" s="3" t="s">
        <v>30703</v>
      </c>
      <c r="FOJ16441" s="3" t="s">
        <v>8118</v>
      </c>
      <c r="FOK16441" s="3" t="s">
        <v>30703</v>
      </c>
      <c r="FOL16441" s="3" t="s">
        <v>8118</v>
      </c>
      <c r="FOM16441" s="3" t="s">
        <v>30703</v>
      </c>
      <c r="FON16441" s="3" t="s">
        <v>8118</v>
      </c>
      <c r="FOO16441" s="3" t="s">
        <v>30703</v>
      </c>
      <c r="FOP16441" s="3" t="s">
        <v>8118</v>
      </c>
      <c r="FOQ16441" s="3" t="s">
        <v>30703</v>
      </c>
      <c r="FOR16441" s="3" t="s">
        <v>8118</v>
      </c>
      <c r="FOS16441" s="3" t="s">
        <v>30703</v>
      </c>
      <c r="FOT16441" s="3" t="s">
        <v>8118</v>
      </c>
      <c r="FOU16441" s="3" t="s">
        <v>30703</v>
      </c>
      <c r="FOV16441" s="3" t="s">
        <v>8118</v>
      </c>
      <c r="FOW16441" s="3" t="s">
        <v>30703</v>
      </c>
      <c r="FOX16441" s="3" t="s">
        <v>8118</v>
      </c>
      <c r="FOY16441" s="3" t="s">
        <v>30703</v>
      </c>
      <c r="FOZ16441" s="3" t="s">
        <v>8118</v>
      </c>
      <c r="FPA16441" s="3" t="s">
        <v>30703</v>
      </c>
      <c r="FPB16441" s="3" t="s">
        <v>8118</v>
      </c>
      <c r="FPC16441" s="3" t="s">
        <v>30703</v>
      </c>
      <c r="FPD16441" s="3" t="s">
        <v>8118</v>
      </c>
      <c r="FPE16441" s="3" t="s">
        <v>30703</v>
      </c>
      <c r="FPF16441" s="3" t="s">
        <v>8118</v>
      </c>
      <c r="FPG16441" s="3" t="s">
        <v>30703</v>
      </c>
      <c r="FPH16441" s="3" t="s">
        <v>8118</v>
      </c>
      <c r="FPI16441" s="3" t="s">
        <v>30703</v>
      </c>
      <c r="FPJ16441" s="3" t="s">
        <v>8118</v>
      </c>
      <c r="FPK16441" s="3" t="s">
        <v>30703</v>
      </c>
      <c r="FPL16441" s="3" t="s">
        <v>8118</v>
      </c>
      <c r="FPM16441" s="3" t="s">
        <v>30703</v>
      </c>
      <c r="FPN16441" s="3" t="s">
        <v>8118</v>
      </c>
      <c r="FPO16441" s="3" t="s">
        <v>30703</v>
      </c>
      <c r="FPP16441" s="3" t="s">
        <v>8118</v>
      </c>
      <c r="FPQ16441" s="3" t="s">
        <v>30703</v>
      </c>
      <c r="FPR16441" s="3" t="s">
        <v>8118</v>
      </c>
      <c r="FPS16441" s="3" t="s">
        <v>30703</v>
      </c>
      <c r="FPT16441" s="3" t="s">
        <v>8118</v>
      </c>
      <c r="FPU16441" s="3" t="s">
        <v>30703</v>
      </c>
      <c r="FPV16441" s="3" t="s">
        <v>8118</v>
      </c>
      <c r="FPW16441" s="3" t="s">
        <v>30703</v>
      </c>
      <c r="FPX16441" s="3" t="s">
        <v>8118</v>
      </c>
      <c r="FPY16441" s="3" t="s">
        <v>30703</v>
      </c>
      <c r="FPZ16441" s="3" t="s">
        <v>8118</v>
      </c>
      <c r="FQA16441" s="3" t="s">
        <v>30703</v>
      </c>
      <c r="FQB16441" s="3" t="s">
        <v>8118</v>
      </c>
      <c r="FQC16441" s="3" t="s">
        <v>30703</v>
      </c>
      <c r="FQD16441" s="3" t="s">
        <v>8118</v>
      </c>
      <c r="FQE16441" s="3" t="s">
        <v>30703</v>
      </c>
      <c r="FQF16441" s="3" t="s">
        <v>8118</v>
      </c>
      <c r="FQG16441" s="3" t="s">
        <v>30703</v>
      </c>
      <c r="FQH16441" s="3" t="s">
        <v>8118</v>
      </c>
      <c r="FQI16441" s="3" t="s">
        <v>30703</v>
      </c>
      <c r="FQJ16441" s="3" t="s">
        <v>8118</v>
      </c>
      <c r="FQK16441" s="3" t="s">
        <v>30703</v>
      </c>
      <c r="FQL16441" s="3" t="s">
        <v>8118</v>
      </c>
      <c r="FQM16441" s="3" t="s">
        <v>30703</v>
      </c>
      <c r="FQN16441" s="3" t="s">
        <v>8118</v>
      </c>
      <c r="FQO16441" s="3" t="s">
        <v>30703</v>
      </c>
      <c r="FQP16441" s="3" t="s">
        <v>8118</v>
      </c>
      <c r="FQQ16441" s="3" t="s">
        <v>30703</v>
      </c>
      <c r="FQR16441" s="3" t="s">
        <v>8118</v>
      </c>
      <c r="FQS16441" s="3" t="s">
        <v>30703</v>
      </c>
      <c r="FQT16441" s="3" t="s">
        <v>8118</v>
      </c>
      <c r="FQU16441" s="3" t="s">
        <v>30703</v>
      </c>
      <c r="FQV16441" s="3" t="s">
        <v>8118</v>
      </c>
      <c r="FQW16441" s="3" t="s">
        <v>30703</v>
      </c>
      <c r="FQX16441" s="3" t="s">
        <v>8118</v>
      </c>
      <c r="FQY16441" s="3" t="s">
        <v>30703</v>
      </c>
      <c r="FQZ16441" s="3" t="s">
        <v>8118</v>
      </c>
      <c r="FRA16441" s="3" t="s">
        <v>30703</v>
      </c>
      <c r="FRB16441" s="3" t="s">
        <v>8118</v>
      </c>
      <c r="FRC16441" s="3" t="s">
        <v>30703</v>
      </c>
      <c r="FRD16441" s="3" t="s">
        <v>8118</v>
      </c>
      <c r="FRE16441" s="3" t="s">
        <v>30703</v>
      </c>
      <c r="FRF16441" s="3" t="s">
        <v>8118</v>
      </c>
      <c r="FRG16441" s="3" t="s">
        <v>30703</v>
      </c>
      <c r="FRH16441" s="3" t="s">
        <v>8118</v>
      </c>
      <c r="FRI16441" s="3" t="s">
        <v>30703</v>
      </c>
      <c r="FRJ16441" s="3" t="s">
        <v>8118</v>
      </c>
      <c r="FRK16441" s="3" t="s">
        <v>30703</v>
      </c>
      <c r="FRL16441" s="3" t="s">
        <v>8118</v>
      </c>
      <c r="FRM16441" s="3" t="s">
        <v>30703</v>
      </c>
      <c r="FRN16441" s="3" t="s">
        <v>8118</v>
      </c>
      <c r="FRO16441" s="3" t="s">
        <v>30703</v>
      </c>
      <c r="FRP16441" s="3" t="s">
        <v>8118</v>
      </c>
      <c r="FRQ16441" s="3" t="s">
        <v>30703</v>
      </c>
      <c r="FRR16441" s="3" t="s">
        <v>8118</v>
      </c>
      <c r="FRS16441" s="3" t="s">
        <v>30703</v>
      </c>
      <c r="FRT16441" s="3" t="s">
        <v>8118</v>
      </c>
      <c r="FRU16441" s="3" t="s">
        <v>30703</v>
      </c>
      <c r="FRV16441" s="3" t="s">
        <v>8118</v>
      </c>
      <c r="FRW16441" s="3" t="s">
        <v>30703</v>
      </c>
      <c r="FRX16441" s="3" t="s">
        <v>8118</v>
      </c>
      <c r="FRY16441" s="3" t="s">
        <v>30703</v>
      </c>
      <c r="FRZ16441" s="3" t="s">
        <v>8118</v>
      </c>
      <c r="FSA16441" s="3" t="s">
        <v>30703</v>
      </c>
      <c r="FSB16441" s="3" t="s">
        <v>8118</v>
      </c>
      <c r="FSC16441" s="3" t="s">
        <v>30703</v>
      </c>
      <c r="FSD16441" s="3" t="s">
        <v>8118</v>
      </c>
      <c r="FSE16441" s="3" t="s">
        <v>30703</v>
      </c>
      <c r="FSF16441" s="3" t="s">
        <v>8118</v>
      </c>
      <c r="FSG16441" s="3" t="s">
        <v>30703</v>
      </c>
      <c r="FSH16441" s="3" t="s">
        <v>8118</v>
      </c>
      <c r="FSI16441" s="3" t="s">
        <v>30703</v>
      </c>
      <c r="FSJ16441" s="3" t="s">
        <v>8118</v>
      </c>
      <c r="FSK16441" s="3" t="s">
        <v>30703</v>
      </c>
      <c r="FSL16441" s="3" t="s">
        <v>8118</v>
      </c>
      <c r="FSM16441" s="3" t="s">
        <v>30703</v>
      </c>
      <c r="FSN16441" s="3" t="s">
        <v>8118</v>
      </c>
      <c r="FSO16441" s="3" t="s">
        <v>30703</v>
      </c>
      <c r="FSP16441" s="3" t="s">
        <v>8118</v>
      </c>
      <c r="FSQ16441" s="3" t="s">
        <v>30703</v>
      </c>
      <c r="FSR16441" s="3" t="s">
        <v>8118</v>
      </c>
      <c r="FSS16441" s="3" t="s">
        <v>30703</v>
      </c>
      <c r="FST16441" s="3" t="s">
        <v>8118</v>
      </c>
      <c r="FSU16441" s="3" t="s">
        <v>30703</v>
      </c>
      <c r="FSV16441" s="3" t="s">
        <v>8118</v>
      </c>
      <c r="FSW16441" s="3" t="s">
        <v>30703</v>
      </c>
      <c r="FSX16441" s="3" t="s">
        <v>8118</v>
      </c>
      <c r="FSY16441" s="3" t="s">
        <v>30703</v>
      </c>
      <c r="FSZ16441" s="3" t="s">
        <v>8118</v>
      </c>
      <c r="FTA16441" s="3" t="s">
        <v>30703</v>
      </c>
      <c r="FTB16441" s="3" t="s">
        <v>8118</v>
      </c>
      <c r="FTC16441" s="3" t="s">
        <v>30703</v>
      </c>
      <c r="FTD16441" s="3" t="s">
        <v>8118</v>
      </c>
      <c r="FTE16441" s="3" t="s">
        <v>30703</v>
      </c>
      <c r="FTF16441" s="3" t="s">
        <v>8118</v>
      </c>
      <c r="FTG16441" s="3" t="s">
        <v>30703</v>
      </c>
      <c r="FTH16441" s="3" t="s">
        <v>8118</v>
      </c>
      <c r="FTI16441" s="3" t="s">
        <v>30703</v>
      </c>
      <c r="FTJ16441" s="3" t="s">
        <v>8118</v>
      </c>
      <c r="FTK16441" s="3" t="s">
        <v>30703</v>
      </c>
      <c r="FTL16441" s="3" t="s">
        <v>8118</v>
      </c>
      <c r="FTM16441" s="3" t="s">
        <v>30703</v>
      </c>
      <c r="FTN16441" s="3" t="s">
        <v>8118</v>
      </c>
      <c r="FTO16441" s="3" t="s">
        <v>30703</v>
      </c>
      <c r="FTP16441" s="3" t="s">
        <v>8118</v>
      </c>
      <c r="FTQ16441" s="3" t="s">
        <v>30703</v>
      </c>
      <c r="FTR16441" s="3" t="s">
        <v>8118</v>
      </c>
      <c r="FTS16441" s="3" t="s">
        <v>30703</v>
      </c>
      <c r="FTT16441" s="3" t="s">
        <v>8118</v>
      </c>
      <c r="FTU16441" s="3" t="s">
        <v>30703</v>
      </c>
      <c r="FTV16441" s="3" t="s">
        <v>8118</v>
      </c>
      <c r="FTW16441" s="3" t="s">
        <v>30703</v>
      </c>
      <c r="FTX16441" s="3" t="s">
        <v>8118</v>
      </c>
      <c r="FTY16441" s="3" t="s">
        <v>30703</v>
      </c>
      <c r="FTZ16441" s="3" t="s">
        <v>8118</v>
      </c>
      <c r="FUA16441" s="3" t="s">
        <v>30703</v>
      </c>
      <c r="FUB16441" s="3" t="s">
        <v>8118</v>
      </c>
      <c r="FUC16441" s="3" t="s">
        <v>30703</v>
      </c>
      <c r="FUD16441" s="3" t="s">
        <v>8118</v>
      </c>
      <c r="FUE16441" s="3" t="s">
        <v>30703</v>
      </c>
      <c r="FUF16441" s="3" t="s">
        <v>8118</v>
      </c>
      <c r="FUG16441" s="3" t="s">
        <v>30703</v>
      </c>
      <c r="FUH16441" s="3" t="s">
        <v>8118</v>
      </c>
      <c r="FUI16441" s="3" t="s">
        <v>30703</v>
      </c>
      <c r="FUJ16441" s="3" t="s">
        <v>8118</v>
      </c>
      <c r="FUK16441" s="3" t="s">
        <v>30703</v>
      </c>
      <c r="FUL16441" s="3" t="s">
        <v>8118</v>
      </c>
      <c r="FUM16441" s="3" t="s">
        <v>30703</v>
      </c>
      <c r="FUN16441" s="3" t="s">
        <v>8118</v>
      </c>
      <c r="FUO16441" s="3" t="s">
        <v>30703</v>
      </c>
      <c r="FUP16441" s="3" t="s">
        <v>8118</v>
      </c>
      <c r="FUQ16441" s="3" t="s">
        <v>30703</v>
      </c>
      <c r="FUR16441" s="3" t="s">
        <v>8118</v>
      </c>
      <c r="FUS16441" s="3" t="s">
        <v>30703</v>
      </c>
      <c r="FUT16441" s="3" t="s">
        <v>8118</v>
      </c>
      <c r="FUU16441" s="3" t="s">
        <v>30703</v>
      </c>
      <c r="FUV16441" s="3" t="s">
        <v>8118</v>
      </c>
      <c r="FUW16441" s="3" t="s">
        <v>30703</v>
      </c>
      <c r="FUX16441" s="3" t="s">
        <v>8118</v>
      </c>
      <c r="FUY16441" s="3" t="s">
        <v>30703</v>
      </c>
      <c r="FUZ16441" s="3" t="s">
        <v>8118</v>
      </c>
      <c r="FVA16441" s="3" t="s">
        <v>30703</v>
      </c>
      <c r="FVB16441" s="3" t="s">
        <v>8118</v>
      </c>
      <c r="FVC16441" s="3" t="s">
        <v>30703</v>
      </c>
      <c r="FVD16441" s="3" t="s">
        <v>8118</v>
      </c>
      <c r="FVE16441" s="3" t="s">
        <v>30703</v>
      </c>
      <c r="FVF16441" s="3" t="s">
        <v>8118</v>
      </c>
      <c r="FVG16441" s="3" t="s">
        <v>30703</v>
      </c>
      <c r="FVH16441" s="3" t="s">
        <v>8118</v>
      </c>
      <c r="FVI16441" s="3" t="s">
        <v>30703</v>
      </c>
      <c r="FVJ16441" s="3" t="s">
        <v>8118</v>
      </c>
      <c r="FVK16441" s="3" t="s">
        <v>30703</v>
      </c>
      <c r="FVL16441" s="3" t="s">
        <v>8118</v>
      </c>
      <c r="FVM16441" s="3" t="s">
        <v>30703</v>
      </c>
      <c r="FVN16441" s="3" t="s">
        <v>8118</v>
      </c>
      <c r="FVO16441" s="3" t="s">
        <v>30703</v>
      </c>
      <c r="FVP16441" s="3" t="s">
        <v>8118</v>
      </c>
      <c r="FVQ16441" s="3" t="s">
        <v>30703</v>
      </c>
      <c r="FVR16441" s="3" t="s">
        <v>8118</v>
      </c>
      <c r="FVS16441" s="3" t="s">
        <v>30703</v>
      </c>
      <c r="FVT16441" s="3" t="s">
        <v>8118</v>
      </c>
      <c r="FVU16441" s="3" t="s">
        <v>30703</v>
      </c>
      <c r="FVV16441" s="3" t="s">
        <v>8118</v>
      </c>
      <c r="FVW16441" s="3" t="s">
        <v>30703</v>
      </c>
      <c r="FVX16441" s="3" t="s">
        <v>8118</v>
      </c>
      <c r="FVY16441" s="3" t="s">
        <v>30703</v>
      </c>
      <c r="FVZ16441" s="3" t="s">
        <v>8118</v>
      </c>
      <c r="FWA16441" s="3" t="s">
        <v>30703</v>
      </c>
      <c r="FWB16441" s="3" t="s">
        <v>8118</v>
      </c>
      <c r="FWC16441" s="3" t="s">
        <v>30703</v>
      </c>
      <c r="FWD16441" s="3" t="s">
        <v>8118</v>
      </c>
      <c r="FWE16441" s="3" t="s">
        <v>30703</v>
      </c>
      <c r="FWF16441" s="3" t="s">
        <v>8118</v>
      </c>
      <c r="FWG16441" s="3" t="s">
        <v>30703</v>
      </c>
      <c r="FWH16441" s="3" t="s">
        <v>8118</v>
      </c>
      <c r="FWI16441" s="3" t="s">
        <v>30703</v>
      </c>
      <c r="FWJ16441" s="3" t="s">
        <v>8118</v>
      </c>
      <c r="FWK16441" s="3" t="s">
        <v>30703</v>
      </c>
      <c r="FWL16441" s="3" t="s">
        <v>8118</v>
      </c>
      <c r="FWM16441" s="3" t="s">
        <v>30703</v>
      </c>
      <c r="FWN16441" s="3" t="s">
        <v>8118</v>
      </c>
      <c r="FWO16441" s="3" t="s">
        <v>30703</v>
      </c>
      <c r="FWP16441" s="3" t="s">
        <v>8118</v>
      </c>
      <c r="FWQ16441" s="3" t="s">
        <v>30703</v>
      </c>
      <c r="FWR16441" s="3" t="s">
        <v>8118</v>
      </c>
      <c r="FWS16441" s="3" t="s">
        <v>30703</v>
      </c>
      <c r="FWT16441" s="3" t="s">
        <v>8118</v>
      </c>
      <c r="FWU16441" s="3" t="s">
        <v>30703</v>
      </c>
      <c r="FWV16441" s="3" t="s">
        <v>8118</v>
      </c>
      <c r="FWW16441" s="3" t="s">
        <v>30703</v>
      </c>
      <c r="FWX16441" s="3" t="s">
        <v>8118</v>
      </c>
      <c r="FWY16441" s="3" t="s">
        <v>30703</v>
      </c>
      <c r="FWZ16441" s="3" t="s">
        <v>8118</v>
      </c>
      <c r="FXA16441" s="3" t="s">
        <v>30703</v>
      </c>
      <c r="FXB16441" s="3" t="s">
        <v>8118</v>
      </c>
      <c r="FXC16441" s="3" t="s">
        <v>30703</v>
      </c>
      <c r="FXD16441" s="3" t="s">
        <v>8118</v>
      </c>
      <c r="FXE16441" s="3" t="s">
        <v>30703</v>
      </c>
      <c r="FXF16441" s="3" t="s">
        <v>8118</v>
      </c>
      <c r="FXG16441" s="3" t="s">
        <v>30703</v>
      </c>
      <c r="FXH16441" s="3" t="s">
        <v>8118</v>
      </c>
      <c r="FXI16441" s="3" t="s">
        <v>30703</v>
      </c>
      <c r="FXJ16441" s="3" t="s">
        <v>8118</v>
      </c>
      <c r="FXK16441" s="3" t="s">
        <v>30703</v>
      </c>
      <c r="FXL16441" s="3" t="s">
        <v>8118</v>
      </c>
      <c r="FXM16441" s="3" t="s">
        <v>30703</v>
      </c>
      <c r="FXN16441" s="3" t="s">
        <v>8118</v>
      </c>
      <c r="FXO16441" s="3" t="s">
        <v>30703</v>
      </c>
      <c r="FXP16441" s="3" t="s">
        <v>8118</v>
      </c>
      <c r="FXQ16441" s="3" t="s">
        <v>30703</v>
      </c>
      <c r="FXR16441" s="3" t="s">
        <v>8118</v>
      </c>
      <c r="FXS16441" s="3" t="s">
        <v>30703</v>
      </c>
      <c r="FXT16441" s="3" t="s">
        <v>8118</v>
      </c>
      <c r="FXU16441" s="3" t="s">
        <v>30703</v>
      </c>
      <c r="FXV16441" s="3" t="s">
        <v>8118</v>
      </c>
      <c r="FXW16441" s="3" t="s">
        <v>30703</v>
      </c>
      <c r="FXX16441" s="3" t="s">
        <v>8118</v>
      </c>
      <c r="FXY16441" s="3" t="s">
        <v>30703</v>
      </c>
      <c r="FXZ16441" s="3" t="s">
        <v>8118</v>
      </c>
      <c r="FYA16441" s="3" t="s">
        <v>30703</v>
      </c>
      <c r="FYB16441" s="3" t="s">
        <v>8118</v>
      </c>
      <c r="FYC16441" s="3" t="s">
        <v>30703</v>
      </c>
      <c r="FYD16441" s="3" t="s">
        <v>8118</v>
      </c>
      <c r="FYE16441" s="3" t="s">
        <v>30703</v>
      </c>
      <c r="FYF16441" s="3" t="s">
        <v>8118</v>
      </c>
      <c r="FYG16441" s="3" t="s">
        <v>30703</v>
      </c>
      <c r="FYH16441" s="3" t="s">
        <v>8118</v>
      </c>
      <c r="FYI16441" s="3" t="s">
        <v>30703</v>
      </c>
      <c r="FYJ16441" s="3" t="s">
        <v>8118</v>
      </c>
      <c r="FYK16441" s="3" t="s">
        <v>30703</v>
      </c>
      <c r="FYL16441" s="3" t="s">
        <v>8118</v>
      </c>
      <c r="FYM16441" s="3" t="s">
        <v>30703</v>
      </c>
      <c r="FYN16441" s="3" t="s">
        <v>8118</v>
      </c>
      <c r="FYO16441" s="3" t="s">
        <v>30703</v>
      </c>
      <c r="FYP16441" s="3" t="s">
        <v>8118</v>
      </c>
      <c r="FYQ16441" s="3" t="s">
        <v>30703</v>
      </c>
      <c r="FYR16441" s="3" t="s">
        <v>8118</v>
      </c>
      <c r="FYS16441" s="3" t="s">
        <v>30703</v>
      </c>
      <c r="FYT16441" s="3" t="s">
        <v>8118</v>
      </c>
      <c r="FYU16441" s="3" t="s">
        <v>30703</v>
      </c>
      <c r="FYV16441" s="3" t="s">
        <v>8118</v>
      </c>
      <c r="FYW16441" s="3" t="s">
        <v>30703</v>
      </c>
      <c r="FYX16441" s="3" t="s">
        <v>8118</v>
      </c>
      <c r="FYY16441" s="3" t="s">
        <v>30703</v>
      </c>
      <c r="FYZ16441" s="3" t="s">
        <v>8118</v>
      </c>
      <c r="FZA16441" s="3" t="s">
        <v>30703</v>
      </c>
      <c r="FZB16441" s="3" t="s">
        <v>8118</v>
      </c>
      <c r="FZC16441" s="3" t="s">
        <v>30703</v>
      </c>
      <c r="FZD16441" s="3" t="s">
        <v>8118</v>
      </c>
      <c r="FZE16441" s="3" t="s">
        <v>30703</v>
      </c>
      <c r="FZF16441" s="3" t="s">
        <v>8118</v>
      </c>
      <c r="FZG16441" s="3" t="s">
        <v>30703</v>
      </c>
      <c r="FZH16441" s="3" t="s">
        <v>8118</v>
      </c>
      <c r="FZI16441" s="3" t="s">
        <v>30703</v>
      </c>
      <c r="FZJ16441" s="3" t="s">
        <v>8118</v>
      </c>
      <c r="FZK16441" s="3" t="s">
        <v>30703</v>
      </c>
      <c r="FZL16441" s="3" t="s">
        <v>8118</v>
      </c>
      <c r="FZM16441" s="3" t="s">
        <v>30703</v>
      </c>
      <c r="FZN16441" s="3" t="s">
        <v>8118</v>
      </c>
      <c r="FZO16441" s="3" t="s">
        <v>30703</v>
      </c>
      <c r="FZP16441" s="3" t="s">
        <v>8118</v>
      </c>
      <c r="FZQ16441" s="3" t="s">
        <v>30703</v>
      </c>
      <c r="FZR16441" s="3" t="s">
        <v>8118</v>
      </c>
      <c r="FZS16441" s="3" t="s">
        <v>30703</v>
      </c>
      <c r="FZT16441" s="3" t="s">
        <v>8118</v>
      </c>
      <c r="FZU16441" s="3" t="s">
        <v>30703</v>
      </c>
      <c r="FZV16441" s="3" t="s">
        <v>8118</v>
      </c>
      <c r="FZW16441" s="3" t="s">
        <v>30703</v>
      </c>
      <c r="FZX16441" s="3" t="s">
        <v>8118</v>
      </c>
      <c r="FZY16441" s="3" t="s">
        <v>30703</v>
      </c>
      <c r="FZZ16441" s="3" t="s">
        <v>8118</v>
      </c>
      <c r="GAA16441" s="3" t="s">
        <v>30703</v>
      </c>
      <c r="GAB16441" s="3" t="s">
        <v>8118</v>
      </c>
      <c r="GAC16441" s="3" t="s">
        <v>30703</v>
      </c>
      <c r="GAD16441" s="3" t="s">
        <v>8118</v>
      </c>
      <c r="GAE16441" s="3" t="s">
        <v>30703</v>
      </c>
      <c r="GAF16441" s="3" t="s">
        <v>8118</v>
      </c>
      <c r="GAG16441" s="3" t="s">
        <v>30703</v>
      </c>
      <c r="GAH16441" s="3" t="s">
        <v>8118</v>
      </c>
      <c r="GAI16441" s="3" t="s">
        <v>30703</v>
      </c>
      <c r="GAJ16441" s="3" t="s">
        <v>8118</v>
      </c>
      <c r="GAK16441" s="3" t="s">
        <v>30703</v>
      </c>
      <c r="GAL16441" s="3" t="s">
        <v>8118</v>
      </c>
      <c r="GAM16441" s="3" t="s">
        <v>30703</v>
      </c>
      <c r="GAN16441" s="3" t="s">
        <v>8118</v>
      </c>
      <c r="GAO16441" s="3" t="s">
        <v>30703</v>
      </c>
      <c r="GAP16441" s="3" t="s">
        <v>8118</v>
      </c>
      <c r="GAQ16441" s="3" t="s">
        <v>30703</v>
      </c>
      <c r="GAR16441" s="3" t="s">
        <v>8118</v>
      </c>
      <c r="GAS16441" s="3" t="s">
        <v>30703</v>
      </c>
      <c r="GAT16441" s="3" t="s">
        <v>8118</v>
      </c>
      <c r="GAU16441" s="3" t="s">
        <v>30703</v>
      </c>
      <c r="GAV16441" s="3" t="s">
        <v>8118</v>
      </c>
      <c r="GAW16441" s="3" t="s">
        <v>30703</v>
      </c>
      <c r="GAX16441" s="3" t="s">
        <v>8118</v>
      </c>
      <c r="GAY16441" s="3" t="s">
        <v>30703</v>
      </c>
      <c r="GAZ16441" s="3" t="s">
        <v>8118</v>
      </c>
      <c r="GBA16441" s="3" t="s">
        <v>30703</v>
      </c>
      <c r="GBB16441" s="3" t="s">
        <v>8118</v>
      </c>
      <c r="GBC16441" s="3" t="s">
        <v>30703</v>
      </c>
      <c r="GBD16441" s="3" t="s">
        <v>8118</v>
      </c>
      <c r="GBE16441" s="3" t="s">
        <v>30703</v>
      </c>
      <c r="GBF16441" s="3" t="s">
        <v>8118</v>
      </c>
      <c r="GBG16441" s="3" t="s">
        <v>30703</v>
      </c>
      <c r="GBH16441" s="3" t="s">
        <v>8118</v>
      </c>
      <c r="GBI16441" s="3" t="s">
        <v>30703</v>
      </c>
      <c r="GBJ16441" s="3" t="s">
        <v>8118</v>
      </c>
      <c r="GBK16441" s="3" t="s">
        <v>30703</v>
      </c>
      <c r="GBL16441" s="3" t="s">
        <v>8118</v>
      </c>
      <c r="GBM16441" s="3" t="s">
        <v>30703</v>
      </c>
      <c r="GBN16441" s="3" t="s">
        <v>8118</v>
      </c>
      <c r="GBO16441" s="3" t="s">
        <v>30703</v>
      </c>
      <c r="GBP16441" s="3" t="s">
        <v>8118</v>
      </c>
      <c r="GBQ16441" s="3" t="s">
        <v>30703</v>
      </c>
      <c r="GBR16441" s="3" t="s">
        <v>8118</v>
      </c>
      <c r="GBS16441" s="3" t="s">
        <v>30703</v>
      </c>
      <c r="GBT16441" s="3" t="s">
        <v>8118</v>
      </c>
      <c r="GBU16441" s="3" t="s">
        <v>30703</v>
      </c>
      <c r="GBV16441" s="3" t="s">
        <v>8118</v>
      </c>
      <c r="GBW16441" s="3" t="s">
        <v>30703</v>
      </c>
      <c r="GBX16441" s="3" t="s">
        <v>8118</v>
      </c>
      <c r="GBY16441" s="3" t="s">
        <v>30703</v>
      </c>
      <c r="GBZ16441" s="3" t="s">
        <v>8118</v>
      </c>
      <c r="GCA16441" s="3" t="s">
        <v>30703</v>
      </c>
      <c r="GCB16441" s="3" t="s">
        <v>8118</v>
      </c>
      <c r="GCC16441" s="3" t="s">
        <v>30703</v>
      </c>
      <c r="GCD16441" s="3" t="s">
        <v>8118</v>
      </c>
      <c r="GCE16441" s="3" t="s">
        <v>30703</v>
      </c>
      <c r="GCF16441" s="3" t="s">
        <v>8118</v>
      </c>
      <c r="GCG16441" s="3" t="s">
        <v>30703</v>
      </c>
      <c r="GCH16441" s="3" t="s">
        <v>8118</v>
      </c>
      <c r="GCI16441" s="3" t="s">
        <v>30703</v>
      </c>
      <c r="GCJ16441" s="3" t="s">
        <v>8118</v>
      </c>
      <c r="GCK16441" s="3" t="s">
        <v>30703</v>
      </c>
      <c r="GCL16441" s="3" t="s">
        <v>8118</v>
      </c>
      <c r="GCM16441" s="3" t="s">
        <v>30703</v>
      </c>
      <c r="GCN16441" s="3" t="s">
        <v>8118</v>
      </c>
      <c r="GCO16441" s="3" t="s">
        <v>30703</v>
      </c>
      <c r="GCP16441" s="3" t="s">
        <v>8118</v>
      </c>
      <c r="GCQ16441" s="3" t="s">
        <v>30703</v>
      </c>
      <c r="GCR16441" s="3" t="s">
        <v>8118</v>
      </c>
      <c r="GCS16441" s="3" t="s">
        <v>30703</v>
      </c>
      <c r="GCT16441" s="3" t="s">
        <v>8118</v>
      </c>
      <c r="GCU16441" s="3" t="s">
        <v>30703</v>
      </c>
      <c r="GCV16441" s="3" t="s">
        <v>8118</v>
      </c>
      <c r="GCW16441" s="3" t="s">
        <v>30703</v>
      </c>
      <c r="GCX16441" s="3" t="s">
        <v>8118</v>
      </c>
      <c r="GCY16441" s="3" t="s">
        <v>30703</v>
      </c>
      <c r="GCZ16441" s="3" t="s">
        <v>8118</v>
      </c>
      <c r="GDA16441" s="3" t="s">
        <v>30703</v>
      </c>
      <c r="GDB16441" s="3" t="s">
        <v>8118</v>
      </c>
      <c r="GDC16441" s="3" t="s">
        <v>30703</v>
      </c>
      <c r="GDD16441" s="3" t="s">
        <v>8118</v>
      </c>
      <c r="GDE16441" s="3" t="s">
        <v>30703</v>
      </c>
      <c r="GDF16441" s="3" t="s">
        <v>8118</v>
      </c>
      <c r="GDG16441" s="3" t="s">
        <v>30703</v>
      </c>
      <c r="GDH16441" s="3" t="s">
        <v>8118</v>
      </c>
      <c r="GDI16441" s="3" t="s">
        <v>30703</v>
      </c>
      <c r="GDJ16441" s="3" t="s">
        <v>8118</v>
      </c>
      <c r="GDK16441" s="3" t="s">
        <v>30703</v>
      </c>
      <c r="GDL16441" s="3" t="s">
        <v>8118</v>
      </c>
      <c r="GDM16441" s="3" t="s">
        <v>30703</v>
      </c>
      <c r="GDN16441" s="3" t="s">
        <v>8118</v>
      </c>
      <c r="GDO16441" s="3" t="s">
        <v>30703</v>
      </c>
      <c r="GDP16441" s="3" t="s">
        <v>8118</v>
      </c>
      <c r="GDQ16441" s="3" t="s">
        <v>30703</v>
      </c>
      <c r="GDR16441" s="3" t="s">
        <v>8118</v>
      </c>
      <c r="GDS16441" s="3" t="s">
        <v>30703</v>
      </c>
      <c r="GDT16441" s="3" t="s">
        <v>8118</v>
      </c>
      <c r="GDU16441" s="3" t="s">
        <v>30703</v>
      </c>
      <c r="GDV16441" s="3" t="s">
        <v>8118</v>
      </c>
      <c r="GDW16441" s="3" t="s">
        <v>30703</v>
      </c>
      <c r="GDX16441" s="3" t="s">
        <v>8118</v>
      </c>
      <c r="GDY16441" s="3" t="s">
        <v>30703</v>
      </c>
      <c r="GDZ16441" s="3" t="s">
        <v>8118</v>
      </c>
      <c r="GEA16441" s="3" t="s">
        <v>30703</v>
      </c>
      <c r="GEB16441" s="3" t="s">
        <v>8118</v>
      </c>
      <c r="GEC16441" s="3" t="s">
        <v>30703</v>
      </c>
      <c r="GED16441" s="3" t="s">
        <v>8118</v>
      </c>
      <c r="GEE16441" s="3" t="s">
        <v>30703</v>
      </c>
      <c r="GEF16441" s="3" t="s">
        <v>8118</v>
      </c>
      <c r="GEG16441" s="3" t="s">
        <v>30703</v>
      </c>
      <c r="GEH16441" s="3" t="s">
        <v>8118</v>
      </c>
      <c r="GEI16441" s="3" t="s">
        <v>30703</v>
      </c>
      <c r="GEJ16441" s="3" t="s">
        <v>8118</v>
      </c>
      <c r="GEK16441" s="3" t="s">
        <v>30703</v>
      </c>
      <c r="GEL16441" s="3" t="s">
        <v>8118</v>
      </c>
      <c r="GEM16441" s="3" t="s">
        <v>30703</v>
      </c>
      <c r="GEN16441" s="3" t="s">
        <v>8118</v>
      </c>
      <c r="GEO16441" s="3" t="s">
        <v>30703</v>
      </c>
      <c r="GEP16441" s="3" t="s">
        <v>8118</v>
      </c>
      <c r="GEQ16441" s="3" t="s">
        <v>30703</v>
      </c>
      <c r="GER16441" s="3" t="s">
        <v>8118</v>
      </c>
      <c r="GES16441" s="3" t="s">
        <v>30703</v>
      </c>
      <c r="GET16441" s="3" t="s">
        <v>8118</v>
      </c>
      <c r="GEU16441" s="3" t="s">
        <v>30703</v>
      </c>
      <c r="GEV16441" s="3" t="s">
        <v>8118</v>
      </c>
      <c r="GEW16441" s="3" t="s">
        <v>30703</v>
      </c>
      <c r="GEX16441" s="3" t="s">
        <v>8118</v>
      </c>
      <c r="GEY16441" s="3" t="s">
        <v>30703</v>
      </c>
      <c r="GEZ16441" s="3" t="s">
        <v>8118</v>
      </c>
      <c r="GFA16441" s="3" t="s">
        <v>30703</v>
      </c>
      <c r="GFB16441" s="3" t="s">
        <v>8118</v>
      </c>
      <c r="GFC16441" s="3" t="s">
        <v>30703</v>
      </c>
      <c r="GFD16441" s="3" t="s">
        <v>8118</v>
      </c>
      <c r="GFE16441" s="3" t="s">
        <v>30703</v>
      </c>
      <c r="GFF16441" s="3" t="s">
        <v>8118</v>
      </c>
      <c r="GFG16441" s="3" t="s">
        <v>30703</v>
      </c>
      <c r="GFH16441" s="3" t="s">
        <v>8118</v>
      </c>
      <c r="GFI16441" s="3" t="s">
        <v>30703</v>
      </c>
      <c r="GFJ16441" s="3" t="s">
        <v>8118</v>
      </c>
      <c r="GFK16441" s="3" t="s">
        <v>30703</v>
      </c>
      <c r="GFL16441" s="3" t="s">
        <v>8118</v>
      </c>
      <c r="GFM16441" s="3" t="s">
        <v>30703</v>
      </c>
      <c r="GFN16441" s="3" t="s">
        <v>8118</v>
      </c>
      <c r="GFO16441" s="3" t="s">
        <v>30703</v>
      </c>
      <c r="GFP16441" s="3" t="s">
        <v>8118</v>
      </c>
      <c r="GFQ16441" s="3" t="s">
        <v>30703</v>
      </c>
      <c r="GFR16441" s="3" t="s">
        <v>8118</v>
      </c>
      <c r="GFS16441" s="3" t="s">
        <v>30703</v>
      </c>
      <c r="GFT16441" s="3" t="s">
        <v>8118</v>
      </c>
      <c r="GFU16441" s="3" t="s">
        <v>30703</v>
      </c>
      <c r="GFV16441" s="3" t="s">
        <v>8118</v>
      </c>
      <c r="GFW16441" s="3" t="s">
        <v>30703</v>
      </c>
      <c r="GFX16441" s="3" t="s">
        <v>8118</v>
      </c>
      <c r="GFY16441" s="3" t="s">
        <v>30703</v>
      </c>
      <c r="GFZ16441" s="3" t="s">
        <v>8118</v>
      </c>
      <c r="GGA16441" s="3" t="s">
        <v>30703</v>
      </c>
      <c r="GGB16441" s="3" t="s">
        <v>8118</v>
      </c>
      <c r="GGC16441" s="3" t="s">
        <v>30703</v>
      </c>
      <c r="GGD16441" s="3" t="s">
        <v>8118</v>
      </c>
      <c r="GGE16441" s="3" t="s">
        <v>30703</v>
      </c>
      <c r="GGF16441" s="3" t="s">
        <v>8118</v>
      </c>
      <c r="GGG16441" s="3" t="s">
        <v>30703</v>
      </c>
      <c r="GGH16441" s="3" t="s">
        <v>8118</v>
      </c>
      <c r="GGI16441" s="3" t="s">
        <v>30703</v>
      </c>
      <c r="GGJ16441" s="3" t="s">
        <v>8118</v>
      </c>
      <c r="GGK16441" s="3" t="s">
        <v>30703</v>
      </c>
      <c r="GGL16441" s="3" t="s">
        <v>8118</v>
      </c>
      <c r="GGM16441" s="3" t="s">
        <v>30703</v>
      </c>
      <c r="GGN16441" s="3" t="s">
        <v>8118</v>
      </c>
      <c r="GGO16441" s="3" t="s">
        <v>30703</v>
      </c>
      <c r="GGP16441" s="3" t="s">
        <v>8118</v>
      </c>
      <c r="GGQ16441" s="3" t="s">
        <v>30703</v>
      </c>
      <c r="GGR16441" s="3" t="s">
        <v>8118</v>
      </c>
      <c r="GGS16441" s="3" t="s">
        <v>30703</v>
      </c>
      <c r="GGT16441" s="3" t="s">
        <v>8118</v>
      </c>
      <c r="GGU16441" s="3" t="s">
        <v>30703</v>
      </c>
      <c r="GGV16441" s="3" t="s">
        <v>8118</v>
      </c>
      <c r="GGW16441" s="3" t="s">
        <v>30703</v>
      </c>
      <c r="GGX16441" s="3" t="s">
        <v>8118</v>
      </c>
      <c r="GGY16441" s="3" t="s">
        <v>30703</v>
      </c>
      <c r="GGZ16441" s="3" t="s">
        <v>8118</v>
      </c>
      <c r="GHA16441" s="3" t="s">
        <v>30703</v>
      </c>
      <c r="GHB16441" s="3" t="s">
        <v>8118</v>
      </c>
      <c r="GHC16441" s="3" t="s">
        <v>30703</v>
      </c>
      <c r="GHD16441" s="3" t="s">
        <v>8118</v>
      </c>
      <c r="GHE16441" s="3" t="s">
        <v>30703</v>
      </c>
      <c r="GHF16441" s="3" t="s">
        <v>8118</v>
      </c>
      <c r="GHG16441" s="3" t="s">
        <v>30703</v>
      </c>
      <c r="GHH16441" s="3" t="s">
        <v>8118</v>
      </c>
      <c r="GHI16441" s="3" t="s">
        <v>30703</v>
      </c>
      <c r="GHJ16441" s="3" t="s">
        <v>8118</v>
      </c>
      <c r="GHK16441" s="3" t="s">
        <v>30703</v>
      </c>
      <c r="GHL16441" s="3" t="s">
        <v>8118</v>
      </c>
      <c r="GHM16441" s="3" t="s">
        <v>30703</v>
      </c>
      <c r="GHN16441" s="3" t="s">
        <v>8118</v>
      </c>
      <c r="GHO16441" s="3" t="s">
        <v>30703</v>
      </c>
      <c r="GHP16441" s="3" t="s">
        <v>8118</v>
      </c>
      <c r="GHQ16441" s="3" t="s">
        <v>30703</v>
      </c>
      <c r="GHR16441" s="3" t="s">
        <v>8118</v>
      </c>
      <c r="GHS16441" s="3" t="s">
        <v>30703</v>
      </c>
      <c r="GHT16441" s="3" t="s">
        <v>8118</v>
      </c>
      <c r="GHU16441" s="3" t="s">
        <v>30703</v>
      </c>
      <c r="GHV16441" s="3" t="s">
        <v>8118</v>
      </c>
      <c r="GHW16441" s="3" t="s">
        <v>30703</v>
      </c>
      <c r="GHX16441" s="3" t="s">
        <v>8118</v>
      </c>
      <c r="GHY16441" s="3" t="s">
        <v>30703</v>
      </c>
      <c r="GHZ16441" s="3" t="s">
        <v>8118</v>
      </c>
      <c r="GIA16441" s="3" t="s">
        <v>30703</v>
      </c>
      <c r="GIB16441" s="3" t="s">
        <v>8118</v>
      </c>
      <c r="GIC16441" s="3" t="s">
        <v>30703</v>
      </c>
      <c r="GID16441" s="3" t="s">
        <v>8118</v>
      </c>
      <c r="GIE16441" s="3" t="s">
        <v>30703</v>
      </c>
      <c r="GIF16441" s="3" t="s">
        <v>8118</v>
      </c>
      <c r="GIG16441" s="3" t="s">
        <v>30703</v>
      </c>
      <c r="GIH16441" s="3" t="s">
        <v>8118</v>
      </c>
      <c r="GII16441" s="3" t="s">
        <v>30703</v>
      </c>
      <c r="GIJ16441" s="3" t="s">
        <v>8118</v>
      </c>
      <c r="GIK16441" s="3" t="s">
        <v>30703</v>
      </c>
      <c r="GIL16441" s="3" t="s">
        <v>8118</v>
      </c>
      <c r="GIM16441" s="3" t="s">
        <v>30703</v>
      </c>
      <c r="GIN16441" s="3" t="s">
        <v>8118</v>
      </c>
      <c r="GIO16441" s="3" t="s">
        <v>30703</v>
      </c>
      <c r="GIP16441" s="3" t="s">
        <v>8118</v>
      </c>
      <c r="GIQ16441" s="3" t="s">
        <v>30703</v>
      </c>
      <c r="GIR16441" s="3" t="s">
        <v>8118</v>
      </c>
      <c r="GIS16441" s="3" t="s">
        <v>30703</v>
      </c>
      <c r="GIT16441" s="3" t="s">
        <v>8118</v>
      </c>
      <c r="GIU16441" s="3" t="s">
        <v>30703</v>
      </c>
      <c r="GIV16441" s="3" t="s">
        <v>8118</v>
      </c>
      <c r="GIW16441" s="3" t="s">
        <v>30703</v>
      </c>
      <c r="GIX16441" s="3" t="s">
        <v>8118</v>
      </c>
      <c r="GIY16441" s="3" t="s">
        <v>30703</v>
      </c>
      <c r="GIZ16441" s="3" t="s">
        <v>8118</v>
      </c>
      <c r="GJA16441" s="3" t="s">
        <v>30703</v>
      </c>
      <c r="GJB16441" s="3" t="s">
        <v>8118</v>
      </c>
      <c r="GJC16441" s="3" t="s">
        <v>30703</v>
      </c>
      <c r="GJD16441" s="3" t="s">
        <v>8118</v>
      </c>
      <c r="GJE16441" s="3" t="s">
        <v>30703</v>
      </c>
      <c r="GJF16441" s="3" t="s">
        <v>8118</v>
      </c>
      <c r="GJG16441" s="3" t="s">
        <v>30703</v>
      </c>
      <c r="GJH16441" s="3" t="s">
        <v>8118</v>
      </c>
      <c r="GJI16441" s="3" t="s">
        <v>30703</v>
      </c>
      <c r="GJJ16441" s="3" t="s">
        <v>8118</v>
      </c>
      <c r="GJK16441" s="3" t="s">
        <v>30703</v>
      </c>
      <c r="GJL16441" s="3" t="s">
        <v>8118</v>
      </c>
      <c r="GJM16441" s="3" t="s">
        <v>30703</v>
      </c>
      <c r="GJN16441" s="3" t="s">
        <v>8118</v>
      </c>
      <c r="GJO16441" s="3" t="s">
        <v>30703</v>
      </c>
      <c r="GJP16441" s="3" t="s">
        <v>8118</v>
      </c>
      <c r="GJQ16441" s="3" t="s">
        <v>30703</v>
      </c>
      <c r="GJR16441" s="3" t="s">
        <v>8118</v>
      </c>
      <c r="GJS16441" s="3" t="s">
        <v>30703</v>
      </c>
      <c r="GJT16441" s="3" t="s">
        <v>8118</v>
      </c>
      <c r="GJU16441" s="3" t="s">
        <v>30703</v>
      </c>
      <c r="GJV16441" s="3" t="s">
        <v>8118</v>
      </c>
      <c r="GJW16441" s="3" t="s">
        <v>30703</v>
      </c>
      <c r="GJX16441" s="3" t="s">
        <v>8118</v>
      </c>
      <c r="GJY16441" s="3" t="s">
        <v>30703</v>
      </c>
      <c r="GJZ16441" s="3" t="s">
        <v>8118</v>
      </c>
      <c r="GKA16441" s="3" t="s">
        <v>30703</v>
      </c>
      <c r="GKB16441" s="3" t="s">
        <v>8118</v>
      </c>
      <c r="GKC16441" s="3" t="s">
        <v>30703</v>
      </c>
      <c r="GKD16441" s="3" t="s">
        <v>8118</v>
      </c>
      <c r="GKE16441" s="3" t="s">
        <v>30703</v>
      </c>
      <c r="GKF16441" s="3" t="s">
        <v>8118</v>
      </c>
      <c r="GKG16441" s="3" t="s">
        <v>30703</v>
      </c>
      <c r="GKH16441" s="3" t="s">
        <v>8118</v>
      </c>
      <c r="GKI16441" s="3" t="s">
        <v>30703</v>
      </c>
      <c r="GKJ16441" s="3" t="s">
        <v>8118</v>
      </c>
      <c r="GKK16441" s="3" t="s">
        <v>30703</v>
      </c>
      <c r="GKL16441" s="3" t="s">
        <v>8118</v>
      </c>
      <c r="GKM16441" s="3" t="s">
        <v>30703</v>
      </c>
      <c r="GKN16441" s="3" t="s">
        <v>8118</v>
      </c>
      <c r="GKO16441" s="3" t="s">
        <v>30703</v>
      </c>
      <c r="GKP16441" s="3" t="s">
        <v>8118</v>
      </c>
      <c r="GKQ16441" s="3" t="s">
        <v>30703</v>
      </c>
      <c r="GKR16441" s="3" t="s">
        <v>8118</v>
      </c>
      <c r="GKS16441" s="3" t="s">
        <v>30703</v>
      </c>
      <c r="GKT16441" s="3" t="s">
        <v>8118</v>
      </c>
      <c r="GKU16441" s="3" t="s">
        <v>30703</v>
      </c>
      <c r="GKV16441" s="3" t="s">
        <v>8118</v>
      </c>
      <c r="GKW16441" s="3" t="s">
        <v>30703</v>
      </c>
      <c r="GKX16441" s="3" t="s">
        <v>8118</v>
      </c>
      <c r="GKY16441" s="3" t="s">
        <v>30703</v>
      </c>
      <c r="GKZ16441" s="3" t="s">
        <v>8118</v>
      </c>
      <c r="GLA16441" s="3" t="s">
        <v>30703</v>
      </c>
      <c r="GLB16441" s="3" t="s">
        <v>8118</v>
      </c>
      <c r="GLC16441" s="3" t="s">
        <v>30703</v>
      </c>
      <c r="GLD16441" s="3" t="s">
        <v>8118</v>
      </c>
      <c r="GLE16441" s="3" t="s">
        <v>30703</v>
      </c>
      <c r="GLF16441" s="3" t="s">
        <v>8118</v>
      </c>
      <c r="GLG16441" s="3" t="s">
        <v>30703</v>
      </c>
      <c r="GLH16441" s="3" t="s">
        <v>8118</v>
      </c>
      <c r="GLI16441" s="3" t="s">
        <v>30703</v>
      </c>
      <c r="GLJ16441" s="3" t="s">
        <v>8118</v>
      </c>
      <c r="GLK16441" s="3" t="s">
        <v>30703</v>
      </c>
      <c r="GLL16441" s="3" t="s">
        <v>8118</v>
      </c>
      <c r="GLM16441" s="3" t="s">
        <v>30703</v>
      </c>
      <c r="GLN16441" s="3" t="s">
        <v>8118</v>
      </c>
      <c r="GLO16441" s="3" t="s">
        <v>30703</v>
      </c>
      <c r="GLP16441" s="3" t="s">
        <v>8118</v>
      </c>
      <c r="GLQ16441" s="3" t="s">
        <v>30703</v>
      </c>
      <c r="GLR16441" s="3" t="s">
        <v>8118</v>
      </c>
      <c r="GLS16441" s="3" t="s">
        <v>30703</v>
      </c>
      <c r="GLT16441" s="3" t="s">
        <v>8118</v>
      </c>
      <c r="GLU16441" s="3" t="s">
        <v>30703</v>
      </c>
      <c r="GLV16441" s="3" t="s">
        <v>8118</v>
      </c>
      <c r="GLW16441" s="3" t="s">
        <v>30703</v>
      </c>
      <c r="GLX16441" s="3" t="s">
        <v>8118</v>
      </c>
      <c r="GLY16441" s="3" t="s">
        <v>30703</v>
      </c>
      <c r="GLZ16441" s="3" t="s">
        <v>8118</v>
      </c>
      <c r="GMA16441" s="3" t="s">
        <v>30703</v>
      </c>
      <c r="GMB16441" s="3" t="s">
        <v>8118</v>
      </c>
      <c r="GMC16441" s="3" t="s">
        <v>30703</v>
      </c>
      <c r="GMD16441" s="3" t="s">
        <v>8118</v>
      </c>
      <c r="GME16441" s="3" t="s">
        <v>30703</v>
      </c>
      <c r="GMF16441" s="3" t="s">
        <v>8118</v>
      </c>
      <c r="GMG16441" s="3" t="s">
        <v>30703</v>
      </c>
      <c r="GMH16441" s="3" t="s">
        <v>8118</v>
      </c>
      <c r="GMI16441" s="3" t="s">
        <v>30703</v>
      </c>
      <c r="GMJ16441" s="3" t="s">
        <v>8118</v>
      </c>
      <c r="GMK16441" s="3" t="s">
        <v>30703</v>
      </c>
      <c r="GML16441" s="3" t="s">
        <v>8118</v>
      </c>
      <c r="GMM16441" s="3" t="s">
        <v>30703</v>
      </c>
      <c r="GMN16441" s="3" t="s">
        <v>8118</v>
      </c>
      <c r="GMO16441" s="3" t="s">
        <v>30703</v>
      </c>
      <c r="GMP16441" s="3" t="s">
        <v>8118</v>
      </c>
      <c r="GMQ16441" s="3" t="s">
        <v>30703</v>
      </c>
      <c r="GMR16441" s="3" t="s">
        <v>8118</v>
      </c>
      <c r="GMS16441" s="3" t="s">
        <v>30703</v>
      </c>
      <c r="GMT16441" s="3" t="s">
        <v>8118</v>
      </c>
      <c r="GMU16441" s="3" t="s">
        <v>30703</v>
      </c>
      <c r="GMV16441" s="3" t="s">
        <v>8118</v>
      </c>
      <c r="GMW16441" s="3" t="s">
        <v>30703</v>
      </c>
      <c r="GMX16441" s="3" t="s">
        <v>8118</v>
      </c>
      <c r="GMY16441" s="3" t="s">
        <v>30703</v>
      </c>
      <c r="GMZ16441" s="3" t="s">
        <v>8118</v>
      </c>
      <c r="GNA16441" s="3" t="s">
        <v>30703</v>
      </c>
      <c r="GNB16441" s="3" t="s">
        <v>8118</v>
      </c>
      <c r="GNC16441" s="3" t="s">
        <v>30703</v>
      </c>
      <c r="GND16441" s="3" t="s">
        <v>8118</v>
      </c>
      <c r="GNE16441" s="3" t="s">
        <v>30703</v>
      </c>
      <c r="GNF16441" s="3" t="s">
        <v>8118</v>
      </c>
      <c r="GNG16441" s="3" t="s">
        <v>30703</v>
      </c>
      <c r="GNH16441" s="3" t="s">
        <v>8118</v>
      </c>
      <c r="GNI16441" s="3" t="s">
        <v>30703</v>
      </c>
      <c r="GNJ16441" s="3" t="s">
        <v>8118</v>
      </c>
      <c r="GNK16441" s="3" t="s">
        <v>30703</v>
      </c>
      <c r="GNL16441" s="3" t="s">
        <v>8118</v>
      </c>
      <c r="GNM16441" s="3" t="s">
        <v>30703</v>
      </c>
      <c r="GNN16441" s="3" t="s">
        <v>8118</v>
      </c>
      <c r="GNO16441" s="3" t="s">
        <v>30703</v>
      </c>
      <c r="GNP16441" s="3" t="s">
        <v>8118</v>
      </c>
      <c r="GNQ16441" s="3" t="s">
        <v>30703</v>
      </c>
      <c r="GNR16441" s="3" t="s">
        <v>8118</v>
      </c>
      <c r="GNS16441" s="3" t="s">
        <v>30703</v>
      </c>
      <c r="GNT16441" s="3" t="s">
        <v>8118</v>
      </c>
      <c r="GNU16441" s="3" t="s">
        <v>30703</v>
      </c>
      <c r="GNV16441" s="3" t="s">
        <v>8118</v>
      </c>
      <c r="GNW16441" s="3" t="s">
        <v>30703</v>
      </c>
      <c r="GNX16441" s="3" t="s">
        <v>8118</v>
      </c>
      <c r="GNY16441" s="3" t="s">
        <v>30703</v>
      </c>
      <c r="GNZ16441" s="3" t="s">
        <v>8118</v>
      </c>
      <c r="GOA16441" s="3" t="s">
        <v>30703</v>
      </c>
      <c r="GOB16441" s="3" t="s">
        <v>8118</v>
      </c>
      <c r="GOC16441" s="3" t="s">
        <v>30703</v>
      </c>
      <c r="GOD16441" s="3" t="s">
        <v>8118</v>
      </c>
      <c r="GOE16441" s="3" t="s">
        <v>30703</v>
      </c>
      <c r="GOF16441" s="3" t="s">
        <v>8118</v>
      </c>
      <c r="GOG16441" s="3" t="s">
        <v>30703</v>
      </c>
      <c r="GOH16441" s="3" t="s">
        <v>8118</v>
      </c>
      <c r="GOI16441" s="3" t="s">
        <v>30703</v>
      </c>
      <c r="GOJ16441" s="3" t="s">
        <v>8118</v>
      </c>
      <c r="GOK16441" s="3" t="s">
        <v>30703</v>
      </c>
      <c r="GOL16441" s="3" t="s">
        <v>8118</v>
      </c>
      <c r="GOM16441" s="3" t="s">
        <v>30703</v>
      </c>
      <c r="GON16441" s="3" t="s">
        <v>8118</v>
      </c>
      <c r="GOO16441" s="3" t="s">
        <v>30703</v>
      </c>
      <c r="GOP16441" s="3" t="s">
        <v>8118</v>
      </c>
      <c r="GOQ16441" s="3" t="s">
        <v>30703</v>
      </c>
      <c r="GOR16441" s="3" t="s">
        <v>8118</v>
      </c>
      <c r="GOS16441" s="3" t="s">
        <v>30703</v>
      </c>
      <c r="GOT16441" s="3" t="s">
        <v>8118</v>
      </c>
      <c r="GOU16441" s="3" t="s">
        <v>30703</v>
      </c>
      <c r="GOV16441" s="3" t="s">
        <v>8118</v>
      </c>
      <c r="GOW16441" s="3" t="s">
        <v>30703</v>
      </c>
      <c r="GOX16441" s="3" t="s">
        <v>8118</v>
      </c>
      <c r="GOY16441" s="3" t="s">
        <v>30703</v>
      </c>
      <c r="GOZ16441" s="3" t="s">
        <v>8118</v>
      </c>
      <c r="GPA16441" s="3" t="s">
        <v>30703</v>
      </c>
      <c r="GPB16441" s="3" t="s">
        <v>8118</v>
      </c>
      <c r="GPC16441" s="3" t="s">
        <v>30703</v>
      </c>
      <c r="GPD16441" s="3" t="s">
        <v>8118</v>
      </c>
      <c r="GPE16441" s="3" t="s">
        <v>30703</v>
      </c>
      <c r="GPF16441" s="3" t="s">
        <v>8118</v>
      </c>
      <c r="GPG16441" s="3" t="s">
        <v>30703</v>
      </c>
      <c r="GPH16441" s="3" t="s">
        <v>8118</v>
      </c>
      <c r="GPI16441" s="3" t="s">
        <v>30703</v>
      </c>
      <c r="GPJ16441" s="3" t="s">
        <v>8118</v>
      </c>
      <c r="GPK16441" s="3" t="s">
        <v>30703</v>
      </c>
      <c r="GPL16441" s="3" t="s">
        <v>8118</v>
      </c>
      <c r="GPM16441" s="3" t="s">
        <v>30703</v>
      </c>
      <c r="GPN16441" s="3" t="s">
        <v>8118</v>
      </c>
      <c r="GPO16441" s="3" t="s">
        <v>30703</v>
      </c>
      <c r="GPP16441" s="3" t="s">
        <v>8118</v>
      </c>
      <c r="GPQ16441" s="3" t="s">
        <v>30703</v>
      </c>
      <c r="GPR16441" s="3" t="s">
        <v>8118</v>
      </c>
      <c r="GPS16441" s="3" t="s">
        <v>30703</v>
      </c>
      <c r="GPT16441" s="3" t="s">
        <v>8118</v>
      </c>
      <c r="GPU16441" s="3" t="s">
        <v>30703</v>
      </c>
      <c r="GPV16441" s="3" t="s">
        <v>8118</v>
      </c>
      <c r="GPW16441" s="3" t="s">
        <v>30703</v>
      </c>
      <c r="GPX16441" s="3" t="s">
        <v>8118</v>
      </c>
      <c r="GPY16441" s="3" t="s">
        <v>30703</v>
      </c>
      <c r="GPZ16441" s="3" t="s">
        <v>8118</v>
      </c>
      <c r="GQA16441" s="3" t="s">
        <v>30703</v>
      </c>
      <c r="GQB16441" s="3" t="s">
        <v>8118</v>
      </c>
      <c r="GQC16441" s="3" t="s">
        <v>30703</v>
      </c>
      <c r="GQD16441" s="3" t="s">
        <v>8118</v>
      </c>
      <c r="GQE16441" s="3" t="s">
        <v>30703</v>
      </c>
      <c r="GQF16441" s="3" t="s">
        <v>8118</v>
      </c>
      <c r="GQG16441" s="3" t="s">
        <v>30703</v>
      </c>
      <c r="GQH16441" s="3" t="s">
        <v>8118</v>
      </c>
      <c r="GQI16441" s="3" t="s">
        <v>30703</v>
      </c>
      <c r="GQJ16441" s="3" t="s">
        <v>8118</v>
      </c>
      <c r="GQK16441" s="3" t="s">
        <v>30703</v>
      </c>
      <c r="GQL16441" s="3" t="s">
        <v>8118</v>
      </c>
      <c r="GQM16441" s="3" t="s">
        <v>30703</v>
      </c>
      <c r="GQN16441" s="3" t="s">
        <v>8118</v>
      </c>
      <c r="GQO16441" s="3" t="s">
        <v>30703</v>
      </c>
      <c r="GQP16441" s="3" t="s">
        <v>8118</v>
      </c>
      <c r="GQQ16441" s="3" t="s">
        <v>30703</v>
      </c>
      <c r="GQR16441" s="3" t="s">
        <v>8118</v>
      </c>
      <c r="GQS16441" s="3" t="s">
        <v>30703</v>
      </c>
      <c r="GQT16441" s="3" t="s">
        <v>8118</v>
      </c>
      <c r="GQU16441" s="3" t="s">
        <v>30703</v>
      </c>
      <c r="GQV16441" s="3" t="s">
        <v>8118</v>
      </c>
      <c r="GQW16441" s="3" t="s">
        <v>30703</v>
      </c>
      <c r="GQX16441" s="3" t="s">
        <v>8118</v>
      </c>
      <c r="GQY16441" s="3" t="s">
        <v>30703</v>
      </c>
      <c r="GQZ16441" s="3" t="s">
        <v>8118</v>
      </c>
      <c r="GRA16441" s="3" t="s">
        <v>30703</v>
      </c>
      <c r="GRB16441" s="3" t="s">
        <v>8118</v>
      </c>
      <c r="GRC16441" s="3" t="s">
        <v>30703</v>
      </c>
      <c r="GRD16441" s="3" t="s">
        <v>8118</v>
      </c>
      <c r="GRE16441" s="3" t="s">
        <v>30703</v>
      </c>
      <c r="GRF16441" s="3" t="s">
        <v>8118</v>
      </c>
      <c r="GRG16441" s="3" t="s">
        <v>30703</v>
      </c>
      <c r="GRH16441" s="3" t="s">
        <v>8118</v>
      </c>
      <c r="GRI16441" s="3" t="s">
        <v>30703</v>
      </c>
      <c r="GRJ16441" s="3" t="s">
        <v>8118</v>
      </c>
      <c r="GRK16441" s="3" t="s">
        <v>30703</v>
      </c>
      <c r="GRL16441" s="3" t="s">
        <v>8118</v>
      </c>
      <c r="GRM16441" s="3" t="s">
        <v>30703</v>
      </c>
      <c r="GRN16441" s="3" t="s">
        <v>8118</v>
      </c>
      <c r="GRO16441" s="3" t="s">
        <v>30703</v>
      </c>
      <c r="GRP16441" s="3" t="s">
        <v>8118</v>
      </c>
      <c r="GRQ16441" s="3" t="s">
        <v>30703</v>
      </c>
      <c r="GRR16441" s="3" t="s">
        <v>8118</v>
      </c>
      <c r="GRS16441" s="3" t="s">
        <v>30703</v>
      </c>
      <c r="GRT16441" s="3" t="s">
        <v>8118</v>
      </c>
      <c r="GRU16441" s="3" t="s">
        <v>30703</v>
      </c>
      <c r="GRV16441" s="3" t="s">
        <v>8118</v>
      </c>
      <c r="GRW16441" s="3" t="s">
        <v>30703</v>
      </c>
      <c r="GRX16441" s="3" t="s">
        <v>8118</v>
      </c>
      <c r="GRY16441" s="3" t="s">
        <v>30703</v>
      </c>
      <c r="GRZ16441" s="3" t="s">
        <v>8118</v>
      </c>
      <c r="GSA16441" s="3" t="s">
        <v>30703</v>
      </c>
      <c r="GSB16441" s="3" t="s">
        <v>8118</v>
      </c>
      <c r="GSC16441" s="3" t="s">
        <v>30703</v>
      </c>
      <c r="GSD16441" s="3" t="s">
        <v>8118</v>
      </c>
      <c r="GSE16441" s="3" t="s">
        <v>30703</v>
      </c>
      <c r="GSF16441" s="3" t="s">
        <v>8118</v>
      </c>
      <c r="GSG16441" s="3" t="s">
        <v>30703</v>
      </c>
      <c r="GSH16441" s="3" t="s">
        <v>8118</v>
      </c>
      <c r="GSI16441" s="3" t="s">
        <v>30703</v>
      </c>
      <c r="GSJ16441" s="3" t="s">
        <v>8118</v>
      </c>
      <c r="GSK16441" s="3" t="s">
        <v>30703</v>
      </c>
      <c r="GSL16441" s="3" t="s">
        <v>8118</v>
      </c>
      <c r="GSM16441" s="3" t="s">
        <v>30703</v>
      </c>
      <c r="GSN16441" s="3" t="s">
        <v>8118</v>
      </c>
      <c r="GSO16441" s="3" t="s">
        <v>30703</v>
      </c>
      <c r="GSP16441" s="3" t="s">
        <v>8118</v>
      </c>
      <c r="GSQ16441" s="3" t="s">
        <v>30703</v>
      </c>
      <c r="GSR16441" s="3" t="s">
        <v>8118</v>
      </c>
      <c r="GSS16441" s="3" t="s">
        <v>30703</v>
      </c>
      <c r="GST16441" s="3" t="s">
        <v>8118</v>
      </c>
      <c r="GSU16441" s="3" t="s">
        <v>30703</v>
      </c>
      <c r="GSV16441" s="3" t="s">
        <v>8118</v>
      </c>
      <c r="GSW16441" s="3" t="s">
        <v>30703</v>
      </c>
      <c r="GSX16441" s="3" t="s">
        <v>8118</v>
      </c>
      <c r="GSY16441" s="3" t="s">
        <v>30703</v>
      </c>
      <c r="GSZ16441" s="3" t="s">
        <v>8118</v>
      </c>
      <c r="GTA16441" s="3" t="s">
        <v>30703</v>
      </c>
      <c r="GTB16441" s="3" t="s">
        <v>8118</v>
      </c>
      <c r="GTC16441" s="3" t="s">
        <v>30703</v>
      </c>
      <c r="GTD16441" s="3" t="s">
        <v>8118</v>
      </c>
      <c r="GTE16441" s="3" t="s">
        <v>30703</v>
      </c>
      <c r="GTF16441" s="3" t="s">
        <v>8118</v>
      </c>
      <c r="GTG16441" s="3" t="s">
        <v>30703</v>
      </c>
      <c r="GTH16441" s="3" t="s">
        <v>8118</v>
      </c>
      <c r="GTI16441" s="3" t="s">
        <v>30703</v>
      </c>
      <c r="GTJ16441" s="3" t="s">
        <v>8118</v>
      </c>
      <c r="GTK16441" s="3" t="s">
        <v>30703</v>
      </c>
      <c r="GTL16441" s="3" t="s">
        <v>8118</v>
      </c>
      <c r="GTM16441" s="3" t="s">
        <v>30703</v>
      </c>
      <c r="GTN16441" s="3" t="s">
        <v>8118</v>
      </c>
      <c r="GTO16441" s="3" t="s">
        <v>30703</v>
      </c>
      <c r="GTP16441" s="3" t="s">
        <v>8118</v>
      </c>
      <c r="GTQ16441" s="3" t="s">
        <v>30703</v>
      </c>
      <c r="GTR16441" s="3" t="s">
        <v>8118</v>
      </c>
      <c r="GTS16441" s="3" t="s">
        <v>30703</v>
      </c>
      <c r="GTT16441" s="3" t="s">
        <v>8118</v>
      </c>
      <c r="GTU16441" s="3" t="s">
        <v>30703</v>
      </c>
      <c r="GTV16441" s="3" t="s">
        <v>8118</v>
      </c>
      <c r="GTW16441" s="3" t="s">
        <v>30703</v>
      </c>
      <c r="GTX16441" s="3" t="s">
        <v>8118</v>
      </c>
      <c r="GTY16441" s="3" t="s">
        <v>30703</v>
      </c>
      <c r="GTZ16441" s="3" t="s">
        <v>8118</v>
      </c>
      <c r="GUA16441" s="3" t="s">
        <v>30703</v>
      </c>
      <c r="GUB16441" s="3" t="s">
        <v>8118</v>
      </c>
      <c r="GUC16441" s="3" t="s">
        <v>30703</v>
      </c>
      <c r="GUD16441" s="3" t="s">
        <v>8118</v>
      </c>
      <c r="GUE16441" s="3" t="s">
        <v>30703</v>
      </c>
      <c r="GUF16441" s="3" t="s">
        <v>8118</v>
      </c>
      <c r="GUG16441" s="3" t="s">
        <v>30703</v>
      </c>
      <c r="GUH16441" s="3" t="s">
        <v>8118</v>
      </c>
      <c r="GUI16441" s="3" t="s">
        <v>30703</v>
      </c>
      <c r="GUJ16441" s="3" t="s">
        <v>8118</v>
      </c>
      <c r="GUK16441" s="3" t="s">
        <v>30703</v>
      </c>
      <c r="GUL16441" s="3" t="s">
        <v>8118</v>
      </c>
      <c r="GUM16441" s="3" t="s">
        <v>30703</v>
      </c>
      <c r="GUN16441" s="3" t="s">
        <v>8118</v>
      </c>
      <c r="GUO16441" s="3" t="s">
        <v>30703</v>
      </c>
      <c r="GUP16441" s="3" t="s">
        <v>8118</v>
      </c>
      <c r="GUQ16441" s="3" t="s">
        <v>30703</v>
      </c>
      <c r="GUR16441" s="3" t="s">
        <v>8118</v>
      </c>
      <c r="GUS16441" s="3" t="s">
        <v>30703</v>
      </c>
      <c r="GUT16441" s="3" t="s">
        <v>8118</v>
      </c>
      <c r="GUU16441" s="3" t="s">
        <v>30703</v>
      </c>
      <c r="GUV16441" s="3" t="s">
        <v>8118</v>
      </c>
      <c r="GUW16441" s="3" t="s">
        <v>30703</v>
      </c>
      <c r="GUX16441" s="3" t="s">
        <v>8118</v>
      </c>
      <c r="GUY16441" s="3" t="s">
        <v>30703</v>
      </c>
      <c r="GUZ16441" s="3" t="s">
        <v>8118</v>
      </c>
      <c r="GVA16441" s="3" t="s">
        <v>30703</v>
      </c>
      <c r="GVB16441" s="3" t="s">
        <v>8118</v>
      </c>
      <c r="GVC16441" s="3" t="s">
        <v>30703</v>
      </c>
      <c r="GVD16441" s="3" t="s">
        <v>8118</v>
      </c>
      <c r="GVE16441" s="3" t="s">
        <v>30703</v>
      </c>
      <c r="GVF16441" s="3" t="s">
        <v>8118</v>
      </c>
      <c r="GVG16441" s="3" t="s">
        <v>30703</v>
      </c>
      <c r="GVH16441" s="3" t="s">
        <v>8118</v>
      </c>
      <c r="GVI16441" s="3" t="s">
        <v>30703</v>
      </c>
      <c r="GVJ16441" s="3" t="s">
        <v>8118</v>
      </c>
      <c r="GVK16441" s="3" t="s">
        <v>30703</v>
      </c>
      <c r="GVL16441" s="3" t="s">
        <v>8118</v>
      </c>
      <c r="GVM16441" s="3" t="s">
        <v>30703</v>
      </c>
      <c r="GVN16441" s="3" t="s">
        <v>8118</v>
      </c>
      <c r="GVO16441" s="3" t="s">
        <v>30703</v>
      </c>
      <c r="GVP16441" s="3" t="s">
        <v>8118</v>
      </c>
      <c r="GVQ16441" s="3" t="s">
        <v>30703</v>
      </c>
      <c r="GVR16441" s="3" t="s">
        <v>8118</v>
      </c>
      <c r="GVS16441" s="3" t="s">
        <v>30703</v>
      </c>
      <c r="GVT16441" s="3" t="s">
        <v>8118</v>
      </c>
      <c r="GVU16441" s="3" t="s">
        <v>30703</v>
      </c>
      <c r="GVV16441" s="3" t="s">
        <v>8118</v>
      </c>
      <c r="GVW16441" s="3" t="s">
        <v>30703</v>
      </c>
      <c r="GVX16441" s="3" t="s">
        <v>8118</v>
      </c>
      <c r="GVY16441" s="3" t="s">
        <v>30703</v>
      </c>
      <c r="GVZ16441" s="3" t="s">
        <v>8118</v>
      </c>
      <c r="GWA16441" s="3" t="s">
        <v>30703</v>
      </c>
      <c r="GWB16441" s="3" t="s">
        <v>8118</v>
      </c>
      <c r="GWC16441" s="3" t="s">
        <v>30703</v>
      </c>
      <c r="GWD16441" s="3" t="s">
        <v>8118</v>
      </c>
      <c r="GWE16441" s="3" t="s">
        <v>30703</v>
      </c>
      <c r="GWF16441" s="3" t="s">
        <v>8118</v>
      </c>
      <c r="GWG16441" s="3" t="s">
        <v>30703</v>
      </c>
      <c r="GWH16441" s="3" t="s">
        <v>8118</v>
      </c>
      <c r="GWI16441" s="3" t="s">
        <v>30703</v>
      </c>
      <c r="GWJ16441" s="3" t="s">
        <v>8118</v>
      </c>
      <c r="GWK16441" s="3" t="s">
        <v>30703</v>
      </c>
      <c r="GWL16441" s="3" t="s">
        <v>8118</v>
      </c>
      <c r="GWM16441" s="3" t="s">
        <v>30703</v>
      </c>
      <c r="GWN16441" s="3" t="s">
        <v>8118</v>
      </c>
      <c r="GWO16441" s="3" t="s">
        <v>30703</v>
      </c>
      <c r="GWP16441" s="3" t="s">
        <v>8118</v>
      </c>
      <c r="GWQ16441" s="3" t="s">
        <v>30703</v>
      </c>
      <c r="GWR16441" s="3" t="s">
        <v>8118</v>
      </c>
      <c r="GWS16441" s="3" t="s">
        <v>30703</v>
      </c>
      <c r="GWT16441" s="3" t="s">
        <v>8118</v>
      </c>
      <c r="GWU16441" s="3" t="s">
        <v>30703</v>
      </c>
      <c r="GWV16441" s="3" t="s">
        <v>8118</v>
      </c>
      <c r="GWW16441" s="3" t="s">
        <v>30703</v>
      </c>
      <c r="GWX16441" s="3" t="s">
        <v>8118</v>
      </c>
      <c r="GWY16441" s="3" t="s">
        <v>30703</v>
      </c>
      <c r="GWZ16441" s="3" t="s">
        <v>8118</v>
      </c>
      <c r="GXA16441" s="3" t="s">
        <v>30703</v>
      </c>
      <c r="GXB16441" s="3" t="s">
        <v>8118</v>
      </c>
      <c r="GXC16441" s="3" t="s">
        <v>30703</v>
      </c>
      <c r="GXD16441" s="3" t="s">
        <v>8118</v>
      </c>
      <c r="GXE16441" s="3" t="s">
        <v>30703</v>
      </c>
      <c r="GXF16441" s="3" t="s">
        <v>8118</v>
      </c>
      <c r="GXG16441" s="3" t="s">
        <v>30703</v>
      </c>
      <c r="GXH16441" s="3" t="s">
        <v>8118</v>
      </c>
      <c r="GXI16441" s="3" t="s">
        <v>30703</v>
      </c>
      <c r="GXJ16441" s="3" t="s">
        <v>8118</v>
      </c>
      <c r="GXK16441" s="3" t="s">
        <v>30703</v>
      </c>
      <c r="GXL16441" s="3" t="s">
        <v>8118</v>
      </c>
      <c r="GXM16441" s="3" t="s">
        <v>30703</v>
      </c>
      <c r="GXN16441" s="3" t="s">
        <v>8118</v>
      </c>
      <c r="GXO16441" s="3" t="s">
        <v>30703</v>
      </c>
      <c r="GXP16441" s="3" t="s">
        <v>8118</v>
      </c>
      <c r="GXQ16441" s="3" t="s">
        <v>30703</v>
      </c>
      <c r="GXR16441" s="3" t="s">
        <v>8118</v>
      </c>
      <c r="GXS16441" s="3" t="s">
        <v>30703</v>
      </c>
      <c r="GXT16441" s="3" t="s">
        <v>8118</v>
      </c>
      <c r="GXU16441" s="3" t="s">
        <v>30703</v>
      </c>
      <c r="GXV16441" s="3" t="s">
        <v>8118</v>
      </c>
      <c r="GXW16441" s="3" t="s">
        <v>30703</v>
      </c>
      <c r="GXX16441" s="3" t="s">
        <v>8118</v>
      </c>
      <c r="GXY16441" s="3" t="s">
        <v>30703</v>
      </c>
      <c r="GXZ16441" s="3" t="s">
        <v>8118</v>
      </c>
      <c r="GYA16441" s="3" t="s">
        <v>30703</v>
      </c>
      <c r="GYB16441" s="3" t="s">
        <v>8118</v>
      </c>
      <c r="GYC16441" s="3" t="s">
        <v>30703</v>
      </c>
      <c r="GYD16441" s="3" t="s">
        <v>8118</v>
      </c>
      <c r="GYE16441" s="3" t="s">
        <v>30703</v>
      </c>
      <c r="GYF16441" s="3" t="s">
        <v>8118</v>
      </c>
      <c r="GYG16441" s="3" t="s">
        <v>30703</v>
      </c>
      <c r="GYH16441" s="3" t="s">
        <v>8118</v>
      </c>
      <c r="GYI16441" s="3" t="s">
        <v>30703</v>
      </c>
      <c r="GYJ16441" s="3" t="s">
        <v>8118</v>
      </c>
      <c r="GYK16441" s="3" t="s">
        <v>30703</v>
      </c>
      <c r="GYL16441" s="3" t="s">
        <v>8118</v>
      </c>
      <c r="GYM16441" s="3" t="s">
        <v>30703</v>
      </c>
      <c r="GYN16441" s="3" t="s">
        <v>8118</v>
      </c>
      <c r="GYO16441" s="3" t="s">
        <v>30703</v>
      </c>
      <c r="GYP16441" s="3" t="s">
        <v>8118</v>
      </c>
      <c r="GYQ16441" s="3" t="s">
        <v>30703</v>
      </c>
      <c r="GYR16441" s="3" t="s">
        <v>8118</v>
      </c>
      <c r="GYS16441" s="3" t="s">
        <v>30703</v>
      </c>
      <c r="GYT16441" s="3" t="s">
        <v>8118</v>
      </c>
      <c r="GYU16441" s="3" t="s">
        <v>30703</v>
      </c>
      <c r="GYV16441" s="3" t="s">
        <v>8118</v>
      </c>
      <c r="GYW16441" s="3" t="s">
        <v>30703</v>
      </c>
      <c r="GYX16441" s="3" t="s">
        <v>8118</v>
      </c>
      <c r="GYY16441" s="3" t="s">
        <v>30703</v>
      </c>
      <c r="GYZ16441" s="3" t="s">
        <v>8118</v>
      </c>
      <c r="GZA16441" s="3" t="s">
        <v>30703</v>
      </c>
      <c r="GZB16441" s="3" t="s">
        <v>8118</v>
      </c>
      <c r="GZC16441" s="3" t="s">
        <v>30703</v>
      </c>
      <c r="GZD16441" s="3" t="s">
        <v>8118</v>
      </c>
      <c r="GZE16441" s="3" t="s">
        <v>30703</v>
      </c>
      <c r="GZF16441" s="3" t="s">
        <v>8118</v>
      </c>
      <c r="GZG16441" s="3" t="s">
        <v>30703</v>
      </c>
      <c r="GZH16441" s="3" t="s">
        <v>8118</v>
      </c>
      <c r="GZI16441" s="3" t="s">
        <v>30703</v>
      </c>
      <c r="GZJ16441" s="3" t="s">
        <v>8118</v>
      </c>
      <c r="GZK16441" s="3" t="s">
        <v>30703</v>
      </c>
      <c r="GZL16441" s="3" t="s">
        <v>8118</v>
      </c>
      <c r="GZM16441" s="3" t="s">
        <v>30703</v>
      </c>
      <c r="GZN16441" s="3" t="s">
        <v>8118</v>
      </c>
      <c r="GZO16441" s="3" t="s">
        <v>30703</v>
      </c>
      <c r="GZP16441" s="3" t="s">
        <v>8118</v>
      </c>
      <c r="GZQ16441" s="3" t="s">
        <v>30703</v>
      </c>
      <c r="GZR16441" s="3" t="s">
        <v>8118</v>
      </c>
      <c r="GZS16441" s="3" t="s">
        <v>30703</v>
      </c>
      <c r="GZT16441" s="3" t="s">
        <v>8118</v>
      </c>
      <c r="GZU16441" s="3" t="s">
        <v>30703</v>
      </c>
      <c r="GZV16441" s="3" t="s">
        <v>8118</v>
      </c>
      <c r="GZW16441" s="3" t="s">
        <v>30703</v>
      </c>
      <c r="GZX16441" s="3" t="s">
        <v>8118</v>
      </c>
      <c r="GZY16441" s="3" t="s">
        <v>30703</v>
      </c>
      <c r="GZZ16441" s="3" t="s">
        <v>8118</v>
      </c>
      <c r="HAA16441" s="3" t="s">
        <v>30703</v>
      </c>
      <c r="HAB16441" s="3" t="s">
        <v>8118</v>
      </c>
      <c r="HAC16441" s="3" t="s">
        <v>30703</v>
      </c>
      <c r="HAD16441" s="3" t="s">
        <v>8118</v>
      </c>
      <c r="HAE16441" s="3" t="s">
        <v>30703</v>
      </c>
      <c r="HAF16441" s="3" t="s">
        <v>8118</v>
      </c>
      <c r="HAG16441" s="3" t="s">
        <v>30703</v>
      </c>
      <c r="HAH16441" s="3" t="s">
        <v>8118</v>
      </c>
      <c r="HAI16441" s="3" t="s">
        <v>30703</v>
      </c>
      <c r="HAJ16441" s="3" t="s">
        <v>8118</v>
      </c>
      <c r="HAK16441" s="3" t="s">
        <v>30703</v>
      </c>
      <c r="HAL16441" s="3" t="s">
        <v>8118</v>
      </c>
      <c r="HAM16441" s="3" t="s">
        <v>30703</v>
      </c>
      <c r="HAN16441" s="3" t="s">
        <v>8118</v>
      </c>
      <c r="HAO16441" s="3" t="s">
        <v>30703</v>
      </c>
      <c r="HAP16441" s="3" t="s">
        <v>8118</v>
      </c>
      <c r="HAQ16441" s="3" t="s">
        <v>30703</v>
      </c>
      <c r="HAR16441" s="3" t="s">
        <v>8118</v>
      </c>
      <c r="HAS16441" s="3" t="s">
        <v>30703</v>
      </c>
      <c r="HAT16441" s="3" t="s">
        <v>8118</v>
      </c>
      <c r="HAU16441" s="3" t="s">
        <v>30703</v>
      </c>
      <c r="HAV16441" s="3" t="s">
        <v>8118</v>
      </c>
      <c r="HAW16441" s="3" t="s">
        <v>30703</v>
      </c>
      <c r="HAX16441" s="3" t="s">
        <v>8118</v>
      </c>
      <c r="HAY16441" s="3" t="s">
        <v>30703</v>
      </c>
      <c r="HAZ16441" s="3" t="s">
        <v>8118</v>
      </c>
      <c r="HBA16441" s="3" t="s">
        <v>30703</v>
      </c>
      <c r="HBB16441" s="3" t="s">
        <v>8118</v>
      </c>
      <c r="HBC16441" s="3" t="s">
        <v>30703</v>
      </c>
      <c r="HBD16441" s="3" t="s">
        <v>8118</v>
      </c>
      <c r="HBE16441" s="3" t="s">
        <v>30703</v>
      </c>
      <c r="HBF16441" s="3" t="s">
        <v>8118</v>
      </c>
      <c r="HBG16441" s="3" t="s">
        <v>30703</v>
      </c>
      <c r="HBH16441" s="3" t="s">
        <v>8118</v>
      </c>
      <c r="HBI16441" s="3" t="s">
        <v>30703</v>
      </c>
      <c r="HBJ16441" s="3" t="s">
        <v>8118</v>
      </c>
      <c r="HBK16441" s="3" t="s">
        <v>30703</v>
      </c>
      <c r="HBL16441" s="3" t="s">
        <v>8118</v>
      </c>
      <c r="HBM16441" s="3" t="s">
        <v>30703</v>
      </c>
      <c r="HBN16441" s="3" t="s">
        <v>8118</v>
      </c>
      <c r="HBO16441" s="3" t="s">
        <v>30703</v>
      </c>
      <c r="HBP16441" s="3" t="s">
        <v>8118</v>
      </c>
      <c r="HBQ16441" s="3" t="s">
        <v>30703</v>
      </c>
      <c r="HBR16441" s="3" t="s">
        <v>8118</v>
      </c>
      <c r="HBS16441" s="3" t="s">
        <v>30703</v>
      </c>
      <c r="HBT16441" s="3" t="s">
        <v>8118</v>
      </c>
      <c r="HBU16441" s="3" t="s">
        <v>30703</v>
      </c>
      <c r="HBV16441" s="3" t="s">
        <v>8118</v>
      </c>
      <c r="HBW16441" s="3" t="s">
        <v>30703</v>
      </c>
      <c r="HBX16441" s="3" t="s">
        <v>8118</v>
      </c>
      <c r="HBY16441" s="3" t="s">
        <v>30703</v>
      </c>
      <c r="HBZ16441" s="3" t="s">
        <v>8118</v>
      </c>
      <c r="HCA16441" s="3" t="s">
        <v>30703</v>
      </c>
      <c r="HCB16441" s="3" t="s">
        <v>8118</v>
      </c>
      <c r="HCC16441" s="3" t="s">
        <v>30703</v>
      </c>
      <c r="HCD16441" s="3" t="s">
        <v>8118</v>
      </c>
      <c r="HCE16441" s="3" t="s">
        <v>30703</v>
      </c>
      <c r="HCF16441" s="3" t="s">
        <v>8118</v>
      </c>
      <c r="HCG16441" s="3" t="s">
        <v>30703</v>
      </c>
      <c r="HCH16441" s="3" t="s">
        <v>8118</v>
      </c>
      <c r="HCI16441" s="3" t="s">
        <v>30703</v>
      </c>
      <c r="HCJ16441" s="3" t="s">
        <v>8118</v>
      </c>
      <c r="HCK16441" s="3" t="s">
        <v>30703</v>
      </c>
      <c r="HCL16441" s="3" t="s">
        <v>8118</v>
      </c>
      <c r="HCM16441" s="3" t="s">
        <v>30703</v>
      </c>
      <c r="HCN16441" s="3" t="s">
        <v>8118</v>
      </c>
      <c r="HCO16441" s="3" t="s">
        <v>30703</v>
      </c>
      <c r="HCP16441" s="3" t="s">
        <v>8118</v>
      </c>
      <c r="HCQ16441" s="3" t="s">
        <v>30703</v>
      </c>
      <c r="HCR16441" s="3" t="s">
        <v>8118</v>
      </c>
      <c r="HCS16441" s="3" t="s">
        <v>30703</v>
      </c>
      <c r="HCT16441" s="3" t="s">
        <v>8118</v>
      </c>
      <c r="HCU16441" s="3" t="s">
        <v>30703</v>
      </c>
      <c r="HCV16441" s="3" t="s">
        <v>8118</v>
      </c>
      <c r="HCW16441" s="3" t="s">
        <v>30703</v>
      </c>
      <c r="HCX16441" s="3" t="s">
        <v>8118</v>
      </c>
      <c r="HCY16441" s="3" t="s">
        <v>30703</v>
      </c>
      <c r="HCZ16441" s="3" t="s">
        <v>8118</v>
      </c>
      <c r="HDA16441" s="3" t="s">
        <v>30703</v>
      </c>
      <c r="HDB16441" s="3" t="s">
        <v>8118</v>
      </c>
      <c r="HDC16441" s="3" t="s">
        <v>30703</v>
      </c>
      <c r="HDD16441" s="3" t="s">
        <v>8118</v>
      </c>
      <c r="HDE16441" s="3" t="s">
        <v>30703</v>
      </c>
      <c r="HDF16441" s="3" t="s">
        <v>8118</v>
      </c>
      <c r="HDG16441" s="3" t="s">
        <v>30703</v>
      </c>
      <c r="HDH16441" s="3" t="s">
        <v>8118</v>
      </c>
      <c r="HDI16441" s="3" t="s">
        <v>30703</v>
      </c>
      <c r="HDJ16441" s="3" t="s">
        <v>8118</v>
      </c>
      <c r="HDK16441" s="3" t="s">
        <v>30703</v>
      </c>
      <c r="HDL16441" s="3" t="s">
        <v>8118</v>
      </c>
      <c r="HDM16441" s="3" t="s">
        <v>30703</v>
      </c>
      <c r="HDN16441" s="3" t="s">
        <v>8118</v>
      </c>
      <c r="HDO16441" s="3" t="s">
        <v>30703</v>
      </c>
      <c r="HDP16441" s="3" t="s">
        <v>8118</v>
      </c>
      <c r="HDQ16441" s="3" t="s">
        <v>30703</v>
      </c>
      <c r="HDR16441" s="3" t="s">
        <v>8118</v>
      </c>
      <c r="HDS16441" s="3" t="s">
        <v>30703</v>
      </c>
      <c r="HDT16441" s="3" t="s">
        <v>8118</v>
      </c>
      <c r="HDU16441" s="3" t="s">
        <v>30703</v>
      </c>
      <c r="HDV16441" s="3" t="s">
        <v>8118</v>
      </c>
      <c r="HDW16441" s="3" t="s">
        <v>30703</v>
      </c>
      <c r="HDX16441" s="3" t="s">
        <v>8118</v>
      </c>
      <c r="HDY16441" s="3" t="s">
        <v>30703</v>
      </c>
      <c r="HDZ16441" s="3" t="s">
        <v>8118</v>
      </c>
      <c r="HEA16441" s="3" t="s">
        <v>30703</v>
      </c>
      <c r="HEB16441" s="3" t="s">
        <v>8118</v>
      </c>
      <c r="HEC16441" s="3" t="s">
        <v>30703</v>
      </c>
      <c r="HED16441" s="3" t="s">
        <v>8118</v>
      </c>
      <c r="HEE16441" s="3" t="s">
        <v>30703</v>
      </c>
      <c r="HEF16441" s="3" t="s">
        <v>8118</v>
      </c>
      <c r="HEG16441" s="3" t="s">
        <v>30703</v>
      </c>
      <c r="HEH16441" s="3" t="s">
        <v>8118</v>
      </c>
      <c r="HEI16441" s="3" t="s">
        <v>30703</v>
      </c>
      <c r="HEJ16441" s="3" t="s">
        <v>8118</v>
      </c>
      <c r="HEK16441" s="3" t="s">
        <v>30703</v>
      </c>
      <c r="HEL16441" s="3" t="s">
        <v>8118</v>
      </c>
      <c r="HEM16441" s="3" t="s">
        <v>30703</v>
      </c>
      <c r="HEN16441" s="3" t="s">
        <v>8118</v>
      </c>
      <c r="HEO16441" s="3" t="s">
        <v>30703</v>
      </c>
      <c r="HEP16441" s="3" t="s">
        <v>8118</v>
      </c>
      <c r="HEQ16441" s="3" t="s">
        <v>30703</v>
      </c>
      <c r="HER16441" s="3" t="s">
        <v>8118</v>
      </c>
      <c r="HES16441" s="3" t="s">
        <v>30703</v>
      </c>
      <c r="HET16441" s="3" t="s">
        <v>8118</v>
      </c>
      <c r="HEU16441" s="3" t="s">
        <v>30703</v>
      </c>
      <c r="HEV16441" s="3" t="s">
        <v>8118</v>
      </c>
      <c r="HEW16441" s="3" t="s">
        <v>30703</v>
      </c>
      <c r="HEX16441" s="3" t="s">
        <v>8118</v>
      </c>
      <c r="HEY16441" s="3" t="s">
        <v>30703</v>
      </c>
      <c r="HEZ16441" s="3" t="s">
        <v>8118</v>
      </c>
      <c r="HFA16441" s="3" t="s">
        <v>30703</v>
      </c>
      <c r="HFB16441" s="3" t="s">
        <v>8118</v>
      </c>
      <c r="HFC16441" s="3" t="s">
        <v>30703</v>
      </c>
      <c r="HFD16441" s="3" t="s">
        <v>8118</v>
      </c>
      <c r="HFE16441" s="3" t="s">
        <v>30703</v>
      </c>
      <c r="HFF16441" s="3" t="s">
        <v>8118</v>
      </c>
      <c r="HFG16441" s="3" t="s">
        <v>30703</v>
      </c>
      <c r="HFH16441" s="3" t="s">
        <v>8118</v>
      </c>
      <c r="HFI16441" s="3" t="s">
        <v>30703</v>
      </c>
      <c r="HFJ16441" s="3" t="s">
        <v>8118</v>
      </c>
      <c r="HFK16441" s="3" t="s">
        <v>30703</v>
      </c>
      <c r="HFL16441" s="3" t="s">
        <v>8118</v>
      </c>
      <c r="HFM16441" s="3" t="s">
        <v>30703</v>
      </c>
      <c r="HFN16441" s="3" t="s">
        <v>8118</v>
      </c>
      <c r="HFO16441" s="3" t="s">
        <v>30703</v>
      </c>
      <c r="HFP16441" s="3" t="s">
        <v>8118</v>
      </c>
      <c r="HFQ16441" s="3" t="s">
        <v>30703</v>
      </c>
      <c r="HFR16441" s="3" t="s">
        <v>8118</v>
      </c>
      <c r="HFS16441" s="3" t="s">
        <v>30703</v>
      </c>
      <c r="HFT16441" s="3" t="s">
        <v>8118</v>
      </c>
      <c r="HFU16441" s="3" t="s">
        <v>30703</v>
      </c>
      <c r="HFV16441" s="3" t="s">
        <v>8118</v>
      </c>
      <c r="HFW16441" s="3" t="s">
        <v>30703</v>
      </c>
      <c r="HFX16441" s="3" t="s">
        <v>8118</v>
      </c>
      <c r="HFY16441" s="3" t="s">
        <v>30703</v>
      </c>
      <c r="HFZ16441" s="3" t="s">
        <v>8118</v>
      </c>
      <c r="HGA16441" s="3" t="s">
        <v>30703</v>
      </c>
      <c r="HGB16441" s="3" t="s">
        <v>8118</v>
      </c>
      <c r="HGC16441" s="3" t="s">
        <v>30703</v>
      </c>
      <c r="HGD16441" s="3" t="s">
        <v>8118</v>
      </c>
      <c r="HGE16441" s="3" t="s">
        <v>30703</v>
      </c>
      <c r="HGF16441" s="3" t="s">
        <v>8118</v>
      </c>
      <c r="HGG16441" s="3" t="s">
        <v>30703</v>
      </c>
      <c r="HGH16441" s="3" t="s">
        <v>8118</v>
      </c>
      <c r="HGI16441" s="3" t="s">
        <v>30703</v>
      </c>
      <c r="HGJ16441" s="3" t="s">
        <v>8118</v>
      </c>
      <c r="HGK16441" s="3" t="s">
        <v>30703</v>
      </c>
      <c r="HGL16441" s="3" t="s">
        <v>8118</v>
      </c>
      <c r="HGM16441" s="3" t="s">
        <v>30703</v>
      </c>
      <c r="HGN16441" s="3" t="s">
        <v>8118</v>
      </c>
      <c r="HGO16441" s="3" t="s">
        <v>30703</v>
      </c>
      <c r="HGP16441" s="3" t="s">
        <v>8118</v>
      </c>
      <c r="HGQ16441" s="3" t="s">
        <v>30703</v>
      </c>
      <c r="HGR16441" s="3" t="s">
        <v>8118</v>
      </c>
      <c r="HGS16441" s="3" t="s">
        <v>30703</v>
      </c>
      <c r="HGT16441" s="3" t="s">
        <v>8118</v>
      </c>
      <c r="HGU16441" s="3" t="s">
        <v>30703</v>
      </c>
      <c r="HGV16441" s="3" t="s">
        <v>8118</v>
      </c>
      <c r="HGW16441" s="3" t="s">
        <v>30703</v>
      </c>
      <c r="HGX16441" s="3" t="s">
        <v>8118</v>
      </c>
      <c r="HGY16441" s="3" t="s">
        <v>30703</v>
      </c>
      <c r="HGZ16441" s="3" t="s">
        <v>8118</v>
      </c>
      <c r="HHA16441" s="3" t="s">
        <v>30703</v>
      </c>
      <c r="HHB16441" s="3" t="s">
        <v>8118</v>
      </c>
      <c r="HHC16441" s="3" t="s">
        <v>30703</v>
      </c>
      <c r="HHD16441" s="3" t="s">
        <v>8118</v>
      </c>
      <c r="HHE16441" s="3" t="s">
        <v>30703</v>
      </c>
      <c r="HHF16441" s="3" t="s">
        <v>8118</v>
      </c>
      <c r="HHG16441" s="3" t="s">
        <v>30703</v>
      </c>
      <c r="HHH16441" s="3" t="s">
        <v>8118</v>
      </c>
      <c r="HHI16441" s="3" t="s">
        <v>30703</v>
      </c>
      <c r="HHJ16441" s="3" t="s">
        <v>8118</v>
      </c>
      <c r="HHK16441" s="3" t="s">
        <v>30703</v>
      </c>
      <c r="HHL16441" s="3" t="s">
        <v>8118</v>
      </c>
      <c r="HHM16441" s="3" t="s">
        <v>30703</v>
      </c>
      <c r="HHN16441" s="3" t="s">
        <v>8118</v>
      </c>
      <c r="HHO16441" s="3" t="s">
        <v>30703</v>
      </c>
      <c r="HHP16441" s="3" t="s">
        <v>8118</v>
      </c>
      <c r="HHQ16441" s="3" t="s">
        <v>30703</v>
      </c>
      <c r="HHR16441" s="3" t="s">
        <v>8118</v>
      </c>
      <c r="HHS16441" s="3" t="s">
        <v>30703</v>
      </c>
      <c r="HHT16441" s="3" t="s">
        <v>8118</v>
      </c>
      <c r="HHU16441" s="3" t="s">
        <v>30703</v>
      </c>
      <c r="HHV16441" s="3" t="s">
        <v>8118</v>
      </c>
      <c r="HHW16441" s="3" t="s">
        <v>30703</v>
      </c>
      <c r="HHX16441" s="3" t="s">
        <v>8118</v>
      </c>
      <c r="HHY16441" s="3" t="s">
        <v>30703</v>
      </c>
      <c r="HHZ16441" s="3" t="s">
        <v>8118</v>
      </c>
      <c r="HIA16441" s="3" t="s">
        <v>30703</v>
      </c>
      <c r="HIB16441" s="3" t="s">
        <v>8118</v>
      </c>
      <c r="HIC16441" s="3" t="s">
        <v>30703</v>
      </c>
      <c r="HID16441" s="3" t="s">
        <v>8118</v>
      </c>
      <c r="HIE16441" s="3" t="s">
        <v>30703</v>
      </c>
      <c r="HIF16441" s="3" t="s">
        <v>8118</v>
      </c>
      <c r="HIG16441" s="3" t="s">
        <v>30703</v>
      </c>
      <c r="HIH16441" s="3" t="s">
        <v>8118</v>
      </c>
      <c r="HII16441" s="3" t="s">
        <v>30703</v>
      </c>
      <c r="HIJ16441" s="3" t="s">
        <v>8118</v>
      </c>
      <c r="HIK16441" s="3" t="s">
        <v>30703</v>
      </c>
      <c r="HIL16441" s="3" t="s">
        <v>8118</v>
      </c>
      <c r="HIM16441" s="3" t="s">
        <v>30703</v>
      </c>
      <c r="HIN16441" s="3" t="s">
        <v>8118</v>
      </c>
      <c r="HIO16441" s="3" t="s">
        <v>30703</v>
      </c>
      <c r="HIP16441" s="3" t="s">
        <v>8118</v>
      </c>
      <c r="HIQ16441" s="3" t="s">
        <v>30703</v>
      </c>
      <c r="HIR16441" s="3" t="s">
        <v>8118</v>
      </c>
      <c r="HIS16441" s="3" t="s">
        <v>30703</v>
      </c>
      <c r="HIT16441" s="3" t="s">
        <v>8118</v>
      </c>
      <c r="HIU16441" s="3" t="s">
        <v>30703</v>
      </c>
      <c r="HIV16441" s="3" t="s">
        <v>8118</v>
      </c>
      <c r="HIW16441" s="3" t="s">
        <v>30703</v>
      </c>
      <c r="HIX16441" s="3" t="s">
        <v>8118</v>
      </c>
      <c r="HIY16441" s="3" t="s">
        <v>30703</v>
      </c>
      <c r="HIZ16441" s="3" t="s">
        <v>8118</v>
      </c>
      <c r="HJA16441" s="3" t="s">
        <v>30703</v>
      </c>
      <c r="HJB16441" s="3" t="s">
        <v>8118</v>
      </c>
      <c r="HJC16441" s="3" t="s">
        <v>30703</v>
      </c>
      <c r="HJD16441" s="3" t="s">
        <v>8118</v>
      </c>
      <c r="HJE16441" s="3" t="s">
        <v>30703</v>
      </c>
      <c r="HJF16441" s="3" t="s">
        <v>8118</v>
      </c>
      <c r="HJG16441" s="3" t="s">
        <v>30703</v>
      </c>
      <c r="HJH16441" s="3" t="s">
        <v>8118</v>
      </c>
      <c r="HJI16441" s="3" t="s">
        <v>30703</v>
      </c>
      <c r="HJJ16441" s="3" t="s">
        <v>8118</v>
      </c>
      <c r="HJK16441" s="3" t="s">
        <v>30703</v>
      </c>
      <c r="HJL16441" s="3" t="s">
        <v>8118</v>
      </c>
      <c r="HJM16441" s="3" t="s">
        <v>30703</v>
      </c>
      <c r="HJN16441" s="3" t="s">
        <v>8118</v>
      </c>
      <c r="HJO16441" s="3" t="s">
        <v>30703</v>
      </c>
      <c r="HJP16441" s="3" t="s">
        <v>8118</v>
      </c>
      <c r="HJQ16441" s="3" t="s">
        <v>30703</v>
      </c>
      <c r="HJR16441" s="3" t="s">
        <v>8118</v>
      </c>
      <c r="HJS16441" s="3" t="s">
        <v>30703</v>
      </c>
      <c r="HJT16441" s="3" t="s">
        <v>8118</v>
      </c>
      <c r="HJU16441" s="3" t="s">
        <v>30703</v>
      </c>
      <c r="HJV16441" s="3" t="s">
        <v>8118</v>
      </c>
      <c r="HJW16441" s="3" t="s">
        <v>30703</v>
      </c>
      <c r="HJX16441" s="3" t="s">
        <v>8118</v>
      </c>
      <c r="HJY16441" s="3" t="s">
        <v>30703</v>
      </c>
      <c r="HJZ16441" s="3" t="s">
        <v>8118</v>
      </c>
      <c r="HKA16441" s="3" t="s">
        <v>30703</v>
      </c>
      <c r="HKB16441" s="3" t="s">
        <v>8118</v>
      </c>
      <c r="HKC16441" s="3" t="s">
        <v>30703</v>
      </c>
      <c r="HKD16441" s="3" t="s">
        <v>8118</v>
      </c>
      <c r="HKE16441" s="3" t="s">
        <v>30703</v>
      </c>
      <c r="HKF16441" s="3" t="s">
        <v>8118</v>
      </c>
      <c r="HKG16441" s="3" t="s">
        <v>30703</v>
      </c>
      <c r="HKH16441" s="3" t="s">
        <v>8118</v>
      </c>
      <c r="HKI16441" s="3" t="s">
        <v>30703</v>
      </c>
      <c r="HKJ16441" s="3" t="s">
        <v>8118</v>
      </c>
      <c r="HKK16441" s="3" t="s">
        <v>30703</v>
      </c>
      <c r="HKL16441" s="3" t="s">
        <v>8118</v>
      </c>
      <c r="HKM16441" s="3" t="s">
        <v>30703</v>
      </c>
      <c r="HKN16441" s="3" t="s">
        <v>8118</v>
      </c>
      <c r="HKO16441" s="3" t="s">
        <v>30703</v>
      </c>
      <c r="HKP16441" s="3" t="s">
        <v>8118</v>
      </c>
      <c r="HKQ16441" s="3" t="s">
        <v>30703</v>
      </c>
      <c r="HKR16441" s="3" t="s">
        <v>8118</v>
      </c>
      <c r="HKS16441" s="3" t="s">
        <v>30703</v>
      </c>
      <c r="HKT16441" s="3" t="s">
        <v>8118</v>
      </c>
      <c r="HKU16441" s="3" t="s">
        <v>30703</v>
      </c>
      <c r="HKV16441" s="3" t="s">
        <v>8118</v>
      </c>
      <c r="HKW16441" s="3" t="s">
        <v>30703</v>
      </c>
      <c r="HKX16441" s="3" t="s">
        <v>8118</v>
      </c>
      <c r="HKY16441" s="3" t="s">
        <v>30703</v>
      </c>
      <c r="HKZ16441" s="3" t="s">
        <v>8118</v>
      </c>
      <c r="HLA16441" s="3" t="s">
        <v>30703</v>
      </c>
      <c r="HLB16441" s="3" t="s">
        <v>8118</v>
      </c>
      <c r="HLC16441" s="3" t="s">
        <v>30703</v>
      </c>
      <c r="HLD16441" s="3" t="s">
        <v>8118</v>
      </c>
      <c r="HLE16441" s="3" t="s">
        <v>30703</v>
      </c>
      <c r="HLF16441" s="3" t="s">
        <v>8118</v>
      </c>
      <c r="HLG16441" s="3" t="s">
        <v>30703</v>
      </c>
      <c r="HLH16441" s="3" t="s">
        <v>8118</v>
      </c>
      <c r="HLI16441" s="3" t="s">
        <v>30703</v>
      </c>
      <c r="HLJ16441" s="3" t="s">
        <v>8118</v>
      </c>
      <c r="HLK16441" s="3" t="s">
        <v>30703</v>
      </c>
      <c r="HLL16441" s="3" t="s">
        <v>8118</v>
      </c>
      <c r="HLM16441" s="3" t="s">
        <v>30703</v>
      </c>
      <c r="HLN16441" s="3" t="s">
        <v>8118</v>
      </c>
      <c r="HLO16441" s="3" t="s">
        <v>30703</v>
      </c>
      <c r="HLP16441" s="3" t="s">
        <v>8118</v>
      </c>
      <c r="HLQ16441" s="3" t="s">
        <v>30703</v>
      </c>
      <c r="HLR16441" s="3" t="s">
        <v>8118</v>
      </c>
      <c r="HLS16441" s="3" t="s">
        <v>30703</v>
      </c>
      <c r="HLT16441" s="3" t="s">
        <v>8118</v>
      </c>
      <c r="HLU16441" s="3" t="s">
        <v>30703</v>
      </c>
      <c r="HLV16441" s="3" t="s">
        <v>8118</v>
      </c>
      <c r="HLW16441" s="3" t="s">
        <v>30703</v>
      </c>
      <c r="HLX16441" s="3" t="s">
        <v>8118</v>
      </c>
      <c r="HLY16441" s="3" t="s">
        <v>30703</v>
      </c>
      <c r="HLZ16441" s="3" t="s">
        <v>8118</v>
      </c>
      <c r="HMA16441" s="3" t="s">
        <v>30703</v>
      </c>
      <c r="HMB16441" s="3" t="s">
        <v>8118</v>
      </c>
      <c r="HMC16441" s="3" t="s">
        <v>30703</v>
      </c>
      <c r="HMD16441" s="3" t="s">
        <v>8118</v>
      </c>
      <c r="HME16441" s="3" t="s">
        <v>30703</v>
      </c>
      <c r="HMF16441" s="3" t="s">
        <v>8118</v>
      </c>
      <c r="HMG16441" s="3" t="s">
        <v>30703</v>
      </c>
      <c r="HMH16441" s="3" t="s">
        <v>8118</v>
      </c>
      <c r="HMI16441" s="3" t="s">
        <v>30703</v>
      </c>
      <c r="HMJ16441" s="3" t="s">
        <v>8118</v>
      </c>
      <c r="HMK16441" s="3" t="s">
        <v>30703</v>
      </c>
      <c r="HML16441" s="3" t="s">
        <v>8118</v>
      </c>
      <c r="HMM16441" s="3" t="s">
        <v>30703</v>
      </c>
      <c r="HMN16441" s="3" t="s">
        <v>8118</v>
      </c>
      <c r="HMO16441" s="3" t="s">
        <v>30703</v>
      </c>
      <c r="HMP16441" s="3" t="s">
        <v>8118</v>
      </c>
      <c r="HMQ16441" s="3" t="s">
        <v>30703</v>
      </c>
      <c r="HMR16441" s="3" t="s">
        <v>8118</v>
      </c>
      <c r="HMS16441" s="3" t="s">
        <v>30703</v>
      </c>
      <c r="HMT16441" s="3" t="s">
        <v>8118</v>
      </c>
      <c r="HMU16441" s="3" t="s">
        <v>30703</v>
      </c>
      <c r="HMV16441" s="3" t="s">
        <v>8118</v>
      </c>
      <c r="HMW16441" s="3" t="s">
        <v>30703</v>
      </c>
      <c r="HMX16441" s="3" t="s">
        <v>8118</v>
      </c>
      <c r="HMY16441" s="3" t="s">
        <v>30703</v>
      </c>
      <c r="HMZ16441" s="3" t="s">
        <v>8118</v>
      </c>
      <c r="HNA16441" s="3" t="s">
        <v>30703</v>
      </c>
      <c r="HNB16441" s="3" t="s">
        <v>8118</v>
      </c>
      <c r="HNC16441" s="3" t="s">
        <v>30703</v>
      </c>
      <c r="HND16441" s="3" t="s">
        <v>8118</v>
      </c>
      <c r="HNE16441" s="3" t="s">
        <v>30703</v>
      </c>
      <c r="HNF16441" s="3" t="s">
        <v>8118</v>
      </c>
      <c r="HNG16441" s="3" t="s">
        <v>30703</v>
      </c>
      <c r="HNH16441" s="3" t="s">
        <v>8118</v>
      </c>
      <c r="HNI16441" s="3" t="s">
        <v>30703</v>
      </c>
      <c r="HNJ16441" s="3" t="s">
        <v>8118</v>
      </c>
      <c r="HNK16441" s="3" t="s">
        <v>30703</v>
      </c>
      <c r="HNL16441" s="3" t="s">
        <v>8118</v>
      </c>
      <c r="HNM16441" s="3" t="s">
        <v>30703</v>
      </c>
      <c r="HNN16441" s="3" t="s">
        <v>8118</v>
      </c>
      <c r="HNO16441" s="3" t="s">
        <v>30703</v>
      </c>
      <c r="HNP16441" s="3" t="s">
        <v>8118</v>
      </c>
      <c r="HNQ16441" s="3" t="s">
        <v>30703</v>
      </c>
      <c r="HNR16441" s="3" t="s">
        <v>8118</v>
      </c>
      <c r="HNS16441" s="3" t="s">
        <v>30703</v>
      </c>
      <c r="HNT16441" s="3" t="s">
        <v>8118</v>
      </c>
      <c r="HNU16441" s="3" t="s">
        <v>30703</v>
      </c>
      <c r="HNV16441" s="3" t="s">
        <v>8118</v>
      </c>
      <c r="HNW16441" s="3" t="s">
        <v>30703</v>
      </c>
      <c r="HNX16441" s="3" t="s">
        <v>8118</v>
      </c>
      <c r="HNY16441" s="3" t="s">
        <v>30703</v>
      </c>
      <c r="HNZ16441" s="3" t="s">
        <v>8118</v>
      </c>
      <c r="HOA16441" s="3" t="s">
        <v>30703</v>
      </c>
      <c r="HOB16441" s="3" t="s">
        <v>8118</v>
      </c>
      <c r="HOC16441" s="3" t="s">
        <v>30703</v>
      </c>
      <c r="HOD16441" s="3" t="s">
        <v>8118</v>
      </c>
      <c r="HOE16441" s="3" t="s">
        <v>30703</v>
      </c>
      <c r="HOF16441" s="3" t="s">
        <v>8118</v>
      </c>
      <c r="HOG16441" s="3" t="s">
        <v>30703</v>
      </c>
      <c r="HOH16441" s="3" t="s">
        <v>8118</v>
      </c>
      <c r="HOI16441" s="3" t="s">
        <v>30703</v>
      </c>
      <c r="HOJ16441" s="3" t="s">
        <v>8118</v>
      </c>
      <c r="HOK16441" s="3" t="s">
        <v>30703</v>
      </c>
      <c r="HOL16441" s="3" t="s">
        <v>8118</v>
      </c>
      <c r="HOM16441" s="3" t="s">
        <v>30703</v>
      </c>
      <c r="HON16441" s="3" t="s">
        <v>8118</v>
      </c>
      <c r="HOO16441" s="3" t="s">
        <v>30703</v>
      </c>
      <c r="HOP16441" s="3" t="s">
        <v>8118</v>
      </c>
      <c r="HOQ16441" s="3" t="s">
        <v>30703</v>
      </c>
      <c r="HOR16441" s="3" t="s">
        <v>8118</v>
      </c>
      <c r="HOS16441" s="3" t="s">
        <v>30703</v>
      </c>
      <c r="HOT16441" s="3" t="s">
        <v>8118</v>
      </c>
      <c r="HOU16441" s="3" t="s">
        <v>30703</v>
      </c>
      <c r="HOV16441" s="3" t="s">
        <v>8118</v>
      </c>
      <c r="HOW16441" s="3" t="s">
        <v>30703</v>
      </c>
      <c r="HOX16441" s="3" t="s">
        <v>8118</v>
      </c>
      <c r="HOY16441" s="3" t="s">
        <v>30703</v>
      </c>
      <c r="HOZ16441" s="3" t="s">
        <v>8118</v>
      </c>
      <c r="HPA16441" s="3" t="s">
        <v>30703</v>
      </c>
      <c r="HPB16441" s="3" t="s">
        <v>8118</v>
      </c>
      <c r="HPC16441" s="3" t="s">
        <v>30703</v>
      </c>
      <c r="HPD16441" s="3" t="s">
        <v>8118</v>
      </c>
      <c r="HPE16441" s="3" t="s">
        <v>30703</v>
      </c>
      <c r="HPF16441" s="3" t="s">
        <v>8118</v>
      </c>
      <c r="HPG16441" s="3" t="s">
        <v>30703</v>
      </c>
      <c r="HPH16441" s="3" t="s">
        <v>8118</v>
      </c>
      <c r="HPI16441" s="3" t="s">
        <v>30703</v>
      </c>
      <c r="HPJ16441" s="3" t="s">
        <v>8118</v>
      </c>
      <c r="HPK16441" s="3" t="s">
        <v>30703</v>
      </c>
      <c r="HPL16441" s="3" t="s">
        <v>8118</v>
      </c>
      <c r="HPM16441" s="3" t="s">
        <v>30703</v>
      </c>
      <c r="HPN16441" s="3" t="s">
        <v>8118</v>
      </c>
      <c r="HPO16441" s="3" t="s">
        <v>30703</v>
      </c>
      <c r="HPP16441" s="3" t="s">
        <v>8118</v>
      </c>
      <c r="HPQ16441" s="3" t="s">
        <v>30703</v>
      </c>
      <c r="HPR16441" s="3" t="s">
        <v>8118</v>
      </c>
      <c r="HPS16441" s="3" t="s">
        <v>30703</v>
      </c>
      <c r="HPT16441" s="3" t="s">
        <v>8118</v>
      </c>
      <c r="HPU16441" s="3" t="s">
        <v>30703</v>
      </c>
      <c r="HPV16441" s="3" t="s">
        <v>8118</v>
      </c>
      <c r="HPW16441" s="3" t="s">
        <v>30703</v>
      </c>
      <c r="HPX16441" s="3" t="s">
        <v>8118</v>
      </c>
      <c r="HPY16441" s="3" t="s">
        <v>30703</v>
      </c>
      <c r="HPZ16441" s="3" t="s">
        <v>8118</v>
      </c>
      <c r="HQA16441" s="3" t="s">
        <v>30703</v>
      </c>
      <c r="HQB16441" s="3" t="s">
        <v>8118</v>
      </c>
      <c r="HQC16441" s="3" t="s">
        <v>30703</v>
      </c>
      <c r="HQD16441" s="3" t="s">
        <v>8118</v>
      </c>
      <c r="HQE16441" s="3" t="s">
        <v>30703</v>
      </c>
      <c r="HQF16441" s="3" t="s">
        <v>8118</v>
      </c>
      <c r="HQG16441" s="3" t="s">
        <v>30703</v>
      </c>
      <c r="HQH16441" s="3" t="s">
        <v>8118</v>
      </c>
      <c r="HQI16441" s="3" t="s">
        <v>30703</v>
      </c>
      <c r="HQJ16441" s="3" t="s">
        <v>8118</v>
      </c>
      <c r="HQK16441" s="3" t="s">
        <v>30703</v>
      </c>
      <c r="HQL16441" s="3" t="s">
        <v>8118</v>
      </c>
      <c r="HQM16441" s="3" t="s">
        <v>30703</v>
      </c>
      <c r="HQN16441" s="3" t="s">
        <v>8118</v>
      </c>
      <c r="HQO16441" s="3" t="s">
        <v>30703</v>
      </c>
      <c r="HQP16441" s="3" t="s">
        <v>8118</v>
      </c>
      <c r="HQQ16441" s="3" t="s">
        <v>30703</v>
      </c>
      <c r="HQR16441" s="3" t="s">
        <v>8118</v>
      </c>
      <c r="HQS16441" s="3" t="s">
        <v>30703</v>
      </c>
      <c r="HQT16441" s="3" t="s">
        <v>8118</v>
      </c>
      <c r="HQU16441" s="3" t="s">
        <v>30703</v>
      </c>
      <c r="HQV16441" s="3" t="s">
        <v>8118</v>
      </c>
      <c r="HQW16441" s="3" t="s">
        <v>30703</v>
      </c>
      <c r="HQX16441" s="3" t="s">
        <v>8118</v>
      </c>
      <c r="HQY16441" s="3" t="s">
        <v>30703</v>
      </c>
      <c r="HQZ16441" s="3" t="s">
        <v>8118</v>
      </c>
      <c r="HRA16441" s="3" t="s">
        <v>30703</v>
      </c>
      <c r="HRB16441" s="3" t="s">
        <v>8118</v>
      </c>
      <c r="HRC16441" s="3" t="s">
        <v>30703</v>
      </c>
      <c r="HRD16441" s="3" t="s">
        <v>8118</v>
      </c>
      <c r="HRE16441" s="3" t="s">
        <v>30703</v>
      </c>
      <c r="HRF16441" s="3" t="s">
        <v>8118</v>
      </c>
      <c r="HRG16441" s="3" t="s">
        <v>30703</v>
      </c>
      <c r="HRH16441" s="3" t="s">
        <v>8118</v>
      </c>
      <c r="HRI16441" s="3" t="s">
        <v>30703</v>
      </c>
      <c r="HRJ16441" s="3" t="s">
        <v>8118</v>
      </c>
      <c r="HRK16441" s="3" t="s">
        <v>30703</v>
      </c>
      <c r="HRL16441" s="3" t="s">
        <v>8118</v>
      </c>
      <c r="HRM16441" s="3" t="s">
        <v>30703</v>
      </c>
      <c r="HRN16441" s="3" t="s">
        <v>8118</v>
      </c>
      <c r="HRO16441" s="3" t="s">
        <v>30703</v>
      </c>
      <c r="HRP16441" s="3" t="s">
        <v>8118</v>
      </c>
      <c r="HRQ16441" s="3" t="s">
        <v>30703</v>
      </c>
      <c r="HRR16441" s="3" t="s">
        <v>8118</v>
      </c>
      <c r="HRS16441" s="3" t="s">
        <v>30703</v>
      </c>
      <c r="HRT16441" s="3" t="s">
        <v>8118</v>
      </c>
      <c r="HRU16441" s="3" t="s">
        <v>30703</v>
      </c>
      <c r="HRV16441" s="3" t="s">
        <v>8118</v>
      </c>
      <c r="HRW16441" s="3" t="s">
        <v>30703</v>
      </c>
      <c r="HRX16441" s="3" t="s">
        <v>8118</v>
      </c>
      <c r="HRY16441" s="3" t="s">
        <v>30703</v>
      </c>
      <c r="HRZ16441" s="3" t="s">
        <v>8118</v>
      </c>
      <c r="HSA16441" s="3" t="s">
        <v>30703</v>
      </c>
      <c r="HSB16441" s="3" t="s">
        <v>8118</v>
      </c>
      <c r="HSC16441" s="3" t="s">
        <v>30703</v>
      </c>
      <c r="HSD16441" s="3" t="s">
        <v>8118</v>
      </c>
      <c r="HSE16441" s="3" t="s">
        <v>30703</v>
      </c>
      <c r="HSF16441" s="3" t="s">
        <v>8118</v>
      </c>
      <c r="HSG16441" s="3" t="s">
        <v>30703</v>
      </c>
      <c r="HSH16441" s="3" t="s">
        <v>8118</v>
      </c>
      <c r="HSI16441" s="3" t="s">
        <v>30703</v>
      </c>
      <c r="HSJ16441" s="3" t="s">
        <v>8118</v>
      </c>
      <c r="HSK16441" s="3" t="s">
        <v>30703</v>
      </c>
      <c r="HSL16441" s="3" t="s">
        <v>8118</v>
      </c>
      <c r="HSM16441" s="3" t="s">
        <v>30703</v>
      </c>
      <c r="HSN16441" s="3" t="s">
        <v>8118</v>
      </c>
      <c r="HSO16441" s="3" t="s">
        <v>30703</v>
      </c>
      <c r="HSP16441" s="3" t="s">
        <v>8118</v>
      </c>
      <c r="HSQ16441" s="3" t="s">
        <v>30703</v>
      </c>
      <c r="HSR16441" s="3" t="s">
        <v>8118</v>
      </c>
      <c r="HSS16441" s="3" t="s">
        <v>30703</v>
      </c>
      <c r="HST16441" s="3" t="s">
        <v>8118</v>
      </c>
      <c r="HSU16441" s="3" t="s">
        <v>30703</v>
      </c>
      <c r="HSV16441" s="3" t="s">
        <v>8118</v>
      </c>
      <c r="HSW16441" s="3" t="s">
        <v>30703</v>
      </c>
      <c r="HSX16441" s="3" t="s">
        <v>8118</v>
      </c>
      <c r="HSY16441" s="3" t="s">
        <v>30703</v>
      </c>
      <c r="HSZ16441" s="3" t="s">
        <v>8118</v>
      </c>
      <c r="HTA16441" s="3" t="s">
        <v>30703</v>
      </c>
      <c r="HTB16441" s="3" t="s">
        <v>8118</v>
      </c>
      <c r="HTC16441" s="3" t="s">
        <v>30703</v>
      </c>
      <c r="HTD16441" s="3" t="s">
        <v>8118</v>
      </c>
      <c r="HTE16441" s="3" t="s">
        <v>30703</v>
      </c>
      <c r="HTF16441" s="3" t="s">
        <v>8118</v>
      </c>
      <c r="HTG16441" s="3" t="s">
        <v>30703</v>
      </c>
      <c r="HTH16441" s="3" t="s">
        <v>8118</v>
      </c>
      <c r="HTI16441" s="3" t="s">
        <v>30703</v>
      </c>
      <c r="HTJ16441" s="3" t="s">
        <v>8118</v>
      </c>
      <c r="HTK16441" s="3" t="s">
        <v>30703</v>
      </c>
      <c r="HTL16441" s="3" t="s">
        <v>8118</v>
      </c>
      <c r="HTM16441" s="3" t="s">
        <v>30703</v>
      </c>
      <c r="HTN16441" s="3" t="s">
        <v>8118</v>
      </c>
      <c r="HTO16441" s="3" t="s">
        <v>30703</v>
      </c>
      <c r="HTP16441" s="3" t="s">
        <v>8118</v>
      </c>
      <c r="HTQ16441" s="3" t="s">
        <v>30703</v>
      </c>
      <c r="HTR16441" s="3" t="s">
        <v>8118</v>
      </c>
      <c r="HTS16441" s="3" t="s">
        <v>30703</v>
      </c>
      <c r="HTT16441" s="3" t="s">
        <v>8118</v>
      </c>
      <c r="HTU16441" s="3" t="s">
        <v>30703</v>
      </c>
      <c r="HTV16441" s="3" t="s">
        <v>8118</v>
      </c>
      <c r="HTW16441" s="3" t="s">
        <v>30703</v>
      </c>
      <c r="HTX16441" s="3" t="s">
        <v>8118</v>
      </c>
      <c r="HTY16441" s="3" t="s">
        <v>30703</v>
      </c>
      <c r="HTZ16441" s="3" t="s">
        <v>8118</v>
      </c>
      <c r="HUA16441" s="3" t="s">
        <v>30703</v>
      </c>
      <c r="HUB16441" s="3" t="s">
        <v>8118</v>
      </c>
      <c r="HUC16441" s="3" t="s">
        <v>30703</v>
      </c>
      <c r="HUD16441" s="3" t="s">
        <v>8118</v>
      </c>
      <c r="HUE16441" s="3" t="s">
        <v>30703</v>
      </c>
      <c r="HUF16441" s="3" t="s">
        <v>8118</v>
      </c>
      <c r="HUG16441" s="3" t="s">
        <v>30703</v>
      </c>
      <c r="HUH16441" s="3" t="s">
        <v>8118</v>
      </c>
      <c r="HUI16441" s="3" t="s">
        <v>30703</v>
      </c>
      <c r="HUJ16441" s="3" t="s">
        <v>8118</v>
      </c>
      <c r="HUK16441" s="3" t="s">
        <v>30703</v>
      </c>
      <c r="HUL16441" s="3" t="s">
        <v>8118</v>
      </c>
      <c r="HUM16441" s="3" t="s">
        <v>30703</v>
      </c>
      <c r="HUN16441" s="3" t="s">
        <v>8118</v>
      </c>
      <c r="HUO16441" s="3" t="s">
        <v>30703</v>
      </c>
      <c r="HUP16441" s="3" t="s">
        <v>8118</v>
      </c>
      <c r="HUQ16441" s="3" t="s">
        <v>30703</v>
      </c>
      <c r="HUR16441" s="3" t="s">
        <v>8118</v>
      </c>
      <c r="HUS16441" s="3" t="s">
        <v>30703</v>
      </c>
      <c r="HUT16441" s="3" t="s">
        <v>8118</v>
      </c>
      <c r="HUU16441" s="3" t="s">
        <v>30703</v>
      </c>
      <c r="HUV16441" s="3" t="s">
        <v>8118</v>
      </c>
      <c r="HUW16441" s="3" t="s">
        <v>30703</v>
      </c>
      <c r="HUX16441" s="3" t="s">
        <v>8118</v>
      </c>
      <c r="HUY16441" s="3" t="s">
        <v>30703</v>
      </c>
      <c r="HUZ16441" s="3" t="s">
        <v>8118</v>
      </c>
      <c r="HVA16441" s="3" t="s">
        <v>30703</v>
      </c>
      <c r="HVB16441" s="3" t="s">
        <v>8118</v>
      </c>
      <c r="HVC16441" s="3" t="s">
        <v>30703</v>
      </c>
      <c r="HVD16441" s="3" t="s">
        <v>8118</v>
      </c>
      <c r="HVE16441" s="3" t="s">
        <v>30703</v>
      </c>
      <c r="HVF16441" s="3" t="s">
        <v>8118</v>
      </c>
      <c r="HVG16441" s="3" t="s">
        <v>30703</v>
      </c>
      <c r="HVH16441" s="3" t="s">
        <v>8118</v>
      </c>
      <c r="HVI16441" s="3" t="s">
        <v>30703</v>
      </c>
      <c r="HVJ16441" s="3" t="s">
        <v>8118</v>
      </c>
      <c r="HVK16441" s="3" t="s">
        <v>30703</v>
      </c>
      <c r="HVL16441" s="3" t="s">
        <v>8118</v>
      </c>
      <c r="HVM16441" s="3" t="s">
        <v>30703</v>
      </c>
      <c r="HVN16441" s="3" t="s">
        <v>8118</v>
      </c>
      <c r="HVO16441" s="3" t="s">
        <v>30703</v>
      </c>
      <c r="HVP16441" s="3" t="s">
        <v>8118</v>
      </c>
      <c r="HVQ16441" s="3" t="s">
        <v>30703</v>
      </c>
      <c r="HVR16441" s="3" t="s">
        <v>8118</v>
      </c>
      <c r="HVS16441" s="3" t="s">
        <v>30703</v>
      </c>
      <c r="HVT16441" s="3" t="s">
        <v>8118</v>
      </c>
      <c r="HVU16441" s="3" t="s">
        <v>30703</v>
      </c>
      <c r="HVV16441" s="3" t="s">
        <v>8118</v>
      </c>
      <c r="HVW16441" s="3" t="s">
        <v>30703</v>
      </c>
      <c r="HVX16441" s="3" t="s">
        <v>8118</v>
      </c>
      <c r="HVY16441" s="3" t="s">
        <v>30703</v>
      </c>
      <c r="HVZ16441" s="3" t="s">
        <v>8118</v>
      </c>
      <c r="HWA16441" s="3" t="s">
        <v>30703</v>
      </c>
      <c r="HWB16441" s="3" t="s">
        <v>8118</v>
      </c>
      <c r="HWC16441" s="3" t="s">
        <v>30703</v>
      </c>
      <c r="HWD16441" s="3" t="s">
        <v>8118</v>
      </c>
      <c r="HWE16441" s="3" t="s">
        <v>30703</v>
      </c>
      <c r="HWF16441" s="3" t="s">
        <v>8118</v>
      </c>
      <c r="HWG16441" s="3" t="s">
        <v>30703</v>
      </c>
      <c r="HWH16441" s="3" t="s">
        <v>8118</v>
      </c>
      <c r="HWI16441" s="3" t="s">
        <v>30703</v>
      </c>
      <c r="HWJ16441" s="3" t="s">
        <v>8118</v>
      </c>
      <c r="HWK16441" s="3" t="s">
        <v>30703</v>
      </c>
      <c r="HWL16441" s="3" t="s">
        <v>8118</v>
      </c>
      <c r="HWM16441" s="3" t="s">
        <v>30703</v>
      </c>
      <c r="HWN16441" s="3" t="s">
        <v>8118</v>
      </c>
      <c r="HWO16441" s="3" t="s">
        <v>30703</v>
      </c>
      <c r="HWP16441" s="3" t="s">
        <v>8118</v>
      </c>
      <c r="HWQ16441" s="3" t="s">
        <v>30703</v>
      </c>
      <c r="HWR16441" s="3" t="s">
        <v>8118</v>
      </c>
      <c r="HWS16441" s="3" t="s">
        <v>30703</v>
      </c>
      <c r="HWT16441" s="3" t="s">
        <v>8118</v>
      </c>
      <c r="HWU16441" s="3" t="s">
        <v>30703</v>
      </c>
      <c r="HWV16441" s="3" t="s">
        <v>8118</v>
      </c>
      <c r="HWW16441" s="3" t="s">
        <v>30703</v>
      </c>
      <c r="HWX16441" s="3" t="s">
        <v>8118</v>
      </c>
      <c r="HWY16441" s="3" t="s">
        <v>30703</v>
      </c>
      <c r="HWZ16441" s="3" t="s">
        <v>8118</v>
      </c>
      <c r="HXA16441" s="3" t="s">
        <v>30703</v>
      </c>
      <c r="HXB16441" s="3" t="s">
        <v>8118</v>
      </c>
      <c r="HXC16441" s="3" t="s">
        <v>30703</v>
      </c>
      <c r="HXD16441" s="3" t="s">
        <v>8118</v>
      </c>
      <c r="HXE16441" s="3" t="s">
        <v>30703</v>
      </c>
      <c r="HXF16441" s="3" t="s">
        <v>8118</v>
      </c>
      <c r="HXG16441" s="3" t="s">
        <v>30703</v>
      </c>
      <c r="HXH16441" s="3" t="s">
        <v>8118</v>
      </c>
      <c r="HXI16441" s="3" t="s">
        <v>30703</v>
      </c>
      <c r="HXJ16441" s="3" t="s">
        <v>8118</v>
      </c>
      <c r="HXK16441" s="3" t="s">
        <v>30703</v>
      </c>
      <c r="HXL16441" s="3" t="s">
        <v>8118</v>
      </c>
      <c r="HXM16441" s="3" t="s">
        <v>30703</v>
      </c>
      <c r="HXN16441" s="3" t="s">
        <v>8118</v>
      </c>
      <c r="HXO16441" s="3" t="s">
        <v>30703</v>
      </c>
      <c r="HXP16441" s="3" t="s">
        <v>8118</v>
      </c>
      <c r="HXQ16441" s="3" t="s">
        <v>30703</v>
      </c>
      <c r="HXR16441" s="3" t="s">
        <v>8118</v>
      </c>
      <c r="HXS16441" s="3" t="s">
        <v>30703</v>
      </c>
      <c r="HXT16441" s="3" t="s">
        <v>8118</v>
      </c>
      <c r="HXU16441" s="3" t="s">
        <v>30703</v>
      </c>
      <c r="HXV16441" s="3" t="s">
        <v>8118</v>
      </c>
      <c r="HXW16441" s="3" t="s">
        <v>30703</v>
      </c>
      <c r="HXX16441" s="3" t="s">
        <v>8118</v>
      </c>
      <c r="HXY16441" s="3" t="s">
        <v>30703</v>
      </c>
      <c r="HXZ16441" s="3" t="s">
        <v>8118</v>
      </c>
      <c r="HYA16441" s="3" t="s">
        <v>30703</v>
      </c>
      <c r="HYB16441" s="3" t="s">
        <v>8118</v>
      </c>
      <c r="HYC16441" s="3" t="s">
        <v>30703</v>
      </c>
      <c r="HYD16441" s="3" t="s">
        <v>8118</v>
      </c>
      <c r="HYE16441" s="3" t="s">
        <v>30703</v>
      </c>
      <c r="HYF16441" s="3" t="s">
        <v>8118</v>
      </c>
      <c r="HYG16441" s="3" t="s">
        <v>30703</v>
      </c>
      <c r="HYH16441" s="3" t="s">
        <v>8118</v>
      </c>
      <c r="HYI16441" s="3" t="s">
        <v>30703</v>
      </c>
      <c r="HYJ16441" s="3" t="s">
        <v>8118</v>
      </c>
      <c r="HYK16441" s="3" t="s">
        <v>30703</v>
      </c>
      <c r="HYL16441" s="3" t="s">
        <v>8118</v>
      </c>
      <c r="HYM16441" s="3" t="s">
        <v>30703</v>
      </c>
      <c r="HYN16441" s="3" t="s">
        <v>8118</v>
      </c>
      <c r="HYO16441" s="3" t="s">
        <v>30703</v>
      </c>
      <c r="HYP16441" s="3" t="s">
        <v>8118</v>
      </c>
      <c r="HYQ16441" s="3" t="s">
        <v>30703</v>
      </c>
      <c r="HYR16441" s="3" t="s">
        <v>8118</v>
      </c>
      <c r="HYS16441" s="3" t="s">
        <v>30703</v>
      </c>
      <c r="HYT16441" s="3" t="s">
        <v>8118</v>
      </c>
      <c r="HYU16441" s="3" t="s">
        <v>30703</v>
      </c>
      <c r="HYV16441" s="3" t="s">
        <v>8118</v>
      </c>
      <c r="HYW16441" s="3" t="s">
        <v>30703</v>
      </c>
      <c r="HYX16441" s="3" t="s">
        <v>8118</v>
      </c>
      <c r="HYY16441" s="3" t="s">
        <v>30703</v>
      </c>
      <c r="HYZ16441" s="3" t="s">
        <v>8118</v>
      </c>
      <c r="HZA16441" s="3" t="s">
        <v>30703</v>
      </c>
      <c r="HZB16441" s="3" t="s">
        <v>8118</v>
      </c>
      <c r="HZC16441" s="3" t="s">
        <v>30703</v>
      </c>
      <c r="HZD16441" s="3" t="s">
        <v>8118</v>
      </c>
      <c r="HZE16441" s="3" t="s">
        <v>30703</v>
      </c>
      <c r="HZF16441" s="3" t="s">
        <v>8118</v>
      </c>
      <c r="HZG16441" s="3" t="s">
        <v>30703</v>
      </c>
      <c r="HZH16441" s="3" t="s">
        <v>8118</v>
      </c>
      <c r="HZI16441" s="3" t="s">
        <v>30703</v>
      </c>
      <c r="HZJ16441" s="3" t="s">
        <v>8118</v>
      </c>
      <c r="HZK16441" s="3" t="s">
        <v>30703</v>
      </c>
      <c r="HZL16441" s="3" t="s">
        <v>8118</v>
      </c>
      <c r="HZM16441" s="3" t="s">
        <v>30703</v>
      </c>
      <c r="HZN16441" s="3" t="s">
        <v>8118</v>
      </c>
      <c r="HZO16441" s="3" t="s">
        <v>30703</v>
      </c>
      <c r="HZP16441" s="3" t="s">
        <v>8118</v>
      </c>
      <c r="HZQ16441" s="3" t="s">
        <v>30703</v>
      </c>
      <c r="HZR16441" s="3" t="s">
        <v>8118</v>
      </c>
      <c r="HZS16441" s="3" t="s">
        <v>30703</v>
      </c>
      <c r="HZT16441" s="3" t="s">
        <v>8118</v>
      </c>
      <c r="HZU16441" s="3" t="s">
        <v>30703</v>
      </c>
      <c r="HZV16441" s="3" t="s">
        <v>8118</v>
      </c>
      <c r="HZW16441" s="3" t="s">
        <v>30703</v>
      </c>
      <c r="HZX16441" s="3" t="s">
        <v>8118</v>
      </c>
      <c r="HZY16441" s="3" t="s">
        <v>30703</v>
      </c>
      <c r="HZZ16441" s="3" t="s">
        <v>8118</v>
      </c>
      <c r="IAA16441" s="3" t="s">
        <v>30703</v>
      </c>
      <c r="IAB16441" s="3" t="s">
        <v>8118</v>
      </c>
      <c r="IAC16441" s="3" t="s">
        <v>30703</v>
      </c>
      <c r="IAD16441" s="3" t="s">
        <v>8118</v>
      </c>
      <c r="IAE16441" s="3" t="s">
        <v>30703</v>
      </c>
      <c r="IAF16441" s="3" t="s">
        <v>8118</v>
      </c>
      <c r="IAG16441" s="3" t="s">
        <v>30703</v>
      </c>
      <c r="IAH16441" s="3" t="s">
        <v>8118</v>
      </c>
      <c r="IAI16441" s="3" t="s">
        <v>30703</v>
      </c>
      <c r="IAJ16441" s="3" t="s">
        <v>8118</v>
      </c>
      <c r="IAK16441" s="3" t="s">
        <v>30703</v>
      </c>
      <c r="IAL16441" s="3" t="s">
        <v>8118</v>
      </c>
      <c r="IAM16441" s="3" t="s">
        <v>30703</v>
      </c>
      <c r="IAN16441" s="3" t="s">
        <v>8118</v>
      </c>
      <c r="IAO16441" s="3" t="s">
        <v>30703</v>
      </c>
      <c r="IAP16441" s="3" t="s">
        <v>8118</v>
      </c>
      <c r="IAQ16441" s="3" t="s">
        <v>30703</v>
      </c>
      <c r="IAR16441" s="3" t="s">
        <v>8118</v>
      </c>
      <c r="IAS16441" s="3" t="s">
        <v>30703</v>
      </c>
      <c r="IAT16441" s="3" t="s">
        <v>8118</v>
      </c>
      <c r="IAU16441" s="3" t="s">
        <v>30703</v>
      </c>
      <c r="IAV16441" s="3" t="s">
        <v>8118</v>
      </c>
      <c r="IAW16441" s="3" t="s">
        <v>30703</v>
      </c>
      <c r="IAX16441" s="3" t="s">
        <v>8118</v>
      </c>
      <c r="IAY16441" s="3" t="s">
        <v>30703</v>
      </c>
      <c r="IAZ16441" s="3" t="s">
        <v>8118</v>
      </c>
      <c r="IBA16441" s="3" t="s">
        <v>30703</v>
      </c>
      <c r="IBB16441" s="3" t="s">
        <v>8118</v>
      </c>
      <c r="IBC16441" s="3" t="s">
        <v>30703</v>
      </c>
      <c r="IBD16441" s="3" t="s">
        <v>8118</v>
      </c>
      <c r="IBE16441" s="3" t="s">
        <v>30703</v>
      </c>
      <c r="IBF16441" s="3" t="s">
        <v>8118</v>
      </c>
      <c r="IBG16441" s="3" t="s">
        <v>30703</v>
      </c>
      <c r="IBH16441" s="3" t="s">
        <v>8118</v>
      </c>
      <c r="IBI16441" s="3" t="s">
        <v>30703</v>
      </c>
      <c r="IBJ16441" s="3" t="s">
        <v>8118</v>
      </c>
      <c r="IBK16441" s="3" t="s">
        <v>30703</v>
      </c>
      <c r="IBL16441" s="3" t="s">
        <v>8118</v>
      </c>
      <c r="IBM16441" s="3" t="s">
        <v>30703</v>
      </c>
      <c r="IBN16441" s="3" t="s">
        <v>8118</v>
      </c>
      <c r="IBO16441" s="3" t="s">
        <v>30703</v>
      </c>
      <c r="IBP16441" s="3" t="s">
        <v>8118</v>
      </c>
      <c r="IBQ16441" s="3" t="s">
        <v>30703</v>
      </c>
      <c r="IBR16441" s="3" t="s">
        <v>8118</v>
      </c>
      <c r="IBS16441" s="3" t="s">
        <v>30703</v>
      </c>
      <c r="IBT16441" s="3" t="s">
        <v>8118</v>
      </c>
      <c r="IBU16441" s="3" t="s">
        <v>30703</v>
      </c>
      <c r="IBV16441" s="3" t="s">
        <v>8118</v>
      </c>
      <c r="IBW16441" s="3" t="s">
        <v>30703</v>
      </c>
      <c r="IBX16441" s="3" t="s">
        <v>8118</v>
      </c>
      <c r="IBY16441" s="3" t="s">
        <v>30703</v>
      </c>
      <c r="IBZ16441" s="3" t="s">
        <v>8118</v>
      </c>
      <c r="ICA16441" s="3" t="s">
        <v>30703</v>
      </c>
      <c r="ICB16441" s="3" t="s">
        <v>8118</v>
      </c>
      <c r="ICC16441" s="3" t="s">
        <v>30703</v>
      </c>
      <c r="ICD16441" s="3" t="s">
        <v>8118</v>
      </c>
      <c r="ICE16441" s="3" t="s">
        <v>30703</v>
      </c>
      <c r="ICF16441" s="3" t="s">
        <v>8118</v>
      </c>
      <c r="ICG16441" s="3" t="s">
        <v>30703</v>
      </c>
      <c r="ICH16441" s="3" t="s">
        <v>8118</v>
      </c>
      <c r="ICI16441" s="3" t="s">
        <v>30703</v>
      </c>
      <c r="ICJ16441" s="3" t="s">
        <v>8118</v>
      </c>
      <c r="ICK16441" s="3" t="s">
        <v>30703</v>
      </c>
      <c r="ICL16441" s="3" t="s">
        <v>8118</v>
      </c>
      <c r="ICM16441" s="3" t="s">
        <v>30703</v>
      </c>
      <c r="ICN16441" s="3" t="s">
        <v>8118</v>
      </c>
      <c r="ICO16441" s="3" t="s">
        <v>30703</v>
      </c>
      <c r="ICP16441" s="3" t="s">
        <v>8118</v>
      </c>
      <c r="ICQ16441" s="3" t="s">
        <v>30703</v>
      </c>
      <c r="ICR16441" s="3" t="s">
        <v>8118</v>
      </c>
      <c r="ICS16441" s="3" t="s">
        <v>30703</v>
      </c>
      <c r="ICT16441" s="3" t="s">
        <v>8118</v>
      </c>
      <c r="ICU16441" s="3" t="s">
        <v>30703</v>
      </c>
      <c r="ICV16441" s="3" t="s">
        <v>8118</v>
      </c>
      <c r="ICW16441" s="3" t="s">
        <v>30703</v>
      </c>
      <c r="ICX16441" s="3" t="s">
        <v>8118</v>
      </c>
      <c r="ICY16441" s="3" t="s">
        <v>30703</v>
      </c>
      <c r="ICZ16441" s="3" t="s">
        <v>8118</v>
      </c>
      <c r="IDA16441" s="3" t="s">
        <v>30703</v>
      </c>
      <c r="IDB16441" s="3" t="s">
        <v>8118</v>
      </c>
      <c r="IDC16441" s="3" t="s">
        <v>30703</v>
      </c>
      <c r="IDD16441" s="3" t="s">
        <v>8118</v>
      </c>
      <c r="IDE16441" s="3" t="s">
        <v>30703</v>
      </c>
      <c r="IDF16441" s="3" t="s">
        <v>8118</v>
      </c>
      <c r="IDG16441" s="3" t="s">
        <v>30703</v>
      </c>
      <c r="IDH16441" s="3" t="s">
        <v>8118</v>
      </c>
      <c r="IDI16441" s="3" t="s">
        <v>30703</v>
      </c>
      <c r="IDJ16441" s="3" t="s">
        <v>8118</v>
      </c>
      <c r="IDK16441" s="3" t="s">
        <v>30703</v>
      </c>
      <c r="IDL16441" s="3" t="s">
        <v>8118</v>
      </c>
      <c r="IDM16441" s="3" t="s">
        <v>30703</v>
      </c>
      <c r="IDN16441" s="3" t="s">
        <v>8118</v>
      </c>
      <c r="IDO16441" s="3" t="s">
        <v>30703</v>
      </c>
      <c r="IDP16441" s="3" t="s">
        <v>8118</v>
      </c>
      <c r="IDQ16441" s="3" t="s">
        <v>30703</v>
      </c>
      <c r="IDR16441" s="3" t="s">
        <v>8118</v>
      </c>
      <c r="IDS16441" s="3" t="s">
        <v>30703</v>
      </c>
      <c r="IDT16441" s="3" t="s">
        <v>8118</v>
      </c>
      <c r="IDU16441" s="3" t="s">
        <v>30703</v>
      </c>
      <c r="IDV16441" s="3" t="s">
        <v>8118</v>
      </c>
      <c r="IDW16441" s="3" t="s">
        <v>30703</v>
      </c>
      <c r="IDX16441" s="3" t="s">
        <v>8118</v>
      </c>
      <c r="IDY16441" s="3" t="s">
        <v>30703</v>
      </c>
      <c r="IDZ16441" s="3" t="s">
        <v>8118</v>
      </c>
      <c r="IEA16441" s="3" t="s">
        <v>30703</v>
      </c>
      <c r="IEB16441" s="3" t="s">
        <v>8118</v>
      </c>
      <c r="IEC16441" s="3" t="s">
        <v>30703</v>
      </c>
      <c r="IED16441" s="3" t="s">
        <v>8118</v>
      </c>
      <c r="IEE16441" s="3" t="s">
        <v>30703</v>
      </c>
      <c r="IEF16441" s="3" t="s">
        <v>8118</v>
      </c>
      <c r="IEG16441" s="3" t="s">
        <v>30703</v>
      </c>
      <c r="IEH16441" s="3" t="s">
        <v>8118</v>
      </c>
      <c r="IEI16441" s="3" t="s">
        <v>30703</v>
      </c>
      <c r="IEJ16441" s="3" t="s">
        <v>8118</v>
      </c>
      <c r="IEK16441" s="3" t="s">
        <v>30703</v>
      </c>
      <c r="IEL16441" s="3" t="s">
        <v>8118</v>
      </c>
      <c r="IEM16441" s="3" t="s">
        <v>30703</v>
      </c>
      <c r="IEN16441" s="3" t="s">
        <v>8118</v>
      </c>
      <c r="IEO16441" s="3" t="s">
        <v>30703</v>
      </c>
      <c r="IEP16441" s="3" t="s">
        <v>8118</v>
      </c>
      <c r="IEQ16441" s="3" t="s">
        <v>30703</v>
      </c>
      <c r="IER16441" s="3" t="s">
        <v>8118</v>
      </c>
      <c r="IES16441" s="3" t="s">
        <v>30703</v>
      </c>
      <c r="IET16441" s="3" t="s">
        <v>8118</v>
      </c>
      <c r="IEU16441" s="3" t="s">
        <v>30703</v>
      </c>
      <c r="IEV16441" s="3" t="s">
        <v>8118</v>
      </c>
      <c r="IEW16441" s="3" t="s">
        <v>30703</v>
      </c>
      <c r="IEX16441" s="3" t="s">
        <v>8118</v>
      </c>
      <c r="IEY16441" s="3" t="s">
        <v>30703</v>
      </c>
      <c r="IEZ16441" s="3" t="s">
        <v>8118</v>
      </c>
      <c r="IFA16441" s="3" t="s">
        <v>30703</v>
      </c>
      <c r="IFB16441" s="3" t="s">
        <v>8118</v>
      </c>
      <c r="IFC16441" s="3" t="s">
        <v>30703</v>
      </c>
      <c r="IFD16441" s="3" t="s">
        <v>8118</v>
      </c>
      <c r="IFE16441" s="3" t="s">
        <v>30703</v>
      </c>
      <c r="IFF16441" s="3" t="s">
        <v>8118</v>
      </c>
      <c r="IFG16441" s="3" t="s">
        <v>30703</v>
      </c>
      <c r="IFH16441" s="3" t="s">
        <v>8118</v>
      </c>
      <c r="IFI16441" s="3" t="s">
        <v>30703</v>
      </c>
      <c r="IFJ16441" s="3" t="s">
        <v>8118</v>
      </c>
      <c r="IFK16441" s="3" t="s">
        <v>30703</v>
      </c>
      <c r="IFL16441" s="3" t="s">
        <v>8118</v>
      </c>
      <c r="IFM16441" s="3" t="s">
        <v>30703</v>
      </c>
      <c r="IFN16441" s="3" t="s">
        <v>8118</v>
      </c>
      <c r="IFO16441" s="3" t="s">
        <v>30703</v>
      </c>
      <c r="IFP16441" s="3" t="s">
        <v>8118</v>
      </c>
      <c r="IFQ16441" s="3" t="s">
        <v>30703</v>
      </c>
      <c r="IFR16441" s="3" t="s">
        <v>8118</v>
      </c>
      <c r="IFS16441" s="3" t="s">
        <v>30703</v>
      </c>
      <c r="IFT16441" s="3" t="s">
        <v>8118</v>
      </c>
      <c r="IFU16441" s="3" t="s">
        <v>30703</v>
      </c>
      <c r="IFV16441" s="3" t="s">
        <v>8118</v>
      </c>
      <c r="IFW16441" s="3" t="s">
        <v>30703</v>
      </c>
      <c r="IFX16441" s="3" t="s">
        <v>8118</v>
      </c>
      <c r="IFY16441" s="3" t="s">
        <v>30703</v>
      </c>
      <c r="IFZ16441" s="3" t="s">
        <v>8118</v>
      </c>
      <c r="IGA16441" s="3" t="s">
        <v>30703</v>
      </c>
      <c r="IGB16441" s="3" t="s">
        <v>8118</v>
      </c>
      <c r="IGC16441" s="3" t="s">
        <v>30703</v>
      </c>
      <c r="IGD16441" s="3" t="s">
        <v>8118</v>
      </c>
      <c r="IGE16441" s="3" t="s">
        <v>30703</v>
      </c>
      <c r="IGF16441" s="3" t="s">
        <v>8118</v>
      </c>
      <c r="IGG16441" s="3" t="s">
        <v>30703</v>
      </c>
      <c r="IGH16441" s="3" t="s">
        <v>8118</v>
      </c>
      <c r="IGI16441" s="3" t="s">
        <v>30703</v>
      </c>
      <c r="IGJ16441" s="3" t="s">
        <v>8118</v>
      </c>
      <c r="IGK16441" s="3" t="s">
        <v>30703</v>
      </c>
      <c r="IGL16441" s="3" t="s">
        <v>8118</v>
      </c>
      <c r="IGM16441" s="3" t="s">
        <v>30703</v>
      </c>
      <c r="IGN16441" s="3" t="s">
        <v>8118</v>
      </c>
      <c r="IGO16441" s="3" t="s">
        <v>30703</v>
      </c>
      <c r="IGP16441" s="3" t="s">
        <v>8118</v>
      </c>
      <c r="IGQ16441" s="3" t="s">
        <v>30703</v>
      </c>
      <c r="IGR16441" s="3" t="s">
        <v>8118</v>
      </c>
      <c r="IGS16441" s="3" t="s">
        <v>30703</v>
      </c>
      <c r="IGT16441" s="3" t="s">
        <v>8118</v>
      </c>
      <c r="IGU16441" s="3" t="s">
        <v>30703</v>
      </c>
      <c r="IGV16441" s="3" t="s">
        <v>8118</v>
      </c>
      <c r="IGW16441" s="3" t="s">
        <v>30703</v>
      </c>
      <c r="IGX16441" s="3" t="s">
        <v>8118</v>
      </c>
      <c r="IGY16441" s="3" t="s">
        <v>30703</v>
      </c>
      <c r="IGZ16441" s="3" t="s">
        <v>8118</v>
      </c>
      <c r="IHA16441" s="3" t="s">
        <v>30703</v>
      </c>
      <c r="IHB16441" s="3" t="s">
        <v>8118</v>
      </c>
      <c r="IHC16441" s="3" t="s">
        <v>30703</v>
      </c>
      <c r="IHD16441" s="3" t="s">
        <v>8118</v>
      </c>
      <c r="IHE16441" s="3" t="s">
        <v>30703</v>
      </c>
      <c r="IHF16441" s="3" t="s">
        <v>8118</v>
      </c>
      <c r="IHG16441" s="3" t="s">
        <v>30703</v>
      </c>
      <c r="IHH16441" s="3" t="s">
        <v>8118</v>
      </c>
      <c r="IHI16441" s="3" t="s">
        <v>30703</v>
      </c>
      <c r="IHJ16441" s="3" t="s">
        <v>8118</v>
      </c>
      <c r="IHK16441" s="3" t="s">
        <v>30703</v>
      </c>
      <c r="IHL16441" s="3" t="s">
        <v>8118</v>
      </c>
      <c r="IHM16441" s="3" t="s">
        <v>30703</v>
      </c>
      <c r="IHN16441" s="3" t="s">
        <v>8118</v>
      </c>
      <c r="IHO16441" s="3" t="s">
        <v>30703</v>
      </c>
      <c r="IHP16441" s="3" t="s">
        <v>8118</v>
      </c>
      <c r="IHQ16441" s="3" t="s">
        <v>30703</v>
      </c>
      <c r="IHR16441" s="3" t="s">
        <v>8118</v>
      </c>
      <c r="IHS16441" s="3" t="s">
        <v>30703</v>
      </c>
      <c r="IHT16441" s="3" t="s">
        <v>8118</v>
      </c>
      <c r="IHU16441" s="3" t="s">
        <v>30703</v>
      </c>
      <c r="IHV16441" s="3" t="s">
        <v>8118</v>
      </c>
      <c r="IHW16441" s="3" t="s">
        <v>30703</v>
      </c>
      <c r="IHX16441" s="3" t="s">
        <v>8118</v>
      </c>
      <c r="IHY16441" s="3" t="s">
        <v>30703</v>
      </c>
      <c r="IHZ16441" s="3" t="s">
        <v>8118</v>
      </c>
      <c r="IIA16441" s="3" t="s">
        <v>30703</v>
      </c>
      <c r="IIB16441" s="3" t="s">
        <v>8118</v>
      </c>
      <c r="IIC16441" s="3" t="s">
        <v>30703</v>
      </c>
      <c r="IID16441" s="3" t="s">
        <v>8118</v>
      </c>
      <c r="IIE16441" s="3" t="s">
        <v>30703</v>
      </c>
      <c r="IIF16441" s="3" t="s">
        <v>8118</v>
      </c>
      <c r="IIG16441" s="3" t="s">
        <v>30703</v>
      </c>
      <c r="IIH16441" s="3" t="s">
        <v>8118</v>
      </c>
      <c r="III16441" s="3" t="s">
        <v>30703</v>
      </c>
      <c r="IIJ16441" s="3" t="s">
        <v>8118</v>
      </c>
      <c r="IIK16441" s="3" t="s">
        <v>30703</v>
      </c>
      <c r="IIL16441" s="3" t="s">
        <v>8118</v>
      </c>
      <c r="IIM16441" s="3" t="s">
        <v>30703</v>
      </c>
      <c r="IIN16441" s="3" t="s">
        <v>8118</v>
      </c>
      <c r="IIO16441" s="3" t="s">
        <v>30703</v>
      </c>
      <c r="IIP16441" s="3" t="s">
        <v>8118</v>
      </c>
      <c r="IIQ16441" s="3" t="s">
        <v>30703</v>
      </c>
      <c r="IIR16441" s="3" t="s">
        <v>8118</v>
      </c>
      <c r="IIS16441" s="3" t="s">
        <v>30703</v>
      </c>
      <c r="IIT16441" s="3" t="s">
        <v>8118</v>
      </c>
      <c r="IIU16441" s="3" t="s">
        <v>30703</v>
      </c>
      <c r="IIV16441" s="3" t="s">
        <v>8118</v>
      </c>
      <c r="IIW16441" s="3" t="s">
        <v>30703</v>
      </c>
      <c r="IIX16441" s="3" t="s">
        <v>8118</v>
      </c>
      <c r="IIY16441" s="3" t="s">
        <v>30703</v>
      </c>
      <c r="IIZ16441" s="3" t="s">
        <v>8118</v>
      </c>
      <c r="IJA16441" s="3" t="s">
        <v>30703</v>
      </c>
      <c r="IJB16441" s="3" t="s">
        <v>8118</v>
      </c>
      <c r="IJC16441" s="3" t="s">
        <v>30703</v>
      </c>
      <c r="IJD16441" s="3" t="s">
        <v>8118</v>
      </c>
      <c r="IJE16441" s="3" t="s">
        <v>30703</v>
      </c>
      <c r="IJF16441" s="3" t="s">
        <v>8118</v>
      </c>
      <c r="IJG16441" s="3" t="s">
        <v>30703</v>
      </c>
      <c r="IJH16441" s="3" t="s">
        <v>8118</v>
      </c>
      <c r="IJI16441" s="3" t="s">
        <v>30703</v>
      </c>
      <c r="IJJ16441" s="3" t="s">
        <v>8118</v>
      </c>
      <c r="IJK16441" s="3" t="s">
        <v>30703</v>
      </c>
      <c r="IJL16441" s="3" t="s">
        <v>8118</v>
      </c>
      <c r="IJM16441" s="3" t="s">
        <v>30703</v>
      </c>
      <c r="IJN16441" s="3" t="s">
        <v>8118</v>
      </c>
      <c r="IJO16441" s="3" t="s">
        <v>30703</v>
      </c>
      <c r="IJP16441" s="3" t="s">
        <v>8118</v>
      </c>
      <c r="IJQ16441" s="3" t="s">
        <v>30703</v>
      </c>
      <c r="IJR16441" s="3" t="s">
        <v>8118</v>
      </c>
      <c r="IJS16441" s="3" t="s">
        <v>30703</v>
      </c>
      <c r="IJT16441" s="3" t="s">
        <v>8118</v>
      </c>
      <c r="IJU16441" s="3" t="s">
        <v>30703</v>
      </c>
      <c r="IJV16441" s="3" t="s">
        <v>8118</v>
      </c>
      <c r="IJW16441" s="3" t="s">
        <v>30703</v>
      </c>
      <c r="IJX16441" s="3" t="s">
        <v>8118</v>
      </c>
      <c r="IJY16441" s="3" t="s">
        <v>30703</v>
      </c>
      <c r="IJZ16441" s="3" t="s">
        <v>8118</v>
      </c>
      <c r="IKA16441" s="3" t="s">
        <v>30703</v>
      </c>
      <c r="IKB16441" s="3" t="s">
        <v>8118</v>
      </c>
      <c r="IKC16441" s="3" t="s">
        <v>30703</v>
      </c>
      <c r="IKD16441" s="3" t="s">
        <v>8118</v>
      </c>
      <c r="IKE16441" s="3" t="s">
        <v>30703</v>
      </c>
      <c r="IKF16441" s="3" t="s">
        <v>8118</v>
      </c>
      <c r="IKG16441" s="3" t="s">
        <v>30703</v>
      </c>
      <c r="IKH16441" s="3" t="s">
        <v>8118</v>
      </c>
      <c r="IKI16441" s="3" t="s">
        <v>30703</v>
      </c>
      <c r="IKJ16441" s="3" t="s">
        <v>8118</v>
      </c>
      <c r="IKK16441" s="3" t="s">
        <v>30703</v>
      </c>
      <c r="IKL16441" s="3" t="s">
        <v>8118</v>
      </c>
      <c r="IKM16441" s="3" t="s">
        <v>30703</v>
      </c>
      <c r="IKN16441" s="3" t="s">
        <v>8118</v>
      </c>
      <c r="IKO16441" s="3" t="s">
        <v>30703</v>
      </c>
      <c r="IKP16441" s="3" t="s">
        <v>8118</v>
      </c>
      <c r="IKQ16441" s="3" t="s">
        <v>30703</v>
      </c>
      <c r="IKR16441" s="3" t="s">
        <v>8118</v>
      </c>
      <c r="IKS16441" s="3" t="s">
        <v>30703</v>
      </c>
      <c r="IKT16441" s="3" t="s">
        <v>8118</v>
      </c>
      <c r="IKU16441" s="3" t="s">
        <v>30703</v>
      </c>
      <c r="IKV16441" s="3" t="s">
        <v>8118</v>
      </c>
      <c r="IKW16441" s="3" t="s">
        <v>30703</v>
      </c>
      <c r="IKX16441" s="3" t="s">
        <v>8118</v>
      </c>
      <c r="IKY16441" s="3" t="s">
        <v>30703</v>
      </c>
      <c r="IKZ16441" s="3" t="s">
        <v>8118</v>
      </c>
      <c r="ILA16441" s="3" t="s">
        <v>30703</v>
      </c>
      <c r="ILB16441" s="3" t="s">
        <v>8118</v>
      </c>
      <c r="ILC16441" s="3" t="s">
        <v>30703</v>
      </c>
      <c r="ILD16441" s="3" t="s">
        <v>8118</v>
      </c>
      <c r="ILE16441" s="3" t="s">
        <v>30703</v>
      </c>
      <c r="ILF16441" s="3" t="s">
        <v>8118</v>
      </c>
      <c r="ILG16441" s="3" t="s">
        <v>30703</v>
      </c>
      <c r="ILH16441" s="3" t="s">
        <v>8118</v>
      </c>
      <c r="ILI16441" s="3" t="s">
        <v>30703</v>
      </c>
      <c r="ILJ16441" s="3" t="s">
        <v>8118</v>
      </c>
      <c r="ILK16441" s="3" t="s">
        <v>30703</v>
      </c>
      <c r="ILL16441" s="3" t="s">
        <v>8118</v>
      </c>
      <c r="ILM16441" s="3" t="s">
        <v>30703</v>
      </c>
      <c r="ILN16441" s="3" t="s">
        <v>8118</v>
      </c>
      <c r="ILO16441" s="3" t="s">
        <v>30703</v>
      </c>
      <c r="ILP16441" s="3" t="s">
        <v>8118</v>
      </c>
      <c r="ILQ16441" s="3" t="s">
        <v>30703</v>
      </c>
      <c r="ILR16441" s="3" t="s">
        <v>8118</v>
      </c>
      <c r="ILS16441" s="3" t="s">
        <v>30703</v>
      </c>
      <c r="ILT16441" s="3" t="s">
        <v>8118</v>
      </c>
      <c r="ILU16441" s="3" t="s">
        <v>30703</v>
      </c>
      <c r="ILV16441" s="3" t="s">
        <v>8118</v>
      </c>
      <c r="ILW16441" s="3" t="s">
        <v>30703</v>
      </c>
      <c r="ILX16441" s="3" t="s">
        <v>8118</v>
      </c>
      <c r="ILY16441" s="3" t="s">
        <v>30703</v>
      </c>
      <c r="ILZ16441" s="3" t="s">
        <v>8118</v>
      </c>
      <c r="IMA16441" s="3" t="s">
        <v>30703</v>
      </c>
      <c r="IMB16441" s="3" t="s">
        <v>8118</v>
      </c>
      <c r="IMC16441" s="3" t="s">
        <v>30703</v>
      </c>
      <c r="IMD16441" s="3" t="s">
        <v>8118</v>
      </c>
      <c r="IME16441" s="3" t="s">
        <v>30703</v>
      </c>
      <c r="IMF16441" s="3" t="s">
        <v>8118</v>
      </c>
      <c r="IMG16441" s="3" t="s">
        <v>30703</v>
      </c>
      <c r="IMH16441" s="3" t="s">
        <v>8118</v>
      </c>
      <c r="IMI16441" s="3" t="s">
        <v>30703</v>
      </c>
      <c r="IMJ16441" s="3" t="s">
        <v>8118</v>
      </c>
      <c r="IMK16441" s="3" t="s">
        <v>30703</v>
      </c>
      <c r="IML16441" s="3" t="s">
        <v>8118</v>
      </c>
      <c r="IMM16441" s="3" t="s">
        <v>30703</v>
      </c>
      <c r="IMN16441" s="3" t="s">
        <v>8118</v>
      </c>
      <c r="IMO16441" s="3" t="s">
        <v>30703</v>
      </c>
      <c r="IMP16441" s="3" t="s">
        <v>8118</v>
      </c>
      <c r="IMQ16441" s="3" t="s">
        <v>30703</v>
      </c>
      <c r="IMR16441" s="3" t="s">
        <v>8118</v>
      </c>
      <c r="IMS16441" s="3" t="s">
        <v>30703</v>
      </c>
      <c r="IMT16441" s="3" t="s">
        <v>8118</v>
      </c>
      <c r="IMU16441" s="3" t="s">
        <v>30703</v>
      </c>
      <c r="IMV16441" s="3" t="s">
        <v>8118</v>
      </c>
      <c r="IMW16441" s="3" t="s">
        <v>30703</v>
      </c>
      <c r="IMX16441" s="3" t="s">
        <v>8118</v>
      </c>
      <c r="IMY16441" s="3" t="s">
        <v>30703</v>
      </c>
      <c r="IMZ16441" s="3" t="s">
        <v>8118</v>
      </c>
      <c r="INA16441" s="3" t="s">
        <v>30703</v>
      </c>
      <c r="INB16441" s="3" t="s">
        <v>8118</v>
      </c>
      <c r="INC16441" s="3" t="s">
        <v>30703</v>
      </c>
      <c r="IND16441" s="3" t="s">
        <v>8118</v>
      </c>
      <c r="INE16441" s="3" t="s">
        <v>30703</v>
      </c>
      <c r="INF16441" s="3" t="s">
        <v>8118</v>
      </c>
      <c r="ING16441" s="3" t="s">
        <v>30703</v>
      </c>
      <c r="INH16441" s="3" t="s">
        <v>8118</v>
      </c>
      <c r="INI16441" s="3" t="s">
        <v>30703</v>
      </c>
      <c r="INJ16441" s="3" t="s">
        <v>8118</v>
      </c>
      <c r="INK16441" s="3" t="s">
        <v>30703</v>
      </c>
      <c r="INL16441" s="3" t="s">
        <v>8118</v>
      </c>
      <c r="INM16441" s="3" t="s">
        <v>30703</v>
      </c>
      <c r="INN16441" s="3" t="s">
        <v>8118</v>
      </c>
      <c r="INO16441" s="3" t="s">
        <v>30703</v>
      </c>
      <c r="INP16441" s="3" t="s">
        <v>8118</v>
      </c>
      <c r="INQ16441" s="3" t="s">
        <v>30703</v>
      </c>
      <c r="INR16441" s="3" t="s">
        <v>8118</v>
      </c>
      <c r="INS16441" s="3" t="s">
        <v>30703</v>
      </c>
      <c r="INT16441" s="3" t="s">
        <v>8118</v>
      </c>
      <c r="INU16441" s="3" t="s">
        <v>30703</v>
      </c>
      <c r="INV16441" s="3" t="s">
        <v>8118</v>
      </c>
      <c r="INW16441" s="3" t="s">
        <v>30703</v>
      </c>
      <c r="INX16441" s="3" t="s">
        <v>8118</v>
      </c>
      <c r="INY16441" s="3" t="s">
        <v>30703</v>
      </c>
      <c r="INZ16441" s="3" t="s">
        <v>8118</v>
      </c>
      <c r="IOA16441" s="3" t="s">
        <v>30703</v>
      </c>
      <c r="IOB16441" s="3" t="s">
        <v>8118</v>
      </c>
      <c r="IOC16441" s="3" t="s">
        <v>30703</v>
      </c>
      <c r="IOD16441" s="3" t="s">
        <v>8118</v>
      </c>
      <c r="IOE16441" s="3" t="s">
        <v>30703</v>
      </c>
      <c r="IOF16441" s="3" t="s">
        <v>8118</v>
      </c>
      <c r="IOG16441" s="3" t="s">
        <v>30703</v>
      </c>
      <c r="IOH16441" s="3" t="s">
        <v>8118</v>
      </c>
      <c r="IOI16441" s="3" t="s">
        <v>30703</v>
      </c>
      <c r="IOJ16441" s="3" t="s">
        <v>8118</v>
      </c>
      <c r="IOK16441" s="3" t="s">
        <v>30703</v>
      </c>
      <c r="IOL16441" s="3" t="s">
        <v>8118</v>
      </c>
      <c r="IOM16441" s="3" t="s">
        <v>30703</v>
      </c>
      <c r="ION16441" s="3" t="s">
        <v>8118</v>
      </c>
      <c r="IOO16441" s="3" t="s">
        <v>30703</v>
      </c>
      <c r="IOP16441" s="3" t="s">
        <v>8118</v>
      </c>
      <c r="IOQ16441" s="3" t="s">
        <v>30703</v>
      </c>
      <c r="IOR16441" s="3" t="s">
        <v>8118</v>
      </c>
      <c r="IOS16441" s="3" t="s">
        <v>30703</v>
      </c>
      <c r="IOT16441" s="3" t="s">
        <v>8118</v>
      </c>
      <c r="IOU16441" s="3" t="s">
        <v>30703</v>
      </c>
      <c r="IOV16441" s="3" t="s">
        <v>8118</v>
      </c>
      <c r="IOW16441" s="3" t="s">
        <v>30703</v>
      </c>
      <c r="IOX16441" s="3" t="s">
        <v>8118</v>
      </c>
      <c r="IOY16441" s="3" t="s">
        <v>30703</v>
      </c>
      <c r="IOZ16441" s="3" t="s">
        <v>8118</v>
      </c>
      <c r="IPA16441" s="3" t="s">
        <v>30703</v>
      </c>
      <c r="IPB16441" s="3" t="s">
        <v>8118</v>
      </c>
      <c r="IPC16441" s="3" t="s">
        <v>30703</v>
      </c>
      <c r="IPD16441" s="3" t="s">
        <v>8118</v>
      </c>
      <c r="IPE16441" s="3" t="s">
        <v>30703</v>
      </c>
      <c r="IPF16441" s="3" t="s">
        <v>8118</v>
      </c>
      <c r="IPG16441" s="3" t="s">
        <v>30703</v>
      </c>
      <c r="IPH16441" s="3" t="s">
        <v>8118</v>
      </c>
      <c r="IPI16441" s="3" t="s">
        <v>30703</v>
      </c>
      <c r="IPJ16441" s="3" t="s">
        <v>8118</v>
      </c>
      <c r="IPK16441" s="3" t="s">
        <v>30703</v>
      </c>
      <c r="IPL16441" s="3" t="s">
        <v>8118</v>
      </c>
      <c r="IPM16441" s="3" t="s">
        <v>30703</v>
      </c>
      <c r="IPN16441" s="3" t="s">
        <v>8118</v>
      </c>
      <c r="IPO16441" s="3" t="s">
        <v>30703</v>
      </c>
      <c r="IPP16441" s="3" t="s">
        <v>8118</v>
      </c>
      <c r="IPQ16441" s="3" t="s">
        <v>30703</v>
      </c>
      <c r="IPR16441" s="3" t="s">
        <v>8118</v>
      </c>
      <c r="IPS16441" s="3" t="s">
        <v>30703</v>
      </c>
      <c r="IPT16441" s="3" t="s">
        <v>8118</v>
      </c>
      <c r="IPU16441" s="3" t="s">
        <v>30703</v>
      </c>
      <c r="IPV16441" s="3" t="s">
        <v>8118</v>
      </c>
      <c r="IPW16441" s="3" t="s">
        <v>30703</v>
      </c>
      <c r="IPX16441" s="3" t="s">
        <v>8118</v>
      </c>
      <c r="IPY16441" s="3" t="s">
        <v>30703</v>
      </c>
      <c r="IPZ16441" s="3" t="s">
        <v>8118</v>
      </c>
      <c r="IQA16441" s="3" t="s">
        <v>30703</v>
      </c>
      <c r="IQB16441" s="3" t="s">
        <v>8118</v>
      </c>
      <c r="IQC16441" s="3" t="s">
        <v>30703</v>
      </c>
      <c r="IQD16441" s="3" t="s">
        <v>8118</v>
      </c>
      <c r="IQE16441" s="3" t="s">
        <v>30703</v>
      </c>
      <c r="IQF16441" s="3" t="s">
        <v>8118</v>
      </c>
      <c r="IQG16441" s="3" t="s">
        <v>30703</v>
      </c>
      <c r="IQH16441" s="3" t="s">
        <v>8118</v>
      </c>
      <c r="IQI16441" s="3" t="s">
        <v>30703</v>
      </c>
      <c r="IQJ16441" s="3" t="s">
        <v>8118</v>
      </c>
      <c r="IQK16441" s="3" t="s">
        <v>30703</v>
      </c>
      <c r="IQL16441" s="3" t="s">
        <v>8118</v>
      </c>
      <c r="IQM16441" s="3" t="s">
        <v>30703</v>
      </c>
      <c r="IQN16441" s="3" t="s">
        <v>8118</v>
      </c>
      <c r="IQO16441" s="3" t="s">
        <v>30703</v>
      </c>
      <c r="IQP16441" s="3" t="s">
        <v>8118</v>
      </c>
      <c r="IQQ16441" s="3" t="s">
        <v>30703</v>
      </c>
      <c r="IQR16441" s="3" t="s">
        <v>8118</v>
      </c>
      <c r="IQS16441" s="3" t="s">
        <v>30703</v>
      </c>
      <c r="IQT16441" s="3" t="s">
        <v>8118</v>
      </c>
      <c r="IQU16441" s="3" t="s">
        <v>30703</v>
      </c>
      <c r="IQV16441" s="3" t="s">
        <v>8118</v>
      </c>
      <c r="IQW16441" s="3" t="s">
        <v>30703</v>
      </c>
      <c r="IQX16441" s="3" t="s">
        <v>8118</v>
      </c>
      <c r="IQY16441" s="3" t="s">
        <v>30703</v>
      </c>
      <c r="IQZ16441" s="3" t="s">
        <v>8118</v>
      </c>
      <c r="IRA16441" s="3" t="s">
        <v>30703</v>
      </c>
      <c r="IRB16441" s="3" t="s">
        <v>8118</v>
      </c>
      <c r="IRC16441" s="3" t="s">
        <v>30703</v>
      </c>
      <c r="IRD16441" s="3" t="s">
        <v>8118</v>
      </c>
      <c r="IRE16441" s="3" t="s">
        <v>30703</v>
      </c>
      <c r="IRF16441" s="3" t="s">
        <v>8118</v>
      </c>
      <c r="IRG16441" s="3" t="s">
        <v>30703</v>
      </c>
      <c r="IRH16441" s="3" t="s">
        <v>8118</v>
      </c>
      <c r="IRI16441" s="3" t="s">
        <v>30703</v>
      </c>
      <c r="IRJ16441" s="3" t="s">
        <v>8118</v>
      </c>
      <c r="IRK16441" s="3" t="s">
        <v>30703</v>
      </c>
      <c r="IRL16441" s="3" t="s">
        <v>8118</v>
      </c>
      <c r="IRM16441" s="3" t="s">
        <v>30703</v>
      </c>
      <c r="IRN16441" s="3" t="s">
        <v>8118</v>
      </c>
      <c r="IRO16441" s="3" t="s">
        <v>30703</v>
      </c>
      <c r="IRP16441" s="3" t="s">
        <v>8118</v>
      </c>
      <c r="IRQ16441" s="3" t="s">
        <v>30703</v>
      </c>
      <c r="IRR16441" s="3" t="s">
        <v>8118</v>
      </c>
      <c r="IRS16441" s="3" t="s">
        <v>30703</v>
      </c>
      <c r="IRT16441" s="3" t="s">
        <v>8118</v>
      </c>
      <c r="IRU16441" s="3" t="s">
        <v>30703</v>
      </c>
      <c r="IRV16441" s="3" t="s">
        <v>8118</v>
      </c>
      <c r="IRW16441" s="3" t="s">
        <v>30703</v>
      </c>
      <c r="IRX16441" s="3" t="s">
        <v>8118</v>
      </c>
      <c r="IRY16441" s="3" t="s">
        <v>30703</v>
      </c>
      <c r="IRZ16441" s="3" t="s">
        <v>8118</v>
      </c>
      <c r="ISA16441" s="3" t="s">
        <v>30703</v>
      </c>
      <c r="ISB16441" s="3" t="s">
        <v>8118</v>
      </c>
      <c r="ISC16441" s="3" t="s">
        <v>30703</v>
      </c>
      <c r="ISD16441" s="3" t="s">
        <v>8118</v>
      </c>
      <c r="ISE16441" s="3" t="s">
        <v>30703</v>
      </c>
      <c r="ISF16441" s="3" t="s">
        <v>8118</v>
      </c>
      <c r="ISG16441" s="3" t="s">
        <v>30703</v>
      </c>
      <c r="ISH16441" s="3" t="s">
        <v>8118</v>
      </c>
      <c r="ISI16441" s="3" t="s">
        <v>30703</v>
      </c>
      <c r="ISJ16441" s="3" t="s">
        <v>8118</v>
      </c>
      <c r="ISK16441" s="3" t="s">
        <v>30703</v>
      </c>
      <c r="ISL16441" s="3" t="s">
        <v>8118</v>
      </c>
      <c r="ISM16441" s="3" t="s">
        <v>30703</v>
      </c>
      <c r="ISN16441" s="3" t="s">
        <v>8118</v>
      </c>
      <c r="ISO16441" s="3" t="s">
        <v>30703</v>
      </c>
      <c r="ISP16441" s="3" t="s">
        <v>8118</v>
      </c>
      <c r="ISQ16441" s="3" t="s">
        <v>30703</v>
      </c>
      <c r="ISR16441" s="3" t="s">
        <v>8118</v>
      </c>
      <c r="ISS16441" s="3" t="s">
        <v>30703</v>
      </c>
      <c r="IST16441" s="3" t="s">
        <v>8118</v>
      </c>
      <c r="ISU16441" s="3" t="s">
        <v>30703</v>
      </c>
      <c r="ISV16441" s="3" t="s">
        <v>8118</v>
      </c>
      <c r="ISW16441" s="3" t="s">
        <v>30703</v>
      </c>
      <c r="ISX16441" s="3" t="s">
        <v>8118</v>
      </c>
      <c r="ISY16441" s="3" t="s">
        <v>30703</v>
      </c>
      <c r="ISZ16441" s="3" t="s">
        <v>8118</v>
      </c>
      <c r="ITA16441" s="3" t="s">
        <v>30703</v>
      </c>
      <c r="ITB16441" s="3" t="s">
        <v>8118</v>
      </c>
      <c r="ITC16441" s="3" t="s">
        <v>30703</v>
      </c>
      <c r="ITD16441" s="3" t="s">
        <v>8118</v>
      </c>
      <c r="ITE16441" s="3" t="s">
        <v>30703</v>
      </c>
      <c r="ITF16441" s="3" t="s">
        <v>8118</v>
      </c>
      <c r="ITG16441" s="3" t="s">
        <v>30703</v>
      </c>
      <c r="ITH16441" s="3" t="s">
        <v>8118</v>
      </c>
      <c r="ITI16441" s="3" t="s">
        <v>30703</v>
      </c>
      <c r="ITJ16441" s="3" t="s">
        <v>8118</v>
      </c>
      <c r="ITK16441" s="3" t="s">
        <v>30703</v>
      </c>
      <c r="ITL16441" s="3" t="s">
        <v>8118</v>
      </c>
      <c r="ITM16441" s="3" t="s">
        <v>30703</v>
      </c>
      <c r="ITN16441" s="3" t="s">
        <v>8118</v>
      </c>
      <c r="ITO16441" s="3" t="s">
        <v>30703</v>
      </c>
      <c r="ITP16441" s="3" t="s">
        <v>8118</v>
      </c>
      <c r="ITQ16441" s="3" t="s">
        <v>30703</v>
      </c>
      <c r="ITR16441" s="3" t="s">
        <v>8118</v>
      </c>
      <c r="ITS16441" s="3" t="s">
        <v>30703</v>
      </c>
      <c r="ITT16441" s="3" t="s">
        <v>8118</v>
      </c>
      <c r="ITU16441" s="3" t="s">
        <v>30703</v>
      </c>
      <c r="ITV16441" s="3" t="s">
        <v>8118</v>
      </c>
      <c r="ITW16441" s="3" t="s">
        <v>30703</v>
      </c>
      <c r="ITX16441" s="3" t="s">
        <v>8118</v>
      </c>
      <c r="ITY16441" s="3" t="s">
        <v>30703</v>
      </c>
      <c r="ITZ16441" s="3" t="s">
        <v>8118</v>
      </c>
      <c r="IUA16441" s="3" t="s">
        <v>30703</v>
      </c>
      <c r="IUB16441" s="3" t="s">
        <v>8118</v>
      </c>
      <c r="IUC16441" s="3" t="s">
        <v>30703</v>
      </c>
      <c r="IUD16441" s="3" t="s">
        <v>8118</v>
      </c>
      <c r="IUE16441" s="3" t="s">
        <v>30703</v>
      </c>
      <c r="IUF16441" s="3" t="s">
        <v>8118</v>
      </c>
      <c r="IUG16441" s="3" t="s">
        <v>30703</v>
      </c>
      <c r="IUH16441" s="3" t="s">
        <v>8118</v>
      </c>
      <c r="IUI16441" s="3" t="s">
        <v>30703</v>
      </c>
      <c r="IUJ16441" s="3" t="s">
        <v>8118</v>
      </c>
      <c r="IUK16441" s="3" t="s">
        <v>30703</v>
      </c>
      <c r="IUL16441" s="3" t="s">
        <v>8118</v>
      </c>
      <c r="IUM16441" s="3" t="s">
        <v>30703</v>
      </c>
      <c r="IUN16441" s="3" t="s">
        <v>8118</v>
      </c>
      <c r="IUO16441" s="3" t="s">
        <v>30703</v>
      </c>
      <c r="IUP16441" s="3" t="s">
        <v>8118</v>
      </c>
      <c r="IUQ16441" s="3" t="s">
        <v>30703</v>
      </c>
      <c r="IUR16441" s="3" t="s">
        <v>8118</v>
      </c>
      <c r="IUS16441" s="3" t="s">
        <v>30703</v>
      </c>
      <c r="IUT16441" s="3" t="s">
        <v>8118</v>
      </c>
      <c r="IUU16441" s="3" t="s">
        <v>30703</v>
      </c>
      <c r="IUV16441" s="3" t="s">
        <v>8118</v>
      </c>
      <c r="IUW16441" s="3" t="s">
        <v>30703</v>
      </c>
      <c r="IUX16441" s="3" t="s">
        <v>8118</v>
      </c>
      <c r="IUY16441" s="3" t="s">
        <v>30703</v>
      </c>
      <c r="IUZ16441" s="3" t="s">
        <v>8118</v>
      </c>
      <c r="IVA16441" s="3" t="s">
        <v>30703</v>
      </c>
      <c r="IVB16441" s="3" t="s">
        <v>8118</v>
      </c>
      <c r="IVC16441" s="3" t="s">
        <v>30703</v>
      </c>
      <c r="IVD16441" s="3" t="s">
        <v>8118</v>
      </c>
      <c r="IVE16441" s="3" t="s">
        <v>30703</v>
      </c>
      <c r="IVF16441" s="3" t="s">
        <v>8118</v>
      </c>
      <c r="IVG16441" s="3" t="s">
        <v>30703</v>
      </c>
      <c r="IVH16441" s="3" t="s">
        <v>8118</v>
      </c>
      <c r="IVI16441" s="3" t="s">
        <v>30703</v>
      </c>
      <c r="IVJ16441" s="3" t="s">
        <v>8118</v>
      </c>
      <c r="IVK16441" s="3" t="s">
        <v>30703</v>
      </c>
      <c r="IVL16441" s="3" t="s">
        <v>8118</v>
      </c>
      <c r="IVM16441" s="3" t="s">
        <v>30703</v>
      </c>
      <c r="IVN16441" s="3" t="s">
        <v>8118</v>
      </c>
      <c r="IVO16441" s="3" t="s">
        <v>30703</v>
      </c>
      <c r="IVP16441" s="3" t="s">
        <v>8118</v>
      </c>
      <c r="IVQ16441" s="3" t="s">
        <v>30703</v>
      </c>
      <c r="IVR16441" s="3" t="s">
        <v>8118</v>
      </c>
      <c r="IVS16441" s="3" t="s">
        <v>30703</v>
      </c>
      <c r="IVT16441" s="3" t="s">
        <v>8118</v>
      </c>
      <c r="IVU16441" s="3" t="s">
        <v>30703</v>
      </c>
      <c r="IVV16441" s="3" t="s">
        <v>8118</v>
      </c>
      <c r="IVW16441" s="3" t="s">
        <v>30703</v>
      </c>
      <c r="IVX16441" s="3" t="s">
        <v>8118</v>
      </c>
      <c r="IVY16441" s="3" t="s">
        <v>30703</v>
      </c>
      <c r="IVZ16441" s="3" t="s">
        <v>8118</v>
      </c>
      <c r="IWA16441" s="3" t="s">
        <v>30703</v>
      </c>
      <c r="IWB16441" s="3" t="s">
        <v>8118</v>
      </c>
      <c r="IWC16441" s="3" t="s">
        <v>30703</v>
      </c>
      <c r="IWD16441" s="3" t="s">
        <v>8118</v>
      </c>
      <c r="IWE16441" s="3" t="s">
        <v>30703</v>
      </c>
      <c r="IWF16441" s="3" t="s">
        <v>8118</v>
      </c>
      <c r="IWG16441" s="3" t="s">
        <v>30703</v>
      </c>
      <c r="IWH16441" s="3" t="s">
        <v>8118</v>
      </c>
      <c r="IWI16441" s="3" t="s">
        <v>30703</v>
      </c>
      <c r="IWJ16441" s="3" t="s">
        <v>8118</v>
      </c>
      <c r="IWK16441" s="3" t="s">
        <v>30703</v>
      </c>
      <c r="IWL16441" s="3" t="s">
        <v>8118</v>
      </c>
      <c r="IWM16441" s="3" t="s">
        <v>30703</v>
      </c>
      <c r="IWN16441" s="3" t="s">
        <v>8118</v>
      </c>
      <c r="IWO16441" s="3" t="s">
        <v>30703</v>
      </c>
      <c r="IWP16441" s="3" t="s">
        <v>8118</v>
      </c>
      <c r="IWQ16441" s="3" t="s">
        <v>30703</v>
      </c>
      <c r="IWR16441" s="3" t="s">
        <v>8118</v>
      </c>
      <c r="IWS16441" s="3" t="s">
        <v>30703</v>
      </c>
      <c r="IWT16441" s="3" t="s">
        <v>8118</v>
      </c>
      <c r="IWU16441" s="3" t="s">
        <v>30703</v>
      </c>
      <c r="IWV16441" s="3" t="s">
        <v>8118</v>
      </c>
      <c r="IWW16441" s="3" t="s">
        <v>30703</v>
      </c>
      <c r="IWX16441" s="3" t="s">
        <v>8118</v>
      </c>
      <c r="IWY16441" s="3" t="s">
        <v>30703</v>
      </c>
      <c r="IWZ16441" s="3" t="s">
        <v>8118</v>
      </c>
      <c r="IXA16441" s="3" t="s">
        <v>30703</v>
      </c>
      <c r="IXB16441" s="3" t="s">
        <v>8118</v>
      </c>
      <c r="IXC16441" s="3" t="s">
        <v>30703</v>
      </c>
      <c r="IXD16441" s="3" t="s">
        <v>8118</v>
      </c>
      <c r="IXE16441" s="3" t="s">
        <v>30703</v>
      </c>
      <c r="IXF16441" s="3" t="s">
        <v>8118</v>
      </c>
      <c r="IXG16441" s="3" t="s">
        <v>30703</v>
      </c>
      <c r="IXH16441" s="3" t="s">
        <v>8118</v>
      </c>
      <c r="IXI16441" s="3" t="s">
        <v>30703</v>
      </c>
      <c r="IXJ16441" s="3" t="s">
        <v>8118</v>
      </c>
      <c r="IXK16441" s="3" t="s">
        <v>30703</v>
      </c>
      <c r="IXL16441" s="3" t="s">
        <v>8118</v>
      </c>
      <c r="IXM16441" s="3" t="s">
        <v>30703</v>
      </c>
      <c r="IXN16441" s="3" t="s">
        <v>8118</v>
      </c>
      <c r="IXO16441" s="3" t="s">
        <v>30703</v>
      </c>
      <c r="IXP16441" s="3" t="s">
        <v>8118</v>
      </c>
      <c r="IXQ16441" s="3" t="s">
        <v>30703</v>
      </c>
      <c r="IXR16441" s="3" t="s">
        <v>8118</v>
      </c>
      <c r="IXS16441" s="3" t="s">
        <v>30703</v>
      </c>
      <c r="IXT16441" s="3" t="s">
        <v>8118</v>
      </c>
      <c r="IXU16441" s="3" t="s">
        <v>30703</v>
      </c>
      <c r="IXV16441" s="3" t="s">
        <v>8118</v>
      </c>
      <c r="IXW16441" s="3" t="s">
        <v>30703</v>
      </c>
      <c r="IXX16441" s="3" t="s">
        <v>8118</v>
      </c>
      <c r="IXY16441" s="3" t="s">
        <v>30703</v>
      </c>
      <c r="IXZ16441" s="3" t="s">
        <v>8118</v>
      </c>
      <c r="IYA16441" s="3" t="s">
        <v>30703</v>
      </c>
      <c r="IYB16441" s="3" t="s">
        <v>8118</v>
      </c>
      <c r="IYC16441" s="3" t="s">
        <v>30703</v>
      </c>
      <c r="IYD16441" s="3" t="s">
        <v>8118</v>
      </c>
      <c r="IYE16441" s="3" t="s">
        <v>30703</v>
      </c>
      <c r="IYF16441" s="3" t="s">
        <v>8118</v>
      </c>
      <c r="IYG16441" s="3" t="s">
        <v>30703</v>
      </c>
      <c r="IYH16441" s="3" t="s">
        <v>8118</v>
      </c>
      <c r="IYI16441" s="3" t="s">
        <v>30703</v>
      </c>
      <c r="IYJ16441" s="3" t="s">
        <v>8118</v>
      </c>
      <c r="IYK16441" s="3" t="s">
        <v>30703</v>
      </c>
      <c r="IYL16441" s="3" t="s">
        <v>8118</v>
      </c>
      <c r="IYM16441" s="3" t="s">
        <v>30703</v>
      </c>
      <c r="IYN16441" s="3" t="s">
        <v>8118</v>
      </c>
      <c r="IYO16441" s="3" t="s">
        <v>30703</v>
      </c>
      <c r="IYP16441" s="3" t="s">
        <v>8118</v>
      </c>
      <c r="IYQ16441" s="3" t="s">
        <v>30703</v>
      </c>
      <c r="IYR16441" s="3" t="s">
        <v>8118</v>
      </c>
      <c r="IYS16441" s="3" t="s">
        <v>30703</v>
      </c>
      <c r="IYT16441" s="3" t="s">
        <v>8118</v>
      </c>
      <c r="IYU16441" s="3" t="s">
        <v>30703</v>
      </c>
      <c r="IYV16441" s="3" t="s">
        <v>8118</v>
      </c>
      <c r="IYW16441" s="3" t="s">
        <v>30703</v>
      </c>
      <c r="IYX16441" s="3" t="s">
        <v>8118</v>
      </c>
      <c r="IYY16441" s="3" t="s">
        <v>30703</v>
      </c>
      <c r="IYZ16441" s="3" t="s">
        <v>8118</v>
      </c>
      <c r="IZA16441" s="3" t="s">
        <v>30703</v>
      </c>
      <c r="IZB16441" s="3" t="s">
        <v>8118</v>
      </c>
      <c r="IZC16441" s="3" t="s">
        <v>30703</v>
      </c>
      <c r="IZD16441" s="3" t="s">
        <v>8118</v>
      </c>
      <c r="IZE16441" s="3" t="s">
        <v>30703</v>
      </c>
      <c r="IZF16441" s="3" t="s">
        <v>8118</v>
      </c>
      <c r="IZG16441" s="3" t="s">
        <v>30703</v>
      </c>
      <c r="IZH16441" s="3" t="s">
        <v>8118</v>
      </c>
      <c r="IZI16441" s="3" t="s">
        <v>30703</v>
      </c>
      <c r="IZJ16441" s="3" t="s">
        <v>8118</v>
      </c>
      <c r="IZK16441" s="3" t="s">
        <v>30703</v>
      </c>
      <c r="IZL16441" s="3" t="s">
        <v>8118</v>
      </c>
      <c r="IZM16441" s="3" t="s">
        <v>30703</v>
      </c>
      <c r="IZN16441" s="3" t="s">
        <v>8118</v>
      </c>
      <c r="IZO16441" s="3" t="s">
        <v>30703</v>
      </c>
      <c r="IZP16441" s="3" t="s">
        <v>8118</v>
      </c>
      <c r="IZQ16441" s="3" t="s">
        <v>30703</v>
      </c>
      <c r="IZR16441" s="3" t="s">
        <v>8118</v>
      </c>
      <c r="IZS16441" s="3" t="s">
        <v>30703</v>
      </c>
      <c r="IZT16441" s="3" t="s">
        <v>8118</v>
      </c>
      <c r="IZU16441" s="3" t="s">
        <v>30703</v>
      </c>
      <c r="IZV16441" s="3" t="s">
        <v>8118</v>
      </c>
      <c r="IZW16441" s="3" t="s">
        <v>30703</v>
      </c>
      <c r="IZX16441" s="3" t="s">
        <v>8118</v>
      </c>
      <c r="IZY16441" s="3" t="s">
        <v>30703</v>
      </c>
      <c r="IZZ16441" s="3" t="s">
        <v>8118</v>
      </c>
      <c r="JAA16441" s="3" t="s">
        <v>30703</v>
      </c>
      <c r="JAB16441" s="3" t="s">
        <v>8118</v>
      </c>
      <c r="JAC16441" s="3" t="s">
        <v>30703</v>
      </c>
      <c r="JAD16441" s="3" t="s">
        <v>8118</v>
      </c>
      <c r="JAE16441" s="3" t="s">
        <v>30703</v>
      </c>
      <c r="JAF16441" s="3" t="s">
        <v>8118</v>
      </c>
      <c r="JAG16441" s="3" t="s">
        <v>30703</v>
      </c>
      <c r="JAH16441" s="3" t="s">
        <v>8118</v>
      </c>
      <c r="JAI16441" s="3" t="s">
        <v>30703</v>
      </c>
      <c r="JAJ16441" s="3" t="s">
        <v>8118</v>
      </c>
      <c r="JAK16441" s="3" t="s">
        <v>30703</v>
      </c>
      <c r="JAL16441" s="3" t="s">
        <v>8118</v>
      </c>
      <c r="JAM16441" s="3" t="s">
        <v>30703</v>
      </c>
      <c r="JAN16441" s="3" t="s">
        <v>8118</v>
      </c>
      <c r="JAO16441" s="3" t="s">
        <v>30703</v>
      </c>
      <c r="JAP16441" s="3" t="s">
        <v>8118</v>
      </c>
      <c r="JAQ16441" s="3" t="s">
        <v>30703</v>
      </c>
      <c r="JAR16441" s="3" t="s">
        <v>8118</v>
      </c>
      <c r="JAS16441" s="3" t="s">
        <v>30703</v>
      </c>
      <c r="JAT16441" s="3" t="s">
        <v>8118</v>
      </c>
      <c r="JAU16441" s="3" t="s">
        <v>30703</v>
      </c>
      <c r="JAV16441" s="3" t="s">
        <v>8118</v>
      </c>
      <c r="JAW16441" s="3" t="s">
        <v>30703</v>
      </c>
      <c r="JAX16441" s="3" t="s">
        <v>8118</v>
      </c>
      <c r="JAY16441" s="3" t="s">
        <v>30703</v>
      </c>
      <c r="JAZ16441" s="3" t="s">
        <v>8118</v>
      </c>
      <c r="JBA16441" s="3" t="s">
        <v>30703</v>
      </c>
      <c r="JBB16441" s="3" t="s">
        <v>8118</v>
      </c>
      <c r="JBC16441" s="3" t="s">
        <v>30703</v>
      </c>
      <c r="JBD16441" s="3" t="s">
        <v>8118</v>
      </c>
      <c r="JBE16441" s="3" t="s">
        <v>30703</v>
      </c>
      <c r="JBF16441" s="3" t="s">
        <v>8118</v>
      </c>
      <c r="JBG16441" s="3" t="s">
        <v>30703</v>
      </c>
      <c r="JBH16441" s="3" t="s">
        <v>8118</v>
      </c>
      <c r="JBI16441" s="3" t="s">
        <v>30703</v>
      </c>
      <c r="JBJ16441" s="3" t="s">
        <v>8118</v>
      </c>
      <c r="JBK16441" s="3" t="s">
        <v>30703</v>
      </c>
      <c r="JBL16441" s="3" t="s">
        <v>8118</v>
      </c>
      <c r="JBM16441" s="3" t="s">
        <v>30703</v>
      </c>
      <c r="JBN16441" s="3" t="s">
        <v>8118</v>
      </c>
      <c r="JBO16441" s="3" t="s">
        <v>30703</v>
      </c>
      <c r="JBP16441" s="3" t="s">
        <v>8118</v>
      </c>
      <c r="JBQ16441" s="3" t="s">
        <v>30703</v>
      </c>
      <c r="JBR16441" s="3" t="s">
        <v>8118</v>
      </c>
      <c r="JBS16441" s="3" t="s">
        <v>30703</v>
      </c>
      <c r="JBT16441" s="3" t="s">
        <v>8118</v>
      </c>
      <c r="JBU16441" s="3" t="s">
        <v>30703</v>
      </c>
      <c r="JBV16441" s="3" t="s">
        <v>8118</v>
      </c>
      <c r="JBW16441" s="3" t="s">
        <v>30703</v>
      </c>
      <c r="JBX16441" s="3" t="s">
        <v>8118</v>
      </c>
      <c r="JBY16441" s="3" t="s">
        <v>30703</v>
      </c>
      <c r="JBZ16441" s="3" t="s">
        <v>8118</v>
      </c>
      <c r="JCA16441" s="3" t="s">
        <v>30703</v>
      </c>
      <c r="JCB16441" s="3" t="s">
        <v>8118</v>
      </c>
      <c r="JCC16441" s="3" t="s">
        <v>30703</v>
      </c>
      <c r="JCD16441" s="3" t="s">
        <v>8118</v>
      </c>
      <c r="JCE16441" s="3" t="s">
        <v>30703</v>
      </c>
      <c r="JCF16441" s="3" t="s">
        <v>8118</v>
      </c>
      <c r="JCG16441" s="3" t="s">
        <v>30703</v>
      </c>
      <c r="JCH16441" s="3" t="s">
        <v>8118</v>
      </c>
      <c r="JCI16441" s="3" t="s">
        <v>30703</v>
      </c>
      <c r="JCJ16441" s="3" t="s">
        <v>8118</v>
      </c>
      <c r="JCK16441" s="3" t="s">
        <v>30703</v>
      </c>
      <c r="JCL16441" s="3" t="s">
        <v>8118</v>
      </c>
      <c r="JCM16441" s="3" t="s">
        <v>30703</v>
      </c>
      <c r="JCN16441" s="3" t="s">
        <v>8118</v>
      </c>
      <c r="JCO16441" s="3" t="s">
        <v>30703</v>
      </c>
      <c r="JCP16441" s="3" t="s">
        <v>8118</v>
      </c>
      <c r="JCQ16441" s="3" t="s">
        <v>30703</v>
      </c>
      <c r="JCR16441" s="3" t="s">
        <v>8118</v>
      </c>
      <c r="JCS16441" s="3" t="s">
        <v>30703</v>
      </c>
      <c r="JCT16441" s="3" t="s">
        <v>8118</v>
      </c>
      <c r="JCU16441" s="3" t="s">
        <v>30703</v>
      </c>
      <c r="JCV16441" s="3" t="s">
        <v>8118</v>
      </c>
      <c r="JCW16441" s="3" t="s">
        <v>30703</v>
      </c>
      <c r="JCX16441" s="3" t="s">
        <v>8118</v>
      </c>
      <c r="JCY16441" s="3" t="s">
        <v>30703</v>
      </c>
      <c r="JCZ16441" s="3" t="s">
        <v>8118</v>
      </c>
      <c r="JDA16441" s="3" t="s">
        <v>30703</v>
      </c>
      <c r="JDB16441" s="3" t="s">
        <v>8118</v>
      </c>
      <c r="JDC16441" s="3" t="s">
        <v>30703</v>
      </c>
      <c r="JDD16441" s="3" t="s">
        <v>8118</v>
      </c>
      <c r="JDE16441" s="3" t="s">
        <v>30703</v>
      </c>
      <c r="JDF16441" s="3" t="s">
        <v>8118</v>
      </c>
      <c r="JDG16441" s="3" t="s">
        <v>30703</v>
      </c>
      <c r="JDH16441" s="3" t="s">
        <v>8118</v>
      </c>
      <c r="JDI16441" s="3" t="s">
        <v>30703</v>
      </c>
      <c r="JDJ16441" s="3" t="s">
        <v>8118</v>
      </c>
      <c r="JDK16441" s="3" t="s">
        <v>30703</v>
      </c>
      <c r="JDL16441" s="3" t="s">
        <v>8118</v>
      </c>
      <c r="JDM16441" s="3" t="s">
        <v>30703</v>
      </c>
      <c r="JDN16441" s="3" t="s">
        <v>8118</v>
      </c>
      <c r="JDO16441" s="3" t="s">
        <v>30703</v>
      </c>
      <c r="JDP16441" s="3" t="s">
        <v>8118</v>
      </c>
      <c r="JDQ16441" s="3" t="s">
        <v>30703</v>
      </c>
      <c r="JDR16441" s="3" t="s">
        <v>8118</v>
      </c>
      <c r="JDS16441" s="3" t="s">
        <v>30703</v>
      </c>
      <c r="JDT16441" s="3" t="s">
        <v>8118</v>
      </c>
      <c r="JDU16441" s="3" t="s">
        <v>30703</v>
      </c>
      <c r="JDV16441" s="3" t="s">
        <v>8118</v>
      </c>
      <c r="JDW16441" s="3" t="s">
        <v>30703</v>
      </c>
      <c r="JDX16441" s="3" t="s">
        <v>8118</v>
      </c>
      <c r="JDY16441" s="3" t="s">
        <v>30703</v>
      </c>
      <c r="JDZ16441" s="3" t="s">
        <v>8118</v>
      </c>
      <c r="JEA16441" s="3" t="s">
        <v>30703</v>
      </c>
      <c r="JEB16441" s="3" t="s">
        <v>8118</v>
      </c>
      <c r="JEC16441" s="3" t="s">
        <v>30703</v>
      </c>
      <c r="JED16441" s="3" t="s">
        <v>8118</v>
      </c>
      <c r="JEE16441" s="3" t="s">
        <v>30703</v>
      </c>
      <c r="JEF16441" s="3" t="s">
        <v>8118</v>
      </c>
      <c r="JEG16441" s="3" t="s">
        <v>30703</v>
      </c>
      <c r="JEH16441" s="3" t="s">
        <v>8118</v>
      </c>
      <c r="JEI16441" s="3" t="s">
        <v>30703</v>
      </c>
      <c r="JEJ16441" s="3" t="s">
        <v>8118</v>
      </c>
      <c r="JEK16441" s="3" t="s">
        <v>30703</v>
      </c>
      <c r="JEL16441" s="3" t="s">
        <v>8118</v>
      </c>
      <c r="JEM16441" s="3" t="s">
        <v>30703</v>
      </c>
      <c r="JEN16441" s="3" t="s">
        <v>8118</v>
      </c>
      <c r="JEO16441" s="3" t="s">
        <v>30703</v>
      </c>
      <c r="JEP16441" s="3" t="s">
        <v>8118</v>
      </c>
      <c r="JEQ16441" s="3" t="s">
        <v>30703</v>
      </c>
      <c r="JER16441" s="3" t="s">
        <v>8118</v>
      </c>
      <c r="JES16441" s="3" t="s">
        <v>30703</v>
      </c>
      <c r="JET16441" s="3" t="s">
        <v>8118</v>
      </c>
      <c r="JEU16441" s="3" t="s">
        <v>30703</v>
      </c>
      <c r="JEV16441" s="3" t="s">
        <v>8118</v>
      </c>
      <c r="JEW16441" s="3" t="s">
        <v>30703</v>
      </c>
      <c r="JEX16441" s="3" t="s">
        <v>8118</v>
      </c>
      <c r="JEY16441" s="3" t="s">
        <v>30703</v>
      </c>
      <c r="JEZ16441" s="3" t="s">
        <v>8118</v>
      </c>
      <c r="JFA16441" s="3" t="s">
        <v>30703</v>
      </c>
      <c r="JFB16441" s="3" t="s">
        <v>8118</v>
      </c>
      <c r="JFC16441" s="3" t="s">
        <v>30703</v>
      </c>
      <c r="JFD16441" s="3" t="s">
        <v>8118</v>
      </c>
      <c r="JFE16441" s="3" t="s">
        <v>30703</v>
      </c>
      <c r="JFF16441" s="3" t="s">
        <v>8118</v>
      </c>
      <c r="JFG16441" s="3" t="s">
        <v>30703</v>
      </c>
      <c r="JFH16441" s="3" t="s">
        <v>8118</v>
      </c>
      <c r="JFI16441" s="3" t="s">
        <v>30703</v>
      </c>
      <c r="JFJ16441" s="3" t="s">
        <v>8118</v>
      </c>
      <c r="JFK16441" s="3" t="s">
        <v>30703</v>
      </c>
      <c r="JFL16441" s="3" t="s">
        <v>8118</v>
      </c>
      <c r="JFM16441" s="3" t="s">
        <v>30703</v>
      </c>
      <c r="JFN16441" s="3" t="s">
        <v>8118</v>
      </c>
      <c r="JFO16441" s="3" t="s">
        <v>30703</v>
      </c>
      <c r="JFP16441" s="3" t="s">
        <v>8118</v>
      </c>
      <c r="JFQ16441" s="3" t="s">
        <v>30703</v>
      </c>
      <c r="JFR16441" s="3" t="s">
        <v>8118</v>
      </c>
      <c r="JFS16441" s="3" t="s">
        <v>30703</v>
      </c>
      <c r="JFT16441" s="3" t="s">
        <v>8118</v>
      </c>
      <c r="JFU16441" s="3" t="s">
        <v>30703</v>
      </c>
      <c r="JFV16441" s="3" t="s">
        <v>8118</v>
      </c>
      <c r="JFW16441" s="3" t="s">
        <v>30703</v>
      </c>
      <c r="JFX16441" s="3" t="s">
        <v>8118</v>
      </c>
      <c r="JFY16441" s="3" t="s">
        <v>30703</v>
      </c>
      <c r="JFZ16441" s="3" t="s">
        <v>8118</v>
      </c>
      <c r="JGA16441" s="3" t="s">
        <v>30703</v>
      </c>
      <c r="JGB16441" s="3" t="s">
        <v>8118</v>
      </c>
      <c r="JGC16441" s="3" t="s">
        <v>30703</v>
      </c>
      <c r="JGD16441" s="3" t="s">
        <v>8118</v>
      </c>
      <c r="JGE16441" s="3" t="s">
        <v>30703</v>
      </c>
      <c r="JGF16441" s="3" t="s">
        <v>8118</v>
      </c>
      <c r="JGG16441" s="3" t="s">
        <v>30703</v>
      </c>
      <c r="JGH16441" s="3" t="s">
        <v>8118</v>
      </c>
      <c r="JGI16441" s="3" t="s">
        <v>30703</v>
      </c>
      <c r="JGJ16441" s="3" t="s">
        <v>8118</v>
      </c>
      <c r="JGK16441" s="3" t="s">
        <v>30703</v>
      </c>
      <c r="JGL16441" s="3" t="s">
        <v>8118</v>
      </c>
      <c r="JGM16441" s="3" t="s">
        <v>30703</v>
      </c>
      <c r="JGN16441" s="3" t="s">
        <v>8118</v>
      </c>
      <c r="JGO16441" s="3" t="s">
        <v>30703</v>
      </c>
      <c r="JGP16441" s="3" t="s">
        <v>8118</v>
      </c>
      <c r="JGQ16441" s="3" t="s">
        <v>30703</v>
      </c>
      <c r="JGR16441" s="3" t="s">
        <v>8118</v>
      </c>
      <c r="JGS16441" s="3" t="s">
        <v>30703</v>
      </c>
      <c r="JGT16441" s="3" t="s">
        <v>8118</v>
      </c>
      <c r="JGU16441" s="3" t="s">
        <v>30703</v>
      </c>
      <c r="JGV16441" s="3" t="s">
        <v>8118</v>
      </c>
      <c r="JGW16441" s="3" t="s">
        <v>30703</v>
      </c>
      <c r="JGX16441" s="3" t="s">
        <v>8118</v>
      </c>
      <c r="JGY16441" s="3" t="s">
        <v>30703</v>
      </c>
      <c r="JGZ16441" s="3" t="s">
        <v>8118</v>
      </c>
      <c r="JHA16441" s="3" t="s">
        <v>30703</v>
      </c>
      <c r="JHB16441" s="3" t="s">
        <v>8118</v>
      </c>
      <c r="JHC16441" s="3" t="s">
        <v>30703</v>
      </c>
      <c r="JHD16441" s="3" t="s">
        <v>8118</v>
      </c>
      <c r="JHE16441" s="3" t="s">
        <v>30703</v>
      </c>
      <c r="JHF16441" s="3" t="s">
        <v>8118</v>
      </c>
      <c r="JHG16441" s="3" t="s">
        <v>30703</v>
      </c>
      <c r="JHH16441" s="3" t="s">
        <v>8118</v>
      </c>
      <c r="JHI16441" s="3" t="s">
        <v>30703</v>
      </c>
      <c r="JHJ16441" s="3" t="s">
        <v>8118</v>
      </c>
      <c r="JHK16441" s="3" t="s">
        <v>30703</v>
      </c>
      <c r="JHL16441" s="3" t="s">
        <v>8118</v>
      </c>
      <c r="JHM16441" s="3" t="s">
        <v>30703</v>
      </c>
      <c r="JHN16441" s="3" t="s">
        <v>8118</v>
      </c>
      <c r="JHO16441" s="3" t="s">
        <v>30703</v>
      </c>
      <c r="JHP16441" s="3" t="s">
        <v>8118</v>
      </c>
      <c r="JHQ16441" s="3" t="s">
        <v>30703</v>
      </c>
      <c r="JHR16441" s="3" t="s">
        <v>8118</v>
      </c>
      <c r="JHS16441" s="3" t="s">
        <v>30703</v>
      </c>
      <c r="JHT16441" s="3" t="s">
        <v>8118</v>
      </c>
      <c r="JHU16441" s="3" t="s">
        <v>30703</v>
      </c>
      <c r="JHV16441" s="3" t="s">
        <v>8118</v>
      </c>
      <c r="JHW16441" s="3" t="s">
        <v>30703</v>
      </c>
      <c r="JHX16441" s="3" t="s">
        <v>8118</v>
      </c>
      <c r="JHY16441" s="3" t="s">
        <v>30703</v>
      </c>
      <c r="JHZ16441" s="3" t="s">
        <v>8118</v>
      </c>
      <c r="JIA16441" s="3" t="s">
        <v>30703</v>
      </c>
      <c r="JIB16441" s="3" t="s">
        <v>8118</v>
      </c>
      <c r="JIC16441" s="3" t="s">
        <v>30703</v>
      </c>
      <c r="JID16441" s="3" t="s">
        <v>8118</v>
      </c>
      <c r="JIE16441" s="3" t="s">
        <v>30703</v>
      </c>
      <c r="JIF16441" s="3" t="s">
        <v>8118</v>
      </c>
      <c r="JIG16441" s="3" t="s">
        <v>30703</v>
      </c>
      <c r="JIH16441" s="3" t="s">
        <v>8118</v>
      </c>
      <c r="JII16441" s="3" t="s">
        <v>30703</v>
      </c>
      <c r="JIJ16441" s="3" t="s">
        <v>8118</v>
      </c>
      <c r="JIK16441" s="3" t="s">
        <v>30703</v>
      </c>
      <c r="JIL16441" s="3" t="s">
        <v>8118</v>
      </c>
      <c r="JIM16441" s="3" t="s">
        <v>30703</v>
      </c>
      <c r="JIN16441" s="3" t="s">
        <v>8118</v>
      </c>
      <c r="JIO16441" s="3" t="s">
        <v>30703</v>
      </c>
      <c r="JIP16441" s="3" t="s">
        <v>8118</v>
      </c>
      <c r="JIQ16441" s="3" t="s">
        <v>30703</v>
      </c>
      <c r="JIR16441" s="3" t="s">
        <v>8118</v>
      </c>
      <c r="JIS16441" s="3" t="s">
        <v>30703</v>
      </c>
      <c r="JIT16441" s="3" t="s">
        <v>8118</v>
      </c>
      <c r="JIU16441" s="3" t="s">
        <v>30703</v>
      </c>
      <c r="JIV16441" s="3" t="s">
        <v>8118</v>
      </c>
      <c r="JIW16441" s="3" t="s">
        <v>30703</v>
      </c>
      <c r="JIX16441" s="3" t="s">
        <v>8118</v>
      </c>
      <c r="JIY16441" s="3" t="s">
        <v>30703</v>
      </c>
      <c r="JIZ16441" s="3" t="s">
        <v>8118</v>
      </c>
      <c r="JJA16441" s="3" t="s">
        <v>30703</v>
      </c>
      <c r="JJB16441" s="3" t="s">
        <v>8118</v>
      </c>
      <c r="JJC16441" s="3" t="s">
        <v>30703</v>
      </c>
      <c r="JJD16441" s="3" t="s">
        <v>8118</v>
      </c>
      <c r="JJE16441" s="3" t="s">
        <v>30703</v>
      </c>
      <c r="JJF16441" s="3" t="s">
        <v>8118</v>
      </c>
      <c r="JJG16441" s="3" t="s">
        <v>30703</v>
      </c>
      <c r="JJH16441" s="3" t="s">
        <v>8118</v>
      </c>
      <c r="JJI16441" s="3" t="s">
        <v>30703</v>
      </c>
      <c r="JJJ16441" s="3" t="s">
        <v>8118</v>
      </c>
      <c r="JJK16441" s="3" t="s">
        <v>30703</v>
      </c>
      <c r="JJL16441" s="3" t="s">
        <v>8118</v>
      </c>
      <c r="JJM16441" s="3" t="s">
        <v>30703</v>
      </c>
      <c r="JJN16441" s="3" t="s">
        <v>8118</v>
      </c>
      <c r="JJO16441" s="3" t="s">
        <v>30703</v>
      </c>
      <c r="JJP16441" s="3" t="s">
        <v>8118</v>
      </c>
      <c r="JJQ16441" s="3" t="s">
        <v>30703</v>
      </c>
      <c r="JJR16441" s="3" t="s">
        <v>8118</v>
      </c>
      <c r="JJS16441" s="3" t="s">
        <v>30703</v>
      </c>
      <c r="JJT16441" s="3" t="s">
        <v>8118</v>
      </c>
      <c r="JJU16441" s="3" t="s">
        <v>30703</v>
      </c>
      <c r="JJV16441" s="3" t="s">
        <v>8118</v>
      </c>
      <c r="JJW16441" s="3" t="s">
        <v>30703</v>
      </c>
      <c r="JJX16441" s="3" t="s">
        <v>8118</v>
      </c>
      <c r="JJY16441" s="3" t="s">
        <v>30703</v>
      </c>
      <c r="JJZ16441" s="3" t="s">
        <v>8118</v>
      </c>
      <c r="JKA16441" s="3" t="s">
        <v>30703</v>
      </c>
      <c r="JKB16441" s="3" t="s">
        <v>8118</v>
      </c>
      <c r="JKC16441" s="3" t="s">
        <v>30703</v>
      </c>
      <c r="JKD16441" s="3" t="s">
        <v>8118</v>
      </c>
      <c r="JKE16441" s="3" t="s">
        <v>30703</v>
      </c>
      <c r="JKF16441" s="3" t="s">
        <v>8118</v>
      </c>
      <c r="JKG16441" s="3" t="s">
        <v>30703</v>
      </c>
      <c r="JKH16441" s="3" t="s">
        <v>8118</v>
      </c>
      <c r="JKI16441" s="3" t="s">
        <v>30703</v>
      </c>
      <c r="JKJ16441" s="3" t="s">
        <v>8118</v>
      </c>
      <c r="JKK16441" s="3" t="s">
        <v>30703</v>
      </c>
      <c r="JKL16441" s="3" t="s">
        <v>8118</v>
      </c>
      <c r="JKM16441" s="3" t="s">
        <v>30703</v>
      </c>
      <c r="JKN16441" s="3" t="s">
        <v>8118</v>
      </c>
      <c r="JKO16441" s="3" t="s">
        <v>30703</v>
      </c>
      <c r="JKP16441" s="3" t="s">
        <v>8118</v>
      </c>
      <c r="JKQ16441" s="3" t="s">
        <v>30703</v>
      </c>
      <c r="JKR16441" s="3" t="s">
        <v>8118</v>
      </c>
      <c r="JKS16441" s="3" t="s">
        <v>30703</v>
      </c>
      <c r="JKT16441" s="3" t="s">
        <v>8118</v>
      </c>
      <c r="JKU16441" s="3" t="s">
        <v>30703</v>
      </c>
      <c r="JKV16441" s="3" t="s">
        <v>8118</v>
      </c>
      <c r="JKW16441" s="3" t="s">
        <v>30703</v>
      </c>
      <c r="JKX16441" s="3" t="s">
        <v>8118</v>
      </c>
      <c r="JKY16441" s="3" t="s">
        <v>30703</v>
      </c>
      <c r="JKZ16441" s="3" t="s">
        <v>8118</v>
      </c>
      <c r="JLA16441" s="3" t="s">
        <v>30703</v>
      </c>
      <c r="JLB16441" s="3" t="s">
        <v>8118</v>
      </c>
      <c r="JLC16441" s="3" t="s">
        <v>30703</v>
      </c>
      <c r="JLD16441" s="3" t="s">
        <v>8118</v>
      </c>
      <c r="JLE16441" s="3" t="s">
        <v>30703</v>
      </c>
      <c r="JLF16441" s="3" t="s">
        <v>8118</v>
      </c>
      <c r="JLG16441" s="3" t="s">
        <v>30703</v>
      </c>
      <c r="JLH16441" s="3" t="s">
        <v>8118</v>
      </c>
      <c r="JLI16441" s="3" t="s">
        <v>30703</v>
      </c>
      <c r="JLJ16441" s="3" t="s">
        <v>8118</v>
      </c>
      <c r="JLK16441" s="3" t="s">
        <v>30703</v>
      </c>
      <c r="JLL16441" s="3" t="s">
        <v>8118</v>
      </c>
      <c r="JLM16441" s="3" t="s">
        <v>30703</v>
      </c>
      <c r="JLN16441" s="3" t="s">
        <v>8118</v>
      </c>
      <c r="JLO16441" s="3" t="s">
        <v>30703</v>
      </c>
      <c r="JLP16441" s="3" t="s">
        <v>8118</v>
      </c>
      <c r="JLQ16441" s="3" t="s">
        <v>30703</v>
      </c>
      <c r="JLR16441" s="3" t="s">
        <v>8118</v>
      </c>
      <c r="JLS16441" s="3" t="s">
        <v>30703</v>
      </c>
      <c r="JLT16441" s="3" t="s">
        <v>8118</v>
      </c>
      <c r="JLU16441" s="3" t="s">
        <v>30703</v>
      </c>
      <c r="JLV16441" s="3" t="s">
        <v>8118</v>
      </c>
      <c r="JLW16441" s="3" t="s">
        <v>30703</v>
      </c>
      <c r="JLX16441" s="3" t="s">
        <v>8118</v>
      </c>
      <c r="JLY16441" s="3" t="s">
        <v>30703</v>
      </c>
      <c r="JLZ16441" s="3" t="s">
        <v>8118</v>
      </c>
      <c r="JMA16441" s="3" t="s">
        <v>30703</v>
      </c>
      <c r="JMB16441" s="3" t="s">
        <v>8118</v>
      </c>
      <c r="JMC16441" s="3" t="s">
        <v>30703</v>
      </c>
      <c r="JMD16441" s="3" t="s">
        <v>8118</v>
      </c>
      <c r="JME16441" s="3" t="s">
        <v>30703</v>
      </c>
      <c r="JMF16441" s="3" t="s">
        <v>8118</v>
      </c>
      <c r="JMG16441" s="3" t="s">
        <v>30703</v>
      </c>
      <c r="JMH16441" s="3" t="s">
        <v>8118</v>
      </c>
      <c r="JMI16441" s="3" t="s">
        <v>30703</v>
      </c>
      <c r="JMJ16441" s="3" t="s">
        <v>8118</v>
      </c>
      <c r="JMK16441" s="3" t="s">
        <v>30703</v>
      </c>
      <c r="JML16441" s="3" t="s">
        <v>8118</v>
      </c>
      <c r="JMM16441" s="3" t="s">
        <v>30703</v>
      </c>
      <c r="JMN16441" s="3" t="s">
        <v>8118</v>
      </c>
      <c r="JMO16441" s="3" t="s">
        <v>30703</v>
      </c>
      <c r="JMP16441" s="3" t="s">
        <v>8118</v>
      </c>
      <c r="JMQ16441" s="3" t="s">
        <v>30703</v>
      </c>
      <c r="JMR16441" s="3" t="s">
        <v>8118</v>
      </c>
      <c r="JMS16441" s="3" t="s">
        <v>30703</v>
      </c>
      <c r="JMT16441" s="3" t="s">
        <v>8118</v>
      </c>
      <c r="JMU16441" s="3" t="s">
        <v>30703</v>
      </c>
      <c r="JMV16441" s="3" t="s">
        <v>8118</v>
      </c>
      <c r="JMW16441" s="3" t="s">
        <v>30703</v>
      </c>
      <c r="JMX16441" s="3" t="s">
        <v>8118</v>
      </c>
      <c r="JMY16441" s="3" t="s">
        <v>30703</v>
      </c>
      <c r="JMZ16441" s="3" t="s">
        <v>8118</v>
      </c>
      <c r="JNA16441" s="3" t="s">
        <v>30703</v>
      </c>
      <c r="JNB16441" s="3" t="s">
        <v>8118</v>
      </c>
      <c r="JNC16441" s="3" t="s">
        <v>30703</v>
      </c>
      <c r="JND16441" s="3" t="s">
        <v>8118</v>
      </c>
      <c r="JNE16441" s="3" t="s">
        <v>30703</v>
      </c>
      <c r="JNF16441" s="3" t="s">
        <v>8118</v>
      </c>
      <c r="JNG16441" s="3" t="s">
        <v>30703</v>
      </c>
      <c r="JNH16441" s="3" t="s">
        <v>8118</v>
      </c>
      <c r="JNI16441" s="3" t="s">
        <v>30703</v>
      </c>
      <c r="JNJ16441" s="3" t="s">
        <v>8118</v>
      </c>
      <c r="JNK16441" s="3" t="s">
        <v>30703</v>
      </c>
      <c r="JNL16441" s="3" t="s">
        <v>8118</v>
      </c>
      <c r="JNM16441" s="3" t="s">
        <v>30703</v>
      </c>
      <c r="JNN16441" s="3" t="s">
        <v>8118</v>
      </c>
      <c r="JNO16441" s="3" t="s">
        <v>30703</v>
      </c>
      <c r="JNP16441" s="3" t="s">
        <v>8118</v>
      </c>
      <c r="JNQ16441" s="3" t="s">
        <v>30703</v>
      </c>
      <c r="JNR16441" s="3" t="s">
        <v>8118</v>
      </c>
      <c r="JNS16441" s="3" t="s">
        <v>30703</v>
      </c>
      <c r="JNT16441" s="3" t="s">
        <v>8118</v>
      </c>
      <c r="JNU16441" s="3" t="s">
        <v>30703</v>
      </c>
      <c r="JNV16441" s="3" t="s">
        <v>8118</v>
      </c>
      <c r="JNW16441" s="3" t="s">
        <v>30703</v>
      </c>
      <c r="JNX16441" s="3" t="s">
        <v>8118</v>
      </c>
      <c r="JNY16441" s="3" t="s">
        <v>30703</v>
      </c>
      <c r="JNZ16441" s="3" t="s">
        <v>8118</v>
      </c>
      <c r="JOA16441" s="3" t="s">
        <v>30703</v>
      </c>
      <c r="JOB16441" s="3" t="s">
        <v>8118</v>
      </c>
      <c r="JOC16441" s="3" t="s">
        <v>30703</v>
      </c>
      <c r="JOD16441" s="3" t="s">
        <v>8118</v>
      </c>
      <c r="JOE16441" s="3" t="s">
        <v>30703</v>
      </c>
      <c r="JOF16441" s="3" t="s">
        <v>8118</v>
      </c>
      <c r="JOG16441" s="3" t="s">
        <v>30703</v>
      </c>
      <c r="JOH16441" s="3" t="s">
        <v>8118</v>
      </c>
      <c r="JOI16441" s="3" t="s">
        <v>30703</v>
      </c>
      <c r="JOJ16441" s="3" t="s">
        <v>8118</v>
      </c>
      <c r="JOK16441" s="3" t="s">
        <v>30703</v>
      </c>
      <c r="JOL16441" s="3" t="s">
        <v>8118</v>
      </c>
      <c r="JOM16441" s="3" t="s">
        <v>30703</v>
      </c>
      <c r="JON16441" s="3" t="s">
        <v>8118</v>
      </c>
      <c r="JOO16441" s="3" t="s">
        <v>30703</v>
      </c>
      <c r="JOP16441" s="3" t="s">
        <v>8118</v>
      </c>
      <c r="JOQ16441" s="3" t="s">
        <v>30703</v>
      </c>
      <c r="JOR16441" s="3" t="s">
        <v>8118</v>
      </c>
      <c r="JOS16441" s="3" t="s">
        <v>30703</v>
      </c>
      <c r="JOT16441" s="3" t="s">
        <v>8118</v>
      </c>
      <c r="JOU16441" s="3" t="s">
        <v>30703</v>
      </c>
      <c r="JOV16441" s="3" t="s">
        <v>8118</v>
      </c>
      <c r="JOW16441" s="3" t="s">
        <v>30703</v>
      </c>
      <c r="JOX16441" s="3" t="s">
        <v>8118</v>
      </c>
      <c r="JOY16441" s="3" t="s">
        <v>30703</v>
      </c>
      <c r="JOZ16441" s="3" t="s">
        <v>8118</v>
      </c>
      <c r="JPA16441" s="3" t="s">
        <v>30703</v>
      </c>
      <c r="JPB16441" s="3" t="s">
        <v>8118</v>
      </c>
      <c r="JPC16441" s="3" t="s">
        <v>30703</v>
      </c>
      <c r="JPD16441" s="3" t="s">
        <v>8118</v>
      </c>
      <c r="JPE16441" s="3" t="s">
        <v>30703</v>
      </c>
      <c r="JPF16441" s="3" t="s">
        <v>8118</v>
      </c>
      <c r="JPG16441" s="3" t="s">
        <v>30703</v>
      </c>
      <c r="JPH16441" s="3" t="s">
        <v>8118</v>
      </c>
      <c r="JPI16441" s="3" t="s">
        <v>30703</v>
      </c>
      <c r="JPJ16441" s="3" t="s">
        <v>8118</v>
      </c>
      <c r="JPK16441" s="3" t="s">
        <v>30703</v>
      </c>
      <c r="JPL16441" s="3" t="s">
        <v>8118</v>
      </c>
      <c r="JPM16441" s="3" t="s">
        <v>30703</v>
      </c>
      <c r="JPN16441" s="3" t="s">
        <v>8118</v>
      </c>
      <c r="JPO16441" s="3" t="s">
        <v>30703</v>
      </c>
      <c r="JPP16441" s="3" t="s">
        <v>8118</v>
      </c>
      <c r="JPQ16441" s="3" t="s">
        <v>30703</v>
      </c>
      <c r="JPR16441" s="3" t="s">
        <v>8118</v>
      </c>
      <c r="JPS16441" s="3" t="s">
        <v>30703</v>
      </c>
      <c r="JPT16441" s="3" t="s">
        <v>8118</v>
      </c>
      <c r="JPU16441" s="3" t="s">
        <v>30703</v>
      </c>
      <c r="JPV16441" s="3" t="s">
        <v>8118</v>
      </c>
      <c r="JPW16441" s="3" t="s">
        <v>30703</v>
      </c>
      <c r="JPX16441" s="3" t="s">
        <v>8118</v>
      </c>
      <c r="JPY16441" s="3" t="s">
        <v>30703</v>
      </c>
      <c r="JPZ16441" s="3" t="s">
        <v>8118</v>
      </c>
      <c r="JQA16441" s="3" t="s">
        <v>30703</v>
      </c>
      <c r="JQB16441" s="3" t="s">
        <v>8118</v>
      </c>
      <c r="JQC16441" s="3" t="s">
        <v>30703</v>
      </c>
      <c r="JQD16441" s="3" t="s">
        <v>8118</v>
      </c>
      <c r="JQE16441" s="3" t="s">
        <v>30703</v>
      </c>
      <c r="JQF16441" s="3" t="s">
        <v>8118</v>
      </c>
      <c r="JQG16441" s="3" t="s">
        <v>30703</v>
      </c>
      <c r="JQH16441" s="3" t="s">
        <v>8118</v>
      </c>
      <c r="JQI16441" s="3" t="s">
        <v>30703</v>
      </c>
      <c r="JQJ16441" s="3" t="s">
        <v>8118</v>
      </c>
      <c r="JQK16441" s="3" t="s">
        <v>30703</v>
      </c>
      <c r="JQL16441" s="3" t="s">
        <v>8118</v>
      </c>
      <c r="JQM16441" s="3" t="s">
        <v>30703</v>
      </c>
      <c r="JQN16441" s="3" t="s">
        <v>8118</v>
      </c>
      <c r="JQO16441" s="3" t="s">
        <v>30703</v>
      </c>
      <c r="JQP16441" s="3" t="s">
        <v>8118</v>
      </c>
      <c r="JQQ16441" s="3" t="s">
        <v>30703</v>
      </c>
      <c r="JQR16441" s="3" t="s">
        <v>8118</v>
      </c>
      <c r="JQS16441" s="3" t="s">
        <v>30703</v>
      </c>
      <c r="JQT16441" s="3" t="s">
        <v>8118</v>
      </c>
      <c r="JQU16441" s="3" t="s">
        <v>30703</v>
      </c>
      <c r="JQV16441" s="3" t="s">
        <v>8118</v>
      </c>
      <c r="JQW16441" s="3" t="s">
        <v>30703</v>
      </c>
      <c r="JQX16441" s="3" t="s">
        <v>8118</v>
      </c>
      <c r="JQY16441" s="3" t="s">
        <v>30703</v>
      </c>
      <c r="JQZ16441" s="3" t="s">
        <v>8118</v>
      </c>
      <c r="JRA16441" s="3" t="s">
        <v>30703</v>
      </c>
      <c r="JRB16441" s="3" t="s">
        <v>8118</v>
      </c>
      <c r="JRC16441" s="3" t="s">
        <v>30703</v>
      </c>
      <c r="JRD16441" s="3" t="s">
        <v>8118</v>
      </c>
      <c r="JRE16441" s="3" t="s">
        <v>30703</v>
      </c>
      <c r="JRF16441" s="3" t="s">
        <v>8118</v>
      </c>
      <c r="JRG16441" s="3" t="s">
        <v>30703</v>
      </c>
      <c r="JRH16441" s="3" t="s">
        <v>8118</v>
      </c>
      <c r="JRI16441" s="3" t="s">
        <v>30703</v>
      </c>
      <c r="JRJ16441" s="3" t="s">
        <v>8118</v>
      </c>
      <c r="JRK16441" s="3" t="s">
        <v>30703</v>
      </c>
      <c r="JRL16441" s="3" t="s">
        <v>8118</v>
      </c>
      <c r="JRM16441" s="3" t="s">
        <v>30703</v>
      </c>
      <c r="JRN16441" s="3" t="s">
        <v>8118</v>
      </c>
      <c r="JRO16441" s="3" t="s">
        <v>30703</v>
      </c>
      <c r="JRP16441" s="3" t="s">
        <v>8118</v>
      </c>
      <c r="JRQ16441" s="3" t="s">
        <v>30703</v>
      </c>
      <c r="JRR16441" s="3" t="s">
        <v>8118</v>
      </c>
      <c r="JRS16441" s="3" t="s">
        <v>30703</v>
      </c>
      <c r="JRT16441" s="3" t="s">
        <v>8118</v>
      </c>
      <c r="JRU16441" s="3" t="s">
        <v>30703</v>
      </c>
      <c r="JRV16441" s="3" t="s">
        <v>8118</v>
      </c>
      <c r="JRW16441" s="3" t="s">
        <v>30703</v>
      </c>
      <c r="JRX16441" s="3" t="s">
        <v>8118</v>
      </c>
      <c r="JRY16441" s="3" t="s">
        <v>30703</v>
      </c>
      <c r="JRZ16441" s="3" t="s">
        <v>8118</v>
      </c>
      <c r="JSA16441" s="3" t="s">
        <v>30703</v>
      </c>
      <c r="JSB16441" s="3" t="s">
        <v>8118</v>
      </c>
      <c r="JSC16441" s="3" t="s">
        <v>30703</v>
      </c>
      <c r="JSD16441" s="3" t="s">
        <v>8118</v>
      </c>
      <c r="JSE16441" s="3" t="s">
        <v>30703</v>
      </c>
      <c r="JSF16441" s="3" t="s">
        <v>8118</v>
      </c>
      <c r="JSG16441" s="3" t="s">
        <v>30703</v>
      </c>
      <c r="JSH16441" s="3" t="s">
        <v>8118</v>
      </c>
      <c r="JSI16441" s="3" t="s">
        <v>30703</v>
      </c>
      <c r="JSJ16441" s="3" t="s">
        <v>8118</v>
      </c>
      <c r="JSK16441" s="3" t="s">
        <v>30703</v>
      </c>
      <c r="JSL16441" s="3" t="s">
        <v>8118</v>
      </c>
      <c r="JSM16441" s="3" t="s">
        <v>30703</v>
      </c>
      <c r="JSN16441" s="3" t="s">
        <v>8118</v>
      </c>
      <c r="JSO16441" s="3" t="s">
        <v>30703</v>
      </c>
      <c r="JSP16441" s="3" t="s">
        <v>8118</v>
      </c>
      <c r="JSQ16441" s="3" t="s">
        <v>30703</v>
      </c>
      <c r="JSR16441" s="3" t="s">
        <v>8118</v>
      </c>
      <c r="JSS16441" s="3" t="s">
        <v>30703</v>
      </c>
      <c r="JST16441" s="3" t="s">
        <v>8118</v>
      </c>
      <c r="JSU16441" s="3" t="s">
        <v>30703</v>
      </c>
      <c r="JSV16441" s="3" t="s">
        <v>8118</v>
      </c>
      <c r="JSW16441" s="3" t="s">
        <v>30703</v>
      </c>
      <c r="JSX16441" s="3" t="s">
        <v>8118</v>
      </c>
      <c r="JSY16441" s="3" t="s">
        <v>30703</v>
      </c>
      <c r="JSZ16441" s="3" t="s">
        <v>8118</v>
      </c>
      <c r="JTA16441" s="3" t="s">
        <v>30703</v>
      </c>
      <c r="JTB16441" s="3" t="s">
        <v>8118</v>
      </c>
      <c r="JTC16441" s="3" t="s">
        <v>30703</v>
      </c>
      <c r="JTD16441" s="3" t="s">
        <v>8118</v>
      </c>
      <c r="JTE16441" s="3" t="s">
        <v>30703</v>
      </c>
      <c r="JTF16441" s="3" t="s">
        <v>8118</v>
      </c>
      <c r="JTG16441" s="3" t="s">
        <v>30703</v>
      </c>
      <c r="JTH16441" s="3" t="s">
        <v>8118</v>
      </c>
      <c r="JTI16441" s="3" t="s">
        <v>30703</v>
      </c>
      <c r="JTJ16441" s="3" t="s">
        <v>8118</v>
      </c>
      <c r="JTK16441" s="3" t="s">
        <v>30703</v>
      </c>
      <c r="JTL16441" s="3" t="s">
        <v>8118</v>
      </c>
      <c r="JTM16441" s="3" t="s">
        <v>30703</v>
      </c>
      <c r="JTN16441" s="3" t="s">
        <v>8118</v>
      </c>
      <c r="JTO16441" s="3" t="s">
        <v>30703</v>
      </c>
      <c r="JTP16441" s="3" t="s">
        <v>8118</v>
      </c>
      <c r="JTQ16441" s="3" t="s">
        <v>30703</v>
      </c>
      <c r="JTR16441" s="3" t="s">
        <v>8118</v>
      </c>
      <c r="JTS16441" s="3" t="s">
        <v>30703</v>
      </c>
      <c r="JTT16441" s="3" t="s">
        <v>8118</v>
      </c>
      <c r="JTU16441" s="3" t="s">
        <v>30703</v>
      </c>
      <c r="JTV16441" s="3" t="s">
        <v>8118</v>
      </c>
      <c r="JTW16441" s="3" t="s">
        <v>30703</v>
      </c>
      <c r="JTX16441" s="3" t="s">
        <v>8118</v>
      </c>
      <c r="JTY16441" s="3" t="s">
        <v>30703</v>
      </c>
      <c r="JTZ16441" s="3" t="s">
        <v>8118</v>
      </c>
      <c r="JUA16441" s="3" t="s">
        <v>30703</v>
      </c>
      <c r="JUB16441" s="3" t="s">
        <v>8118</v>
      </c>
      <c r="JUC16441" s="3" t="s">
        <v>30703</v>
      </c>
      <c r="JUD16441" s="3" t="s">
        <v>8118</v>
      </c>
      <c r="JUE16441" s="3" t="s">
        <v>30703</v>
      </c>
      <c r="JUF16441" s="3" t="s">
        <v>8118</v>
      </c>
      <c r="JUG16441" s="3" t="s">
        <v>30703</v>
      </c>
      <c r="JUH16441" s="3" t="s">
        <v>8118</v>
      </c>
      <c r="JUI16441" s="3" t="s">
        <v>30703</v>
      </c>
      <c r="JUJ16441" s="3" t="s">
        <v>8118</v>
      </c>
      <c r="JUK16441" s="3" t="s">
        <v>30703</v>
      </c>
      <c r="JUL16441" s="3" t="s">
        <v>8118</v>
      </c>
      <c r="JUM16441" s="3" t="s">
        <v>30703</v>
      </c>
      <c r="JUN16441" s="3" t="s">
        <v>8118</v>
      </c>
      <c r="JUO16441" s="3" t="s">
        <v>30703</v>
      </c>
      <c r="JUP16441" s="3" t="s">
        <v>8118</v>
      </c>
      <c r="JUQ16441" s="3" t="s">
        <v>30703</v>
      </c>
      <c r="JUR16441" s="3" t="s">
        <v>8118</v>
      </c>
      <c r="JUS16441" s="3" t="s">
        <v>30703</v>
      </c>
      <c r="JUT16441" s="3" t="s">
        <v>8118</v>
      </c>
      <c r="JUU16441" s="3" t="s">
        <v>30703</v>
      </c>
      <c r="JUV16441" s="3" t="s">
        <v>8118</v>
      </c>
      <c r="JUW16441" s="3" t="s">
        <v>30703</v>
      </c>
      <c r="JUX16441" s="3" t="s">
        <v>8118</v>
      </c>
      <c r="JUY16441" s="3" t="s">
        <v>30703</v>
      </c>
      <c r="JUZ16441" s="3" t="s">
        <v>8118</v>
      </c>
      <c r="JVA16441" s="3" t="s">
        <v>30703</v>
      </c>
      <c r="JVB16441" s="3" t="s">
        <v>8118</v>
      </c>
      <c r="JVC16441" s="3" t="s">
        <v>30703</v>
      </c>
      <c r="JVD16441" s="3" t="s">
        <v>8118</v>
      </c>
      <c r="JVE16441" s="3" t="s">
        <v>30703</v>
      </c>
      <c r="JVF16441" s="3" t="s">
        <v>8118</v>
      </c>
      <c r="JVG16441" s="3" t="s">
        <v>30703</v>
      </c>
      <c r="JVH16441" s="3" t="s">
        <v>8118</v>
      </c>
      <c r="JVI16441" s="3" t="s">
        <v>30703</v>
      </c>
      <c r="JVJ16441" s="3" t="s">
        <v>8118</v>
      </c>
      <c r="JVK16441" s="3" t="s">
        <v>30703</v>
      </c>
      <c r="JVL16441" s="3" t="s">
        <v>8118</v>
      </c>
      <c r="JVM16441" s="3" t="s">
        <v>30703</v>
      </c>
      <c r="JVN16441" s="3" t="s">
        <v>8118</v>
      </c>
      <c r="JVO16441" s="3" t="s">
        <v>30703</v>
      </c>
      <c r="JVP16441" s="3" t="s">
        <v>8118</v>
      </c>
      <c r="JVQ16441" s="3" t="s">
        <v>30703</v>
      </c>
      <c r="JVR16441" s="3" t="s">
        <v>8118</v>
      </c>
      <c r="JVS16441" s="3" t="s">
        <v>30703</v>
      </c>
      <c r="JVT16441" s="3" t="s">
        <v>8118</v>
      </c>
      <c r="JVU16441" s="3" t="s">
        <v>30703</v>
      </c>
      <c r="JVV16441" s="3" t="s">
        <v>8118</v>
      </c>
      <c r="JVW16441" s="3" t="s">
        <v>30703</v>
      </c>
      <c r="JVX16441" s="3" t="s">
        <v>8118</v>
      </c>
      <c r="JVY16441" s="3" t="s">
        <v>30703</v>
      </c>
      <c r="JVZ16441" s="3" t="s">
        <v>8118</v>
      </c>
      <c r="JWA16441" s="3" t="s">
        <v>30703</v>
      </c>
      <c r="JWB16441" s="3" t="s">
        <v>8118</v>
      </c>
      <c r="JWC16441" s="3" t="s">
        <v>30703</v>
      </c>
      <c r="JWD16441" s="3" t="s">
        <v>8118</v>
      </c>
      <c r="JWE16441" s="3" t="s">
        <v>30703</v>
      </c>
      <c r="JWF16441" s="3" t="s">
        <v>8118</v>
      </c>
      <c r="JWG16441" s="3" t="s">
        <v>30703</v>
      </c>
      <c r="JWH16441" s="3" t="s">
        <v>8118</v>
      </c>
      <c r="JWI16441" s="3" t="s">
        <v>30703</v>
      </c>
      <c r="JWJ16441" s="3" t="s">
        <v>8118</v>
      </c>
      <c r="JWK16441" s="3" t="s">
        <v>30703</v>
      </c>
      <c r="JWL16441" s="3" t="s">
        <v>8118</v>
      </c>
      <c r="JWM16441" s="3" t="s">
        <v>30703</v>
      </c>
      <c r="JWN16441" s="3" t="s">
        <v>8118</v>
      </c>
      <c r="JWO16441" s="3" t="s">
        <v>30703</v>
      </c>
      <c r="JWP16441" s="3" t="s">
        <v>8118</v>
      </c>
      <c r="JWQ16441" s="3" t="s">
        <v>30703</v>
      </c>
      <c r="JWR16441" s="3" t="s">
        <v>8118</v>
      </c>
      <c r="JWS16441" s="3" t="s">
        <v>30703</v>
      </c>
      <c r="JWT16441" s="3" t="s">
        <v>8118</v>
      </c>
      <c r="JWU16441" s="3" t="s">
        <v>30703</v>
      </c>
      <c r="JWV16441" s="3" t="s">
        <v>8118</v>
      </c>
      <c r="JWW16441" s="3" t="s">
        <v>30703</v>
      </c>
      <c r="JWX16441" s="3" t="s">
        <v>8118</v>
      </c>
      <c r="JWY16441" s="3" t="s">
        <v>30703</v>
      </c>
      <c r="JWZ16441" s="3" t="s">
        <v>8118</v>
      </c>
      <c r="JXA16441" s="3" t="s">
        <v>30703</v>
      </c>
      <c r="JXB16441" s="3" t="s">
        <v>8118</v>
      </c>
      <c r="JXC16441" s="3" t="s">
        <v>30703</v>
      </c>
      <c r="JXD16441" s="3" t="s">
        <v>8118</v>
      </c>
      <c r="JXE16441" s="3" t="s">
        <v>30703</v>
      </c>
      <c r="JXF16441" s="3" t="s">
        <v>8118</v>
      </c>
      <c r="JXG16441" s="3" t="s">
        <v>30703</v>
      </c>
      <c r="JXH16441" s="3" t="s">
        <v>8118</v>
      </c>
      <c r="JXI16441" s="3" t="s">
        <v>30703</v>
      </c>
      <c r="JXJ16441" s="3" t="s">
        <v>8118</v>
      </c>
      <c r="JXK16441" s="3" t="s">
        <v>30703</v>
      </c>
      <c r="JXL16441" s="3" t="s">
        <v>8118</v>
      </c>
      <c r="JXM16441" s="3" t="s">
        <v>30703</v>
      </c>
      <c r="JXN16441" s="3" t="s">
        <v>8118</v>
      </c>
      <c r="JXO16441" s="3" t="s">
        <v>30703</v>
      </c>
      <c r="JXP16441" s="3" t="s">
        <v>8118</v>
      </c>
      <c r="JXQ16441" s="3" t="s">
        <v>30703</v>
      </c>
      <c r="JXR16441" s="3" t="s">
        <v>8118</v>
      </c>
      <c r="JXS16441" s="3" t="s">
        <v>30703</v>
      </c>
      <c r="JXT16441" s="3" t="s">
        <v>8118</v>
      </c>
      <c r="JXU16441" s="3" t="s">
        <v>30703</v>
      </c>
      <c r="JXV16441" s="3" t="s">
        <v>8118</v>
      </c>
      <c r="JXW16441" s="3" t="s">
        <v>30703</v>
      </c>
      <c r="JXX16441" s="3" t="s">
        <v>8118</v>
      </c>
      <c r="JXY16441" s="3" t="s">
        <v>30703</v>
      </c>
      <c r="JXZ16441" s="3" t="s">
        <v>8118</v>
      </c>
      <c r="JYA16441" s="3" t="s">
        <v>30703</v>
      </c>
      <c r="JYB16441" s="3" t="s">
        <v>8118</v>
      </c>
      <c r="JYC16441" s="3" t="s">
        <v>30703</v>
      </c>
      <c r="JYD16441" s="3" t="s">
        <v>8118</v>
      </c>
      <c r="JYE16441" s="3" t="s">
        <v>30703</v>
      </c>
      <c r="JYF16441" s="3" t="s">
        <v>8118</v>
      </c>
      <c r="JYG16441" s="3" t="s">
        <v>30703</v>
      </c>
      <c r="JYH16441" s="3" t="s">
        <v>8118</v>
      </c>
      <c r="JYI16441" s="3" t="s">
        <v>30703</v>
      </c>
      <c r="JYJ16441" s="3" t="s">
        <v>8118</v>
      </c>
      <c r="JYK16441" s="3" t="s">
        <v>30703</v>
      </c>
      <c r="JYL16441" s="3" t="s">
        <v>8118</v>
      </c>
      <c r="JYM16441" s="3" t="s">
        <v>30703</v>
      </c>
      <c r="JYN16441" s="3" t="s">
        <v>8118</v>
      </c>
      <c r="JYO16441" s="3" t="s">
        <v>30703</v>
      </c>
      <c r="JYP16441" s="3" t="s">
        <v>8118</v>
      </c>
      <c r="JYQ16441" s="3" t="s">
        <v>30703</v>
      </c>
      <c r="JYR16441" s="3" t="s">
        <v>8118</v>
      </c>
      <c r="JYS16441" s="3" t="s">
        <v>30703</v>
      </c>
      <c r="JYT16441" s="3" t="s">
        <v>8118</v>
      </c>
      <c r="JYU16441" s="3" t="s">
        <v>30703</v>
      </c>
      <c r="JYV16441" s="3" t="s">
        <v>8118</v>
      </c>
      <c r="JYW16441" s="3" t="s">
        <v>30703</v>
      </c>
      <c r="JYX16441" s="3" t="s">
        <v>8118</v>
      </c>
      <c r="JYY16441" s="3" t="s">
        <v>30703</v>
      </c>
      <c r="JYZ16441" s="3" t="s">
        <v>8118</v>
      </c>
      <c r="JZA16441" s="3" t="s">
        <v>30703</v>
      </c>
      <c r="JZB16441" s="3" t="s">
        <v>8118</v>
      </c>
      <c r="JZC16441" s="3" t="s">
        <v>30703</v>
      </c>
      <c r="JZD16441" s="3" t="s">
        <v>8118</v>
      </c>
      <c r="JZE16441" s="3" t="s">
        <v>30703</v>
      </c>
      <c r="JZF16441" s="3" t="s">
        <v>8118</v>
      </c>
      <c r="JZG16441" s="3" t="s">
        <v>30703</v>
      </c>
      <c r="JZH16441" s="3" t="s">
        <v>8118</v>
      </c>
      <c r="JZI16441" s="3" t="s">
        <v>30703</v>
      </c>
      <c r="JZJ16441" s="3" t="s">
        <v>8118</v>
      </c>
      <c r="JZK16441" s="3" t="s">
        <v>30703</v>
      </c>
      <c r="JZL16441" s="3" t="s">
        <v>8118</v>
      </c>
      <c r="JZM16441" s="3" t="s">
        <v>30703</v>
      </c>
      <c r="JZN16441" s="3" t="s">
        <v>8118</v>
      </c>
      <c r="JZO16441" s="3" t="s">
        <v>30703</v>
      </c>
      <c r="JZP16441" s="3" t="s">
        <v>8118</v>
      </c>
      <c r="JZQ16441" s="3" t="s">
        <v>30703</v>
      </c>
      <c r="JZR16441" s="3" t="s">
        <v>8118</v>
      </c>
      <c r="JZS16441" s="3" t="s">
        <v>30703</v>
      </c>
      <c r="JZT16441" s="3" t="s">
        <v>8118</v>
      </c>
      <c r="JZU16441" s="3" t="s">
        <v>30703</v>
      </c>
      <c r="JZV16441" s="3" t="s">
        <v>8118</v>
      </c>
      <c r="JZW16441" s="3" t="s">
        <v>30703</v>
      </c>
      <c r="JZX16441" s="3" t="s">
        <v>8118</v>
      </c>
      <c r="JZY16441" s="3" t="s">
        <v>30703</v>
      </c>
      <c r="JZZ16441" s="3" t="s">
        <v>8118</v>
      </c>
      <c r="KAA16441" s="3" t="s">
        <v>30703</v>
      </c>
      <c r="KAB16441" s="3" t="s">
        <v>8118</v>
      </c>
      <c r="KAC16441" s="3" t="s">
        <v>30703</v>
      </c>
      <c r="KAD16441" s="3" t="s">
        <v>8118</v>
      </c>
      <c r="KAE16441" s="3" t="s">
        <v>30703</v>
      </c>
      <c r="KAF16441" s="3" t="s">
        <v>8118</v>
      </c>
      <c r="KAG16441" s="3" t="s">
        <v>30703</v>
      </c>
      <c r="KAH16441" s="3" t="s">
        <v>8118</v>
      </c>
      <c r="KAI16441" s="3" t="s">
        <v>30703</v>
      </c>
      <c r="KAJ16441" s="3" t="s">
        <v>8118</v>
      </c>
      <c r="KAK16441" s="3" t="s">
        <v>30703</v>
      </c>
      <c r="KAL16441" s="3" t="s">
        <v>8118</v>
      </c>
      <c r="KAM16441" s="3" t="s">
        <v>30703</v>
      </c>
      <c r="KAN16441" s="3" t="s">
        <v>8118</v>
      </c>
      <c r="KAO16441" s="3" t="s">
        <v>30703</v>
      </c>
      <c r="KAP16441" s="3" t="s">
        <v>8118</v>
      </c>
      <c r="KAQ16441" s="3" t="s">
        <v>30703</v>
      </c>
      <c r="KAR16441" s="3" t="s">
        <v>8118</v>
      </c>
      <c r="KAS16441" s="3" t="s">
        <v>30703</v>
      </c>
      <c r="KAT16441" s="3" t="s">
        <v>8118</v>
      </c>
      <c r="KAU16441" s="3" t="s">
        <v>30703</v>
      </c>
      <c r="KAV16441" s="3" t="s">
        <v>8118</v>
      </c>
      <c r="KAW16441" s="3" t="s">
        <v>30703</v>
      </c>
      <c r="KAX16441" s="3" t="s">
        <v>8118</v>
      </c>
      <c r="KAY16441" s="3" t="s">
        <v>30703</v>
      </c>
      <c r="KAZ16441" s="3" t="s">
        <v>8118</v>
      </c>
      <c r="KBA16441" s="3" t="s">
        <v>30703</v>
      </c>
      <c r="KBB16441" s="3" t="s">
        <v>8118</v>
      </c>
      <c r="KBC16441" s="3" t="s">
        <v>30703</v>
      </c>
      <c r="KBD16441" s="3" t="s">
        <v>8118</v>
      </c>
      <c r="KBE16441" s="3" t="s">
        <v>30703</v>
      </c>
      <c r="KBF16441" s="3" t="s">
        <v>8118</v>
      </c>
      <c r="KBG16441" s="3" t="s">
        <v>30703</v>
      </c>
      <c r="KBH16441" s="3" t="s">
        <v>8118</v>
      </c>
      <c r="KBI16441" s="3" t="s">
        <v>30703</v>
      </c>
      <c r="KBJ16441" s="3" t="s">
        <v>8118</v>
      </c>
      <c r="KBK16441" s="3" t="s">
        <v>30703</v>
      </c>
      <c r="KBL16441" s="3" t="s">
        <v>8118</v>
      </c>
      <c r="KBM16441" s="3" t="s">
        <v>30703</v>
      </c>
      <c r="KBN16441" s="3" t="s">
        <v>8118</v>
      </c>
      <c r="KBO16441" s="3" t="s">
        <v>30703</v>
      </c>
      <c r="KBP16441" s="3" t="s">
        <v>8118</v>
      </c>
      <c r="KBQ16441" s="3" t="s">
        <v>30703</v>
      </c>
      <c r="KBR16441" s="3" t="s">
        <v>8118</v>
      </c>
      <c r="KBS16441" s="3" t="s">
        <v>30703</v>
      </c>
      <c r="KBT16441" s="3" t="s">
        <v>8118</v>
      </c>
      <c r="KBU16441" s="3" t="s">
        <v>30703</v>
      </c>
      <c r="KBV16441" s="3" t="s">
        <v>8118</v>
      </c>
      <c r="KBW16441" s="3" t="s">
        <v>30703</v>
      </c>
      <c r="KBX16441" s="3" t="s">
        <v>8118</v>
      </c>
      <c r="KBY16441" s="3" t="s">
        <v>30703</v>
      </c>
      <c r="KBZ16441" s="3" t="s">
        <v>8118</v>
      </c>
      <c r="KCA16441" s="3" t="s">
        <v>30703</v>
      </c>
      <c r="KCB16441" s="3" t="s">
        <v>8118</v>
      </c>
      <c r="KCC16441" s="3" t="s">
        <v>30703</v>
      </c>
      <c r="KCD16441" s="3" t="s">
        <v>8118</v>
      </c>
      <c r="KCE16441" s="3" t="s">
        <v>30703</v>
      </c>
      <c r="KCF16441" s="3" t="s">
        <v>8118</v>
      </c>
      <c r="KCG16441" s="3" t="s">
        <v>30703</v>
      </c>
      <c r="KCH16441" s="3" t="s">
        <v>8118</v>
      </c>
      <c r="KCI16441" s="3" t="s">
        <v>30703</v>
      </c>
      <c r="KCJ16441" s="3" t="s">
        <v>8118</v>
      </c>
      <c r="KCK16441" s="3" t="s">
        <v>30703</v>
      </c>
      <c r="KCL16441" s="3" t="s">
        <v>8118</v>
      </c>
      <c r="KCM16441" s="3" t="s">
        <v>30703</v>
      </c>
      <c r="KCN16441" s="3" t="s">
        <v>8118</v>
      </c>
      <c r="KCO16441" s="3" t="s">
        <v>30703</v>
      </c>
      <c r="KCP16441" s="3" t="s">
        <v>8118</v>
      </c>
      <c r="KCQ16441" s="3" t="s">
        <v>30703</v>
      </c>
      <c r="KCR16441" s="3" t="s">
        <v>8118</v>
      </c>
      <c r="KCS16441" s="3" t="s">
        <v>30703</v>
      </c>
      <c r="KCT16441" s="3" t="s">
        <v>8118</v>
      </c>
      <c r="KCU16441" s="3" t="s">
        <v>30703</v>
      </c>
      <c r="KCV16441" s="3" t="s">
        <v>8118</v>
      </c>
      <c r="KCW16441" s="3" t="s">
        <v>30703</v>
      </c>
      <c r="KCX16441" s="3" t="s">
        <v>8118</v>
      </c>
      <c r="KCY16441" s="3" t="s">
        <v>30703</v>
      </c>
      <c r="KCZ16441" s="3" t="s">
        <v>8118</v>
      </c>
      <c r="KDA16441" s="3" t="s">
        <v>30703</v>
      </c>
      <c r="KDB16441" s="3" t="s">
        <v>8118</v>
      </c>
      <c r="KDC16441" s="3" t="s">
        <v>30703</v>
      </c>
      <c r="KDD16441" s="3" t="s">
        <v>8118</v>
      </c>
      <c r="KDE16441" s="3" t="s">
        <v>30703</v>
      </c>
      <c r="KDF16441" s="3" t="s">
        <v>8118</v>
      </c>
      <c r="KDG16441" s="3" t="s">
        <v>30703</v>
      </c>
      <c r="KDH16441" s="3" t="s">
        <v>8118</v>
      </c>
      <c r="KDI16441" s="3" t="s">
        <v>30703</v>
      </c>
      <c r="KDJ16441" s="3" t="s">
        <v>8118</v>
      </c>
      <c r="KDK16441" s="3" t="s">
        <v>30703</v>
      </c>
      <c r="KDL16441" s="3" t="s">
        <v>8118</v>
      </c>
      <c r="KDM16441" s="3" t="s">
        <v>30703</v>
      </c>
      <c r="KDN16441" s="3" t="s">
        <v>8118</v>
      </c>
      <c r="KDO16441" s="3" t="s">
        <v>30703</v>
      </c>
      <c r="KDP16441" s="3" t="s">
        <v>8118</v>
      </c>
      <c r="KDQ16441" s="3" t="s">
        <v>30703</v>
      </c>
      <c r="KDR16441" s="3" t="s">
        <v>8118</v>
      </c>
      <c r="KDS16441" s="3" t="s">
        <v>30703</v>
      </c>
      <c r="KDT16441" s="3" t="s">
        <v>8118</v>
      </c>
      <c r="KDU16441" s="3" t="s">
        <v>30703</v>
      </c>
      <c r="KDV16441" s="3" t="s">
        <v>8118</v>
      </c>
      <c r="KDW16441" s="3" t="s">
        <v>30703</v>
      </c>
      <c r="KDX16441" s="3" t="s">
        <v>8118</v>
      </c>
      <c r="KDY16441" s="3" t="s">
        <v>30703</v>
      </c>
      <c r="KDZ16441" s="3" t="s">
        <v>8118</v>
      </c>
      <c r="KEA16441" s="3" t="s">
        <v>30703</v>
      </c>
      <c r="KEB16441" s="3" t="s">
        <v>8118</v>
      </c>
      <c r="KEC16441" s="3" t="s">
        <v>30703</v>
      </c>
      <c r="KED16441" s="3" t="s">
        <v>8118</v>
      </c>
      <c r="KEE16441" s="3" t="s">
        <v>30703</v>
      </c>
      <c r="KEF16441" s="3" t="s">
        <v>8118</v>
      </c>
      <c r="KEG16441" s="3" t="s">
        <v>30703</v>
      </c>
      <c r="KEH16441" s="3" t="s">
        <v>8118</v>
      </c>
      <c r="KEI16441" s="3" t="s">
        <v>30703</v>
      </c>
      <c r="KEJ16441" s="3" t="s">
        <v>8118</v>
      </c>
      <c r="KEK16441" s="3" t="s">
        <v>30703</v>
      </c>
      <c r="KEL16441" s="3" t="s">
        <v>8118</v>
      </c>
      <c r="KEM16441" s="3" t="s">
        <v>30703</v>
      </c>
      <c r="KEN16441" s="3" t="s">
        <v>8118</v>
      </c>
      <c r="KEO16441" s="3" t="s">
        <v>30703</v>
      </c>
      <c r="KEP16441" s="3" t="s">
        <v>8118</v>
      </c>
      <c r="KEQ16441" s="3" t="s">
        <v>30703</v>
      </c>
      <c r="KER16441" s="3" t="s">
        <v>8118</v>
      </c>
      <c r="KES16441" s="3" t="s">
        <v>30703</v>
      </c>
      <c r="KET16441" s="3" t="s">
        <v>8118</v>
      </c>
      <c r="KEU16441" s="3" t="s">
        <v>30703</v>
      </c>
      <c r="KEV16441" s="3" t="s">
        <v>8118</v>
      </c>
      <c r="KEW16441" s="3" t="s">
        <v>30703</v>
      </c>
      <c r="KEX16441" s="3" t="s">
        <v>8118</v>
      </c>
      <c r="KEY16441" s="3" t="s">
        <v>30703</v>
      </c>
      <c r="KEZ16441" s="3" t="s">
        <v>8118</v>
      </c>
      <c r="KFA16441" s="3" t="s">
        <v>30703</v>
      </c>
      <c r="KFB16441" s="3" t="s">
        <v>8118</v>
      </c>
      <c r="KFC16441" s="3" t="s">
        <v>30703</v>
      </c>
      <c r="KFD16441" s="3" t="s">
        <v>8118</v>
      </c>
      <c r="KFE16441" s="3" t="s">
        <v>30703</v>
      </c>
      <c r="KFF16441" s="3" t="s">
        <v>8118</v>
      </c>
      <c r="KFG16441" s="3" t="s">
        <v>30703</v>
      </c>
      <c r="KFH16441" s="3" t="s">
        <v>8118</v>
      </c>
      <c r="KFI16441" s="3" t="s">
        <v>30703</v>
      </c>
      <c r="KFJ16441" s="3" t="s">
        <v>8118</v>
      </c>
      <c r="KFK16441" s="3" t="s">
        <v>30703</v>
      </c>
      <c r="KFL16441" s="3" t="s">
        <v>8118</v>
      </c>
      <c r="KFM16441" s="3" t="s">
        <v>30703</v>
      </c>
      <c r="KFN16441" s="3" t="s">
        <v>8118</v>
      </c>
      <c r="KFO16441" s="3" t="s">
        <v>30703</v>
      </c>
      <c r="KFP16441" s="3" t="s">
        <v>8118</v>
      </c>
      <c r="KFQ16441" s="3" t="s">
        <v>30703</v>
      </c>
      <c r="KFR16441" s="3" t="s">
        <v>8118</v>
      </c>
      <c r="KFS16441" s="3" t="s">
        <v>30703</v>
      </c>
      <c r="KFT16441" s="3" t="s">
        <v>8118</v>
      </c>
      <c r="KFU16441" s="3" t="s">
        <v>30703</v>
      </c>
      <c r="KFV16441" s="3" t="s">
        <v>8118</v>
      </c>
      <c r="KFW16441" s="3" t="s">
        <v>30703</v>
      </c>
      <c r="KFX16441" s="3" t="s">
        <v>8118</v>
      </c>
      <c r="KFY16441" s="3" t="s">
        <v>30703</v>
      </c>
      <c r="KFZ16441" s="3" t="s">
        <v>8118</v>
      </c>
      <c r="KGA16441" s="3" t="s">
        <v>30703</v>
      </c>
      <c r="KGB16441" s="3" t="s">
        <v>8118</v>
      </c>
      <c r="KGC16441" s="3" t="s">
        <v>30703</v>
      </c>
      <c r="KGD16441" s="3" t="s">
        <v>8118</v>
      </c>
      <c r="KGE16441" s="3" t="s">
        <v>30703</v>
      </c>
      <c r="KGF16441" s="3" t="s">
        <v>8118</v>
      </c>
      <c r="KGG16441" s="3" t="s">
        <v>30703</v>
      </c>
      <c r="KGH16441" s="3" t="s">
        <v>8118</v>
      </c>
      <c r="KGI16441" s="3" t="s">
        <v>30703</v>
      </c>
      <c r="KGJ16441" s="3" t="s">
        <v>8118</v>
      </c>
      <c r="KGK16441" s="3" t="s">
        <v>30703</v>
      </c>
      <c r="KGL16441" s="3" t="s">
        <v>8118</v>
      </c>
      <c r="KGM16441" s="3" t="s">
        <v>30703</v>
      </c>
      <c r="KGN16441" s="3" t="s">
        <v>8118</v>
      </c>
      <c r="KGO16441" s="3" t="s">
        <v>30703</v>
      </c>
      <c r="KGP16441" s="3" t="s">
        <v>8118</v>
      </c>
      <c r="KGQ16441" s="3" t="s">
        <v>30703</v>
      </c>
      <c r="KGR16441" s="3" t="s">
        <v>8118</v>
      </c>
      <c r="KGS16441" s="3" t="s">
        <v>30703</v>
      </c>
      <c r="KGT16441" s="3" t="s">
        <v>8118</v>
      </c>
      <c r="KGU16441" s="3" t="s">
        <v>30703</v>
      </c>
      <c r="KGV16441" s="3" t="s">
        <v>8118</v>
      </c>
      <c r="KGW16441" s="3" t="s">
        <v>30703</v>
      </c>
      <c r="KGX16441" s="3" t="s">
        <v>8118</v>
      </c>
      <c r="KGY16441" s="3" t="s">
        <v>30703</v>
      </c>
      <c r="KGZ16441" s="3" t="s">
        <v>8118</v>
      </c>
      <c r="KHA16441" s="3" t="s">
        <v>30703</v>
      </c>
      <c r="KHB16441" s="3" t="s">
        <v>8118</v>
      </c>
      <c r="KHC16441" s="3" t="s">
        <v>30703</v>
      </c>
      <c r="KHD16441" s="3" t="s">
        <v>8118</v>
      </c>
      <c r="KHE16441" s="3" t="s">
        <v>30703</v>
      </c>
      <c r="KHF16441" s="3" t="s">
        <v>8118</v>
      </c>
      <c r="KHG16441" s="3" t="s">
        <v>30703</v>
      </c>
      <c r="KHH16441" s="3" t="s">
        <v>8118</v>
      </c>
      <c r="KHI16441" s="3" t="s">
        <v>30703</v>
      </c>
      <c r="KHJ16441" s="3" t="s">
        <v>8118</v>
      </c>
      <c r="KHK16441" s="3" t="s">
        <v>30703</v>
      </c>
      <c r="KHL16441" s="3" t="s">
        <v>8118</v>
      </c>
      <c r="KHM16441" s="3" t="s">
        <v>30703</v>
      </c>
      <c r="KHN16441" s="3" t="s">
        <v>8118</v>
      </c>
      <c r="KHO16441" s="3" t="s">
        <v>30703</v>
      </c>
      <c r="KHP16441" s="3" t="s">
        <v>8118</v>
      </c>
      <c r="KHQ16441" s="3" t="s">
        <v>30703</v>
      </c>
      <c r="KHR16441" s="3" t="s">
        <v>8118</v>
      </c>
      <c r="KHS16441" s="3" t="s">
        <v>30703</v>
      </c>
      <c r="KHT16441" s="3" t="s">
        <v>8118</v>
      </c>
      <c r="KHU16441" s="3" t="s">
        <v>30703</v>
      </c>
      <c r="KHV16441" s="3" t="s">
        <v>8118</v>
      </c>
      <c r="KHW16441" s="3" t="s">
        <v>30703</v>
      </c>
      <c r="KHX16441" s="3" t="s">
        <v>8118</v>
      </c>
      <c r="KHY16441" s="3" t="s">
        <v>30703</v>
      </c>
      <c r="KHZ16441" s="3" t="s">
        <v>8118</v>
      </c>
      <c r="KIA16441" s="3" t="s">
        <v>30703</v>
      </c>
      <c r="KIB16441" s="3" t="s">
        <v>8118</v>
      </c>
      <c r="KIC16441" s="3" t="s">
        <v>30703</v>
      </c>
      <c r="KID16441" s="3" t="s">
        <v>8118</v>
      </c>
      <c r="KIE16441" s="3" t="s">
        <v>30703</v>
      </c>
      <c r="KIF16441" s="3" t="s">
        <v>8118</v>
      </c>
      <c r="KIG16441" s="3" t="s">
        <v>30703</v>
      </c>
      <c r="KIH16441" s="3" t="s">
        <v>8118</v>
      </c>
      <c r="KII16441" s="3" t="s">
        <v>30703</v>
      </c>
      <c r="KIJ16441" s="3" t="s">
        <v>8118</v>
      </c>
      <c r="KIK16441" s="3" t="s">
        <v>30703</v>
      </c>
      <c r="KIL16441" s="3" t="s">
        <v>8118</v>
      </c>
      <c r="KIM16441" s="3" t="s">
        <v>30703</v>
      </c>
      <c r="KIN16441" s="3" t="s">
        <v>8118</v>
      </c>
      <c r="KIO16441" s="3" t="s">
        <v>30703</v>
      </c>
      <c r="KIP16441" s="3" t="s">
        <v>8118</v>
      </c>
      <c r="KIQ16441" s="3" t="s">
        <v>30703</v>
      </c>
      <c r="KIR16441" s="3" t="s">
        <v>8118</v>
      </c>
      <c r="KIS16441" s="3" t="s">
        <v>30703</v>
      </c>
      <c r="KIT16441" s="3" t="s">
        <v>8118</v>
      </c>
      <c r="KIU16441" s="3" t="s">
        <v>30703</v>
      </c>
      <c r="KIV16441" s="3" t="s">
        <v>8118</v>
      </c>
      <c r="KIW16441" s="3" t="s">
        <v>30703</v>
      </c>
      <c r="KIX16441" s="3" t="s">
        <v>8118</v>
      </c>
      <c r="KIY16441" s="3" t="s">
        <v>30703</v>
      </c>
      <c r="KIZ16441" s="3" t="s">
        <v>8118</v>
      </c>
      <c r="KJA16441" s="3" t="s">
        <v>30703</v>
      </c>
      <c r="KJB16441" s="3" t="s">
        <v>8118</v>
      </c>
      <c r="KJC16441" s="3" t="s">
        <v>30703</v>
      </c>
      <c r="KJD16441" s="3" t="s">
        <v>8118</v>
      </c>
      <c r="KJE16441" s="3" t="s">
        <v>30703</v>
      </c>
      <c r="KJF16441" s="3" t="s">
        <v>8118</v>
      </c>
      <c r="KJG16441" s="3" t="s">
        <v>30703</v>
      </c>
      <c r="KJH16441" s="3" t="s">
        <v>8118</v>
      </c>
      <c r="KJI16441" s="3" t="s">
        <v>30703</v>
      </c>
      <c r="KJJ16441" s="3" t="s">
        <v>8118</v>
      </c>
      <c r="KJK16441" s="3" t="s">
        <v>30703</v>
      </c>
      <c r="KJL16441" s="3" t="s">
        <v>8118</v>
      </c>
      <c r="KJM16441" s="3" t="s">
        <v>30703</v>
      </c>
      <c r="KJN16441" s="3" t="s">
        <v>8118</v>
      </c>
      <c r="KJO16441" s="3" t="s">
        <v>30703</v>
      </c>
      <c r="KJP16441" s="3" t="s">
        <v>8118</v>
      </c>
      <c r="KJQ16441" s="3" t="s">
        <v>30703</v>
      </c>
      <c r="KJR16441" s="3" t="s">
        <v>8118</v>
      </c>
      <c r="KJS16441" s="3" t="s">
        <v>30703</v>
      </c>
      <c r="KJT16441" s="3" t="s">
        <v>8118</v>
      </c>
      <c r="KJU16441" s="3" t="s">
        <v>30703</v>
      </c>
      <c r="KJV16441" s="3" t="s">
        <v>8118</v>
      </c>
      <c r="KJW16441" s="3" t="s">
        <v>30703</v>
      </c>
      <c r="KJX16441" s="3" t="s">
        <v>8118</v>
      </c>
      <c r="KJY16441" s="3" t="s">
        <v>30703</v>
      </c>
      <c r="KJZ16441" s="3" t="s">
        <v>8118</v>
      </c>
      <c r="KKA16441" s="3" t="s">
        <v>30703</v>
      </c>
      <c r="KKB16441" s="3" t="s">
        <v>8118</v>
      </c>
      <c r="KKC16441" s="3" t="s">
        <v>30703</v>
      </c>
      <c r="KKD16441" s="3" t="s">
        <v>8118</v>
      </c>
      <c r="KKE16441" s="3" t="s">
        <v>30703</v>
      </c>
      <c r="KKF16441" s="3" t="s">
        <v>8118</v>
      </c>
      <c r="KKG16441" s="3" t="s">
        <v>30703</v>
      </c>
      <c r="KKH16441" s="3" t="s">
        <v>8118</v>
      </c>
      <c r="KKI16441" s="3" t="s">
        <v>30703</v>
      </c>
      <c r="KKJ16441" s="3" t="s">
        <v>8118</v>
      </c>
      <c r="KKK16441" s="3" t="s">
        <v>30703</v>
      </c>
      <c r="KKL16441" s="3" t="s">
        <v>8118</v>
      </c>
      <c r="KKM16441" s="3" t="s">
        <v>30703</v>
      </c>
      <c r="KKN16441" s="3" t="s">
        <v>8118</v>
      </c>
      <c r="KKO16441" s="3" t="s">
        <v>30703</v>
      </c>
      <c r="KKP16441" s="3" t="s">
        <v>8118</v>
      </c>
      <c r="KKQ16441" s="3" t="s">
        <v>30703</v>
      </c>
      <c r="KKR16441" s="3" t="s">
        <v>8118</v>
      </c>
      <c r="KKS16441" s="3" t="s">
        <v>30703</v>
      </c>
      <c r="KKT16441" s="3" t="s">
        <v>8118</v>
      </c>
      <c r="KKU16441" s="3" t="s">
        <v>30703</v>
      </c>
      <c r="KKV16441" s="3" t="s">
        <v>8118</v>
      </c>
      <c r="KKW16441" s="3" t="s">
        <v>30703</v>
      </c>
      <c r="KKX16441" s="3" t="s">
        <v>8118</v>
      </c>
      <c r="KKY16441" s="3" t="s">
        <v>30703</v>
      </c>
      <c r="KKZ16441" s="3" t="s">
        <v>8118</v>
      </c>
      <c r="KLA16441" s="3" t="s">
        <v>30703</v>
      </c>
      <c r="KLB16441" s="3" t="s">
        <v>8118</v>
      </c>
      <c r="KLC16441" s="3" t="s">
        <v>30703</v>
      </c>
      <c r="KLD16441" s="3" t="s">
        <v>8118</v>
      </c>
      <c r="KLE16441" s="3" t="s">
        <v>30703</v>
      </c>
      <c r="KLF16441" s="3" t="s">
        <v>8118</v>
      </c>
      <c r="KLG16441" s="3" t="s">
        <v>30703</v>
      </c>
      <c r="KLH16441" s="3" t="s">
        <v>8118</v>
      </c>
      <c r="KLI16441" s="3" t="s">
        <v>30703</v>
      </c>
      <c r="KLJ16441" s="3" t="s">
        <v>8118</v>
      </c>
      <c r="KLK16441" s="3" t="s">
        <v>30703</v>
      </c>
      <c r="KLL16441" s="3" t="s">
        <v>8118</v>
      </c>
      <c r="KLM16441" s="3" t="s">
        <v>30703</v>
      </c>
      <c r="KLN16441" s="3" t="s">
        <v>8118</v>
      </c>
      <c r="KLO16441" s="3" t="s">
        <v>30703</v>
      </c>
      <c r="KLP16441" s="3" t="s">
        <v>8118</v>
      </c>
      <c r="KLQ16441" s="3" t="s">
        <v>30703</v>
      </c>
      <c r="KLR16441" s="3" t="s">
        <v>8118</v>
      </c>
      <c r="KLS16441" s="3" t="s">
        <v>30703</v>
      </c>
      <c r="KLT16441" s="3" t="s">
        <v>8118</v>
      </c>
      <c r="KLU16441" s="3" t="s">
        <v>30703</v>
      </c>
      <c r="KLV16441" s="3" t="s">
        <v>8118</v>
      </c>
      <c r="KLW16441" s="3" t="s">
        <v>30703</v>
      </c>
      <c r="KLX16441" s="3" t="s">
        <v>8118</v>
      </c>
      <c r="KLY16441" s="3" t="s">
        <v>30703</v>
      </c>
      <c r="KLZ16441" s="3" t="s">
        <v>8118</v>
      </c>
      <c r="KMA16441" s="3" t="s">
        <v>30703</v>
      </c>
      <c r="KMB16441" s="3" t="s">
        <v>8118</v>
      </c>
      <c r="KMC16441" s="3" t="s">
        <v>30703</v>
      </c>
      <c r="KMD16441" s="3" t="s">
        <v>8118</v>
      </c>
      <c r="KME16441" s="3" t="s">
        <v>30703</v>
      </c>
      <c r="KMF16441" s="3" t="s">
        <v>8118</v>
      </c>
      <c r="KMG16441" s="3" t="s">
        <v>30703</v>
      </c>
      <c r="KMH16441" s="3" t="s">
        <v>8118</v>
      </c>
      <c r="KMI16441" s="3" t="s">
        <v>30703</v>
      </c>
      <c r="KMJ16441" s="3" t="s">
        <v>8118</v>
      </c>
      <c r="KMK16441" s="3" t="s">
        <v>30703</v>
      </c>
      <c r="KML16441" s="3" t="s">
        <v>8118</v>
      </c>
      <c r="KMM16441" s="3" t="s">
        <v>30703</v>
      </c>
      <c r="KMN16441" s="3" t="s">
        <v>8118</v>
      </c>
      <c r="KMO16441" s="3" t="s">
        <v>30703</v>
      </c>
      <c r="KMP16441" s="3" t="s">
        <v>8118</v>
      </c>
      <c r="KMQ16441" s="3" t="s">
        <v>30703</v>
      </c>
      <c r="KMR16441" s="3" t="s">
        <v>8118</v>
      </c>
      <c r="KMS16441" s="3" t="s">
        <v>30703</v>
      </c>
      <c r="KMT16441" s="3" t="s">
        <v>8118</v>
      </c>
      <c r="KMU16441" s="3" t="s">
        <v>30703</v>
      </c>
      <c r="KMV16441" s="3" t="s">
        <v>8118</v>
      </c>
      <c r="KMW16441" s="3" t="s">
        <v>30703</v>
      </c>
      <c r="KMX16441" s="3" t="s">
        <v>8118</v>
      </c>
      <c r="KMY16441" s="3" t="s">
        <v>30703</v>
      </c>
      <c r="KMZ16441" s="3" t="s">
        <v>8118</v>
      </c>
      <c r="KNA16441" s="3" t="s">
        <v>30703</v>
      </c>
      <c r="KNB16441" s="3" t="s">
        <v>8118</v>
      </c>
      <c r="KNC16441" s="3" t="s">
        <v>30703</v>
      </c>
      <c r="KND16441" s="3" t="s">
        <v>8118</v>
      </c>
      <c r="KNE16441" s="3" t="s">
        <v>30703</v>
      </c>
      <c r="KNF16441" s="3" t="s">
        <v>8118</v>
      </c>
      <c r="KNG16441" s="3" t="s">
        <v>30703</v>
      </c>
      <c r="KNH16441" s="3" t="s">
        <v>8118</v>
      </c>
      <c r="KNI16441" s="3" t="s">
        <v>30703</v>
      </c>
      <c r="KNJ16441" s="3" t="s">
        <v>8118</v>
      </c>
      <c r="KNK16441" s="3" t="s">
        <v>30703</v>
      </c>
      <c r="KNL16441" s="3" t="s">
        <v>8118</v>
      </c>
      <c r="KNM16441" s="3" t="s">
        <v>30703</v>
      </c>
      <c r="KNN16441" s="3" t="s">
        <v>8118</v>
      </c>
      <c r="KNO16441" s="3" t="s">
        <v>30703</v>
      </c>
      <c r="KNP16441" s="3" t="s">
        <v>8118</v>
      </c>
      <c r="KNQ16441" s="3" t="s">
        <v>30703</v>
      </c>
      <c r="KNR16441" s="3" t="s">
        <v>8118</v>
      </c>
      <c r="KNS16441" s="3" t="s">
        <v>30703</v>
      </c>
      <c r="KNT16441" s="3" t="s">
        <v>8118</v>
      </c>
      <c r="KNU16441" s="3" t="s">
        <v>30703</v>
      </c>
      <c r="KNV16441" s="3" t="s">
        <v>8118</v>
      </c>
      <c r="KNW16441" s="3" t="s">
        <v>30703</v>
      </c>
      <c r="KNX16441" s="3" t="s">
        <v>8118</v>
      </c>
      <c r="KNY16441" s="3" t="s">
        <v>30703</v>
      </c>
      <c r="KNZ16441" s="3" t="s">
        <v>8118</v>
      </c>
      <c r="KOA16441" s="3" t="s">
        <v>30703</v>
      </c>
      <c r="KOB16441" s="3" t="s">
        <v>8118</v>
      </c>
      <c r="KOC16441" s="3" t="s">
        <v>30703</v>
      </c>
      <c r="KOD16441" s="3" t="s">
        <v>8118</v>
      </c>
      <c r="KOE16441" s="3" t="s">
        <v>30703</v>
      </c>
      <c r="KOF16441" s="3" t="s">
        <v>8118</v>
      </c>
      <c r="KOG16441" s="3" t="s">
        <v>30703</v>
      </c>
      <c r="KOH16441" s="3" t="s">
        <v>8118</v>
      </c>
      <c r="KOI16441" s="3" t="s">
        <v>30703</v>
      </c>
      <c r="KOJ16441" s="3" t="s">
        <v>8118</v>
      </c>
      <c r="KOK16441" s="3" t="s">
        <v>30703</v>
      </c>
      <c r="KOL16441" s="3" t="s">
        <v>8118</v>
      </c>
      <c r="KOM16441" s="3" t="s">
        <v>30703</v>
      </c>
      <c r="KON16441" s="3" t="s">
        <v>8118</v>
      </c>
      <c r="KOO16441" s="3" t="s">
        <v>30703</v>
      </c>
      <c r="KOP16441" s="3" t="s">
        <v>8118</v>
      </c>
      <c r="KOQ16441" s="3" t="s">
        <v>30703</v>
      </c>
      <c r="KOR16441" s="3" t="s">
        <v>8118</v>
      </c>
      <c r="KOS16441" s="3" t="s">
        <v>30703</v>
      </c>
      <c r="KOT16441" s="3" t="s">
        <v>8118</v>
      </c>
      <c r="KOU16441" s="3" t="s">
        <v>30703</v>
      </c>
      <c r="KOV16441" s="3" t="s">
        <v>8118</v>
      </c>
      <c r="KOW16441" s="3" t="s">
        <v>30703</v>
      </c>
      <c r="KOX16441" s="3" t="s">
        <v>8118</v>
      </c>
      <c r="KOY16441" s="3" t="s">
        <v>30703</v>
      </c>
      <c r="KOZ16441" s="3" t="s">
        <v>8118</v>
      </c>
      <c r="KPA16441" s="3" t="s">
        <v>30703</v>
      </c>
      <c r="KPB16441" s="3" t="s">
        <v>8118</v>
      </c>
      <c r="KPC16441" s="3" t="s">
        <v>30703</v>
      </c>
      <c r="KPD16441" s="3" t="s">
        <v>8118</v>
      </c>
      <c r="KPE16441" s="3" t="s">
        <v>30703</v>
      </c>
      <c r="KPF16441" s="3" t="s">
        <v>8118</v>
      </c>
      <c r="KPG16441" s="3" t="s">
        <v>30703</v>
      </c>
      <c r="KPH16441" s="3" t="s">
        <v>8118</v>
      </c>
      <c r="KPI16441" s="3" t="s">
        <v>30703</v>
      </c>
      <c r="KPJ16441" s="3" t="s">
        <v>8118</v>
      </c>
      <c r="KPK16441" s="3" t="s">
        <v>30703</v>
      </c>
      <c r="KPL16441" s="3" t="s">
        <v>8118</v>
      </c>
      <c r="KPM16441" s="3" t="s">
        <v>30703</v>
      </c>
      <c r="KPN16441" s="3" t="s">
        <v>8118</v>
      </c>
      <c r="KPO16441" s="3" t="s">
        <v>30703</v>
      </c>
      <c r="KPP16441" s="3" t="s">
        <v>8118</v>
      </c>
      <c r="KPQ16441" s="3" t="s">
        <v>30703</v>
      </c>
      <c r="KPR16441" s="3" t="s">
        <v>8118</v>
      </c>
      <c r="KPS16441" s="3" t="s">
        <v>30703</v>
      </c>
      <c r="KPT16441" s="3" t="s">
        <v>8118</v>
      </c>
      <c r="KPU16441" s="3" t="s">
        <v>30703</v>
      </c>
      <c r="KPV16441" s="3" t="s">
        <v>8118</v>
      </c>
      <c r="KPW16441" s="3" t="s">
        <v>30703</v>
      </c>
      <c r="KPX16441" s="3" t="s">
        <v>8118</v>
      </c>
      <c r="KPY16441" s="3" t="s">
        <v>30703</v>
      </c>
      <c r="KPZ16441" s="3" t="s">
        <v>8118</v>
      </c>
      <c r="KQA16441" s="3" t="s">
        <v>30703</v>
      </c>
      <c r="KQB16441" s="3" t="s">
        <v>8118</v>
      </c>
      <c r="KQC16441" s="3" t="s">
        <v>30703</v>
      </c>
      <c r="KQD16441" s="3" t="s">
        <v>8118</v>
      </c>
      <c r="KQE16441" s="3" t="s">
        <v>30703</v>
      </c>
      <c r="KQF16441" s="3" t="s">
        <v>8118</v>
      </c>
      <c r="KQG16441" s="3" t="s">
        <v>30703</v>
      </c>
      <c r="KQH16441" s="3" t="s">
        <v>8118</v>
      </c>
      <c r="KQI16441" s="3" t="s">
        <v>30703</v>
      </c>
      <c r="KQJ16441" s="3" t="s">
        <v>8118</v>
      </c>
      <c r="KQK16441" s="3" t="s">
        <v>30703</v>
      </c>
      <c r="KQL16441" s="3" t="s">
        <v>8118</v>
      </c>
      <c r="KQM16441" s="3" t="s">
        <v>30703</v>
      </c>
      <c r="KQN16441" s="3" t="s">
        <v>8118</v>
      </c>
      <c r="KQO16441" s="3" t="s">
        <v>30703</v>
      </c>
      <c r="KQP16441" s="3" t="s">
        <v>8118</v>
      </c>
      <c r="KQQ16441" s="3" t="s">
        <v>30703</v>
      </c>
      <c r="KQR16441" s="3" t="s">
        <v>8118</v>
      </c>
      <c r="KQS16441" s="3" t="s">
        <v>30703</v>
      </c>
      <c r="KQT16441" s="3" t="s">
        <v>8118</v>
      </c>
      <c r="KQU16441" s="3" t="s">
        <v>30703</v>
      </c>
      <c r="KQV16441" s="3" t="s">
        <v>8118</v>
      </c>
      <c r="KQW16441" s="3" t="s">
        <v>30703</v>
      </c>
      <c r="KQX16441" s="3" t="s">
        <v>8118</v>
      </c>
      <c r="KQY16441" s="3" t="s">
        <v>30703</v>
      </c>
      <c r="KQZ16441" s="3" t="s">
        <v>8118</v>
      </c>
      <c r="KRA16441" s="3" t="s">
        <v>30703</v>
      </c>
      <c r="KRB16441" s="3" t="s">
        <v>8118</v>
      </c>
      <c r="KRC16441" s="3" t="s">
        <v>30703</v>
      </c>
      <c r="KRD16441" s="3" t="s">
        <v>8118</v>
      </c>
      <c r="KRE16441" s="3" t="s">
        <v>30703</v>
      </c>
      <c r="KRF16441" s="3" t="s">
        <v>8118</v>
      </c>
      <c r="KRG16441" s="3" t="s">
        <v>30703</v>
      </c>
      <c r="KRH16441" s="3" t="s">
        <v>8118</v>
      </c>
      <c r="KRI16441" s="3" t="s">
        <v>30703</v>
      </c>
      <c r="KRJ16441" s="3" t="s">
        <v>8118</v>
      </c>
      <c r="KRK16441" s="3" t="s">
        <v>30703</v>
      </c>
      <c r="KRL16441" s="3" t="s">
        <v>8118</v>
      </c>
      <c r="KRM16441" s="3" t="s">
        <v>30703</v>
      </c>
      <c r="KRN16441" s="3" t="s">
        <v>8118</v>
      </c>
      <c r="KRO16441" s="3" t="s">
        <v>30703</v>
      </c>
      <c r="KRP16441" s="3" t="s">
        <v>8118</v>
      </c>
      <c r="KRQ16441" s="3" t="s">
        <v>30703</v>
      </c>
      <c r="KRR16441" s="3" t="s">
        <v>8118</v>
      </c>
      <c r="KRS16441" s="3" t="s">
        <v>30703</v>
      </c>
      <c r="KRT16441" s="3" t="s">
        <v>8118</v>
      </c>
      <c r="KRU16441" s="3" t="s">
        <v>30703</v>
      </c>
      <c r="KRV16441" s="3" t="s">
        <v>8118</v>
      </c>
      <c r="KRW16441" s="3" t="s">
        <v>30703</v>
      </c>
      <c r="KRX16441" s="3" t="s">
        <v>8118</v>
      </c>
      <c r="KRY16441" s="3" t="s">
        <v>30703</v>
      </c>
      <c r="KRZ16441" s="3" t="s">
        <v>8118</v>
      </c>
      <c r="KSA16441" s="3" t="s">
        <v>30703</v>
      </c>
      <c r="KSB16441" s="3" t="s">
        <v>8118</v>
      </c>
      <c r="KSC16441" s="3" t="s">
        <v>30703</v>
      </c>
      <c r="KSD16441" s="3" t="s">
        <v>8118</v>
      </c>
      <c r="KSE16441" s="3" t="s">
        <v>30703</v>
      </c>
      <c r="KSF16441" s="3" t="s">
        <v>8118</v>
      </c>
      <c r="KSG16441" s="3" t="s">
        <v>30703</v>
      </c>
      <c r="KSH16441" s="3" t="s">
        <v>8118</v>
      </c>
      <c r="KSI16441" s="3" t="s">
        <v>30703</v>
      </c>
      <c r="KSJ16441" s="3" t="s">
        <v>8118</v>
      </c>
      <c r="KSK16441" s="3" t="s">
        <v>30703</v>
      </c>
      <c r="KSL16441" s="3" t="s">
        <v>8118</v>
      </c>
      <c r="KSM16441" s="3" t="s">
        <v>30703</v>
      </c>
      <c r="KSN16441" s="3" t="s">
        <v>8118</v>
      </c>
      <c r="KSO16441" s="3" t="s">
        <v>30703</v>
      </c>
      <c r="KSP16441" s="3" t="s">
        <v>8118</v>
      </c>
      <c r="KSQ16441" s="3" t="s">
        <v>30703</v>
      </c>
      <c r="KSR16441" s="3" t="s">
        <v>8118</v>
      </c>
      <c r="KSS16441" s="3" t="s">
        <v>30703</v>
      </c>
      <c r="KST16441" s="3" t="s">
        <v>8118</v>
      </c>
      <c r="KSU16441" s="3" t="s">
        <v>30703</v>
      </c>
      <c r="KSV16441" s="3" t="s">
        <v>8118</v>
      </c>
      <c r="KSW16441" s="3" t="s">
        <v>30703</v>
      </c>
      <c r="KSX16441" s="3" t="s">
        <v>8118</v>
      </c>
      <c r="KSY16441" s="3" t="s">
        <v>30703</v>
      </c>
      <c r="KSZ16441" s="3" t="s">
        <v>8118</v>
      </c>
      <c r="KTA16441" s="3" t="s">
        <v>30703</v>
      </c>
      <c r="KTB16441" s="3" t="s">
        <v>8118</v>
      </c>
      <c r="KTC16441" s="3" t="s">
        <v>30703</v>
      </c>
      <c r="KTD16441" s="3" t="s">
        <v>8118</v>
      </c>
      <c r="KTE16441" s="3" t="s">
        <v>30703</v>
      </c>
      <c r="KTF16441" s="3" t="s">
        <v>8118</v>
      </c>
      <c r="KTG16441" s="3" t="s">
        <v>30703</v>
      </c>
      <c r="KTH16441" s="3" t="s">
        <v>8118</v>
      </c>
      <c r="KTI16441" s="3" t="s">
        <v>30703</v>
      </c>
      <c r="KTJ16441" s="3" t="s">
        <v>8118</v>
      </c>
      <c r="KTK16441" s="3" t="s">
        <v>30703</v>
      </c>
      <c r="KTL16441" s="3" t="s">
        <v>8118</v>
      </c>
      <c r="KTM16441" s="3" t="s">
        <v>30703</v>
      </c>
      <c r="KTN16441" s="3" t="s">
        <v>8118</v>
      </c>
      <c r="KTO16441" s="3" t="s">
        <v>30703</v>
      </c>
      <c r="KTP16441" s="3" t="s">
        <v>8118</v>
      </c>
      <c r="KTQ16441" s="3" t="s">
        <v>30703</v>
      </c>
      <c r="KTR16441" s="3" t="s">
        <v>8118</v>
      </c>
      <c r="KTS16441" s="3" t="s">
        <v>30703</v>
      </c>
      <c r="KTT16441" s="3" t="s">
        <v>8118</v>
      </c>
      <c r="KTU16441" s="3" t="s">
        <v>30703</v>
      </c>
      <c r="KTV16441" s="3" t="s">
        <v>8118</v>
      </c>
      <c r="KTW16441" s="3" t="s">
        <v>30703</v>
      </c>
      <c r="KTX16441" s="3" t="s">
        <v>8118</v>
      </c>
      <c r="KTY16441" s="3" t="s">
        <v>30703</v>
      </c>
      <c r="KTZ16441" s="3" t="s">
        <v>8118</v>
      </c>
      <c r="KUA16441" s="3" t="s">
        <v>30703</v>
      </c>
      <c r="KUB16441" s="3" t="s">
        <v>8118</v>
      </c>
      <c r="KUC16441" s="3" t="s">
        <v>30703</v>
      </c>
      <c r="KUD16441" s="3" t="s">
        <v>8118</v>
      </c>
      <c r="KUE16441" s="3" t="s">
        <v>30703</v>
      </c>
      <c r="KUF16441" s="3" t="s">
        <v>8118</v>
      </c>
      <c r="KUG16441" s="3" t="s">
        <v>30703</v>
      </c>
      <c r="KUH16441" s="3" t="s">
        <v>8118</v>
      </c>
      <c r="KUI16441" s="3" t="s">
        <v>30703</v>
      </c>
      <c r="KUJ16441" s="3" t="s">
        <v>8118</v>
      </c>
      <c r="KUK16441" s="3" t="s">
        <v>30703</v>
      </c>
      <c r="KUL16441" s="3" t="s">
        <v>8118</v>
      </c>
      <c r="KUM16441" s="3" t="s">
        <v>30703</v>
      </c>
      <c r="KUN16441" s="3" t="s">
        <v>8118</v>
      </c>
      <c r="KUO16441" s="3" t="s">
        <v>30703</v>
      </c>
      <c r="KUP16441" s="3" t="s">
        <v>8118</v>
      </c>
      <c r="KUQ16441" s="3" t="s">
        <v>30703</v>
      </c>
      <c r="KUR16441" s="3" t="s">
        <v>8118</v>
      </c>
      <c r="KUS16441" s="3" t="s">
        <v>30703</v>
      </c>
      <c r="KUT16441" s="3" t="s">
        <v>8118</v>
      </c>
      <c r="KUU16441" s="3" t="s">
        <v>30703</v>
      </c>
      <c r="KUV16441" s="3" t="s">
        <v>8118</v>
      </c>
      <c r="KUW16441" s="3" t="s">
        <v>30703</v>
      </c>
      <c r="KUX16441" s="3" t="s">
        <v>8118</v>
      </c>
      <c r="KUY16441" s="3" t="s">
        <v>30703</v>
      </c>
      <c r="KUZ16441" s="3" t="s">
        <v>8118</v>
      </c>
      <c r="KVA16441" s="3" t="s">
        <v>30703</v>
      </c>
      <c r="KVB16441" s="3" t="s">
        <v>8118</v>
      </c>
      <c r="KVC16441" s="3" t="s">
        <v>30703</v>
      </c>
      <c r="KVD16441" s="3" t="s">
        <v>8118</v>
      </c>
      <c r="KVE16441" s="3" t="s">
        <v>30703</v>
      </c>
      <c r="KVF16441" s="3" t="s">
        <v>8118</v>
      </c>
      <c r="KVG16441" s="3" t="s">
        <v>30703</v>
      </c>
      <c r="KVH16441" s="3" t="s">
        <v>8118</v>
      </c>
      <c r="KVI16441" s="3" t="s">
        <v>30703</v>
      </c>
      <c r="KVJ16441" s="3" t="s">
        <v>8118</v>
      </c>
      <c r="KVK16441" s="3" t="s">
        <v>30703</v>
      </c>
      <c r="KVL16441" s="3" t="s">
        <v>8118</v>
      </c>
      <c r="KVM16441" s="3" t="s">
        <v>30703</v>
      </c>
      <c r="KVN16441" s="3" t="s">
        <v>8118</v>
      </c>
      <c r="KVO16441" s="3" t="s">
        <v>30703</v>
      </c>
      <c r="KVP16441" s="3" t="s">
        <v>8118</v>
      </c>
      <c r="KVQ16441" s="3" t="s">
        <v>30703</v>
      </c>
      <c r="KVR16441" s="3" t="s">
        <v>8118</v>
      </c>
      <c r="KVS16441" s="3" t="s">
        <v>30703</v>
      </c>
      <c r="KVT16441" s="3" t="s">
        <v>8118</v>
      </c>
      <c r="KVU16441" s="3" t="s">
        <v>30703</v>
      </c>
      <c r="KVV16441" s="3" t="s">
        <v>8118</v>
      </c>
      <c r="KVW16441" s="3" t="s">
        <v>30703</v>
      </c>
      <c r="KVX16441" s="3" t="s">
        <v>8118</v>
      </c>
      <c r="KVY16441" s="3" t="s">
        <v>30703</v>
      </c>
      <c r="KVZ16441" s="3" t="s">
        <v>8118</v>
      </c>
      <c r="KWA16441" s="3" t="s">
        <v>30703</v>
      </c>
      <c r="KWB16441" s="3" t="s">
        <v>8118</v>
      </c>
      <c r="KWC16441" s="3" t="s">
        <v>30703</v>
      </c>
      <c r="KWD16441" s="3" t="s">
        <v>8118</v>
      </c>
      <c r="KWE16441" s="3" t="s">
        <v>30703</v>
      </c>
      <c r="KWF16441" s="3" t="s">
        <v>8118</v>
      </c>
      <c r="KWG16441" s="3" t="s">
        <v>30703</v>
      </c>
      <c r="KWH16441" s="3" t="s">
        <v>8118</v>
      </c>
      <c r="KWI16441" s="3" t="s">
        <v>30703</v>
      </c>
      <c r="KWJ16441" s="3" t="s">
        <v>8118</v>
      </c>
      <c r="KWK16441" s="3" t="s">
        <v>30703</v>
      </c>
      <c r="KWL16441" s="3" t="s">
        <v>8118</v>
      </c>
      <c r="KWM16441" s="3" t="s">
        <v>30703</v>
      </c>
      <c r="KWN16441" s="3" t="s">
        <v>8118</v>
      </c>
      <c r="KWO16441" s="3" t="s">
        <v>30703</v>
      </c>
      <c r="KWP16441" s="3" t="s">
        <v>8118</v>
      </c>
      <c r="KWQ16441" s="3" t="s">
        <v>30703</v>
      </c>
      <c r="KWR16441" s="3" t="s">
        <v>8118</v>
      </c>
      <c r="KWS16441" s="3" t="s">
        <v>30703</v>
      </c>
      <c r="KWT16441" s="3" t="s">
        <v>8118</v>
      </c>
      <c r="KWU16441" s="3" t="s">
        <v>30703</v>
      </c>
      <c r="KWV16441" s="3" t="s">
        <v>8118</v>
      </c>
      <c r="KWW16441" s="3" t="s">
        <v>30703</v>
      </c>
      <c r="KWX16441" s="3" t="s">
        <v>8118</v>
      </c>
      <c r="KWY16441" s="3" t="s">
        <v>30703</v>
      </c>
      <c r="KWZ16441" s="3" t="s">
        <v>8118</v>
      </c>
      <c r="KXA16441" s="3" t="s">
        <v>30703</v>
      </c>
      <c r="KXB16441" s="3" t="s">
        <v>8118</v>
      </c>
      <c r="KXC16441" s="3" t="s">
        <v>30703</v>
      </c>
      <c r="KXD16441" s="3" t="s">
        <v>8118</v>
      </c>
      <c r="KXE16441" s="3" t="s">
        <v>30703</v>
      </c>
      <c r="KXF16441" s="3" t="s">
        <v>8118</v>
      </c>
      <c r="KXG16441" s="3" t="s">
        <v>30703</v>
      </c>
      <c r="KXH16441" s="3" t="s">
        <v>8118</v>
      </c>
      <c r="KXI16441" s="3" t="s">
        <v>30703</v>
      </c>
      <c r="KXJ16441" s="3" t="s">
        <v>8118</v>
      </c>
      <c r="KXK16441" s="3" t="s">
        <v>30703</v>
      </c>
      <c r="KXL16441" s="3" t="s">
        <v>8118</v>
      </c>
      <c r="KXM16441" s="3" t="s">
        <v>30703</v>
      </c>
      <c r="KXN16441" s="3" t="s">
        <v>8118</v>
      </c>
      <c r="KXO16441" s="3" t="s">
        <v>30703</v>
      </c>
      <c r="KXP16441" s="3" t="s">
        <v>8118</v>
      </c>
      <c r="KXQ16441" s="3" t="s">
        <v>30703</v>
      </c>
      <c r="KXR16441" s="3" t="s">
        <v>8118</v>
      </c>
      <c r="KXS16441" s="3" t="s">
        <v>30703</v>
      </c>
      <c r="KXT16441" s="3" t="s">
        <v>8118</v>
      </c>
      <c r="KXU16441" s="3" t="s">
        <v>30703</v>
      </c>
      <c r="KXV16441" s="3" t="s">
        <v>8118</v>
      </c>
      <c r="KXW16441" s="3" t="s">
        <v>30703</v>
      </c>
      <c r="KXX16441" s="3" t="s">
        <v>8118</v>
      </c>
      <c r="KXY16441" s="3" t="s">
        <v>30703</v>
      </c>
      <c r="KXZ16441" s="3" t="s">
        <v>8118</v>
      </c>
      <c r="KYA16441" s="3" t="s">
        <v>30703</v>
      </c>
      <c r="KYB16441" s="3" t="s">
        <v>8118</v>
      </c>
      <c r="KYC16441" s="3" t="s">
        <v>30703</v>
      </c>
      <c r="KYD16441" s="3" t="s">
        <v>8118</v>
      </c>
      <c r="KYE16441" s="3" t="s">
        <v>30703</v>
      </c>
      <c r="KYF16441" s="3" t="s">
        <v>8118</v>
      </c>
      <c r="KYG16441" s="3" t="s">
        <v>30703</v>
      </c>
      <c r="KYH16441" s="3" t="s">
        <v>8118</v>
      </c>
      <c r="KYI16441" s="3" t="s">
        <v>30703</v>
      </c>
      <c r="KYJ16441" s="3" t="s">
        <v>8118</v>
      </c>
      <c r="KYK16441" s="3" t="s">
        <v>30703</v>
      </c>
      <c r="KYL16441" s="3" t="s">
        <v>8118</v>
      </c>
      <c r="KYM16441" s="3" t="s">
        <v>30703</v>
      </c>
      <c r="KYN16441" s="3" t="s">
        <v>8118</v>
      </c>
      <c r="KYO16441" s="3" t="s">
        <v>30703</v>
      </c>
      <c r="KYP16441" s="3" t="s">
        <v>8118</v>
      </c>
      <c r="KYQ16441" s="3" t="s">
        <v>30703</v>
      </c>
      <c r="KYR16441" s="3" t="s">
        <v>8118</v>
      </c>
      <c r="KYS16441" s="3" t="s">
        <v>30703</v>
      </c>
      <c r="KYT16441" s="3" t="s">
        <v>8118</v>
      </c>
      <c r="KYU16441" s="3" t="s">
        <v>30703</v>
      </c>
      <c r="KYV16441" s="3" t="s">
        <v>8118</v>
      </c>
      <c r="KYW16441" s="3" t="s">
        <v>30703</v>
      </c>
      <c r="KYX16441" s="3" t="s">
        <v>8118</v>
      </c>
      <c r="KYY16441" s="3" t="s">
        <v>30703</v>
      </c>
      <c r="KYZ16441" s="3" t="s">
        <v>8118</v>
      </c>
      <c r="KZA16441" s="3" t="s">
        <v>30703</v>
      </c>
      <c r="KZB16441" s="3" t="s">
        <v>8118</v>
      </c>
      <c r="KZC16441" s="3" t="s">
        <v>30703</v>
      </c>
      <c r="KZD16441" s="3" t="s">
        <v>8118</v>
      </c>
      <c r="KZE16441" s="3" t="s">
        <v>30703</v>
      </c>
      <c r="KZF16441" s="3" t="s">
        <v>8118</v>
      </c>
      <c r="KZG16441" s="3" t="s">
        <v>30703</v>
      </c>
      <c r="KZH16441" s="3" t="s">
        <v>8118</v>
      </c>
      <c r="KZI16441" s="3" t="s">
        <v>30703</v>
      </c>
      <c r="KZJ16441" s="3" t="s">
        <v>8118</v>
      </c>
      <c r="KZK16441" s="3" t="s">
        <v>30703</v>
      </c>
      <c r="KZL16441" s="3" t="s">
        <v>8118</v>
      </c>
      <c r="KZM16441" s="3" t="s">
        <v>30703</v>
      </c>
      <c r="KZN16441" s="3" t="s">
        <v>8118</v>
      </c>
      <c r="KZO16441" s="3" t="s">
        <v>30703</v>
      </c>
      <c r="KZP16441" s="3" t="s">
        <v>8118</v>
      </c>
      <c r="KZQ16441" s="3" t="s">
        <v>30703</v>
      </c>
      <c r="KZR16441" s="3" t="s">
        <v>8118</v>
      </c>
      <c r="KZS16441" s="3" t="s">
        <v>30703</v>
      </c>
      <c r="KZT16441" s="3" t="s">
        <v>8118</v>
      </c>
      <c r="KZU16441" s="3" t="s">
        <v>30703</v>
      </c>
      <c r="KZV16441" s="3" t="s">
        <v>8118</v>
      </c>
      <c r="KZW16441" s="3" t="s">
        <v>30703</v>
      </c>
      <c r="KZX16441" s="3" t="s">
        <v>8118</v>
      </c>
      <c r="KZY16441" s="3" t="s">
        <v>30703</v>
      </c>
      <c r="KZZ16441" s="3" t="s">
        <v>8118</v>
      </c>
      <c r="LAA16441" s="3" t="s">
        <v>30703</v>
      </c>
      <c r="LAB16441" s="3" t="s">
        <v>8118</v>
      </c>
      <c r="LAC16441" s="3" t="s">
        <v>30703</v>
      </c>
      <c r="LAD16441" s="3" t="s">
        <v>8118</v>
      </c>
      <c r="LAE16441" s="3" t="s">
        <v>30703</v>
      </c>
      <c r="LAF16441" s="3" t="s">
        <v>8118</v>
      </c>
      <c r="LAG16441" s="3" t="s">
        <v>30703</v>
      </c>
      <c r="LAH16441" s="3" t="s">
        <v>8118</v>
      </c>
      <c r="LAI16441" s="3" t="s">
        <v>30703</v>
      </c>
      <c r="LAJ16441" s="3" t="s">
        <v>8118</v>
      </c>
      <c r="LAK16441" s="3" t="s">
        <v>30703</v>
      </c>
      <c r="LAL16441" s="3" t="s">
        <v>8118</v>
      </c>
      <c r="LAM16441" s="3" t="s">
        <v>30703</v>
      </c>
      <c r="LAN16441" s="3" t="s">
        <v>8118</v>
      </c>
      <c r="LAO16441" s="3" t="s">
        <v>30703</v>
      </c>
      <c r="LAP16441" s="3" t="s">
        <v>8118</v>
      </c>
      <c r="LAQ16441" s="3" t="s">
        <v>30703</v>
      </c>
      <c r="LAR16441" s="3" t="s">
        <v>8118</v>
      </c>
      <c r="LAS16441" s="3" t="s">
        <v>30703</v>
      </c>
      <c r="LAT16441" s="3" t="s">
        <v>8118</v>
      </c>
      <c r="LAU16441" s="3" t="s">
        <v>30703</v>
      </c>
      <c r="LAV16441" s="3" t="s">
        <v>8118</v>
      </c>
      <c r="LAW16441" s="3" t="s">
        <v>30703</v>
      </c>
      <c r="LAX16441" s="3" t="s">
        <v>8118</v>
      </c>
      <c r="LAY16441" s="3" t="s">
        <v>30703</v>
      </c>
      <c r="LAZ16441" s="3" t="s">
        <v>8118</v>
      </c>
      <c r="LBA16441" s="3" t="s">
        <v>30703</v>
      </c>
      <c r="LBB16441" s="3" t="s">
        <v>8118</v>
      </c>
      <c r="LBC16441" s="3" t="s">
        <v>30703</v>
      </c>
      <c r="LBD16441" s="3" t="s">
        <v>8118</v>
      </c>
      <c r="LBE16441" s="3" t="s">
        <v>30703</v>
      </c>
      <c r="LBF16441" s="3" t="s">
        <v>8118</v>
      </c>
      <c r="LBG16441" s="3" t="s">
        <v>30703</v>
      </c>
      <c r="LBH16441" s="3" t="s">
        <v>8118</v>
      </c>
      <c r="LBI16441" s="3" t="s">
        <v>30703</v>
      </c>
      <c r="LBJ16441" s="3" t="s">
        <v>8118</v>
      </c>
      <c r="LBK16441" s="3" t="s">
        <v>30703</v>
      </c>
      <c r="LBL16441" s="3" t="s">
        <v>8118</v>
      </c>
      <c r="LBM16441" s="3" t="s">
        <v>30703</v>
      </c>
      <c r="LBN16441" s="3" t="s">
        <v>8118</v>
      </c>
      <c r="LBO16441" s="3" t="s">
        <v>30703</v>
      </c>
      <c r="LBP16441" s="3" t="s">
        <v>8118</v>
      </c>
      <c r="LBQ16441" s="3" t="s">
        <v>30703</v>
      </c>
      <c r="LBR16441" s="3" t="s">
        <v>8118</v>
      </c>
      <c r="LBS16441" s="3" t="s">
        <v>30703</v>
      </c>
      <c r="LBT16441" s="3" t="s">
        <v>8118</v>
      </c>
      <c r="LBU16441" s="3" t="s">
        <v>30703</v>
      </c>
      <c r="LBV16441" s="3" t="s">
        <v>8118</v>
      </c>
      <c r="LBW16441" s="3" t="s">
        <v>30703</v>
      </c>
      <c r="LBX16441" s="3" t="s">
        <v>8118</v>
      </c>
      <c r="LBY16441" s="3" t="s">
        <v>30703</v>
      </c>
      <c r="LBZ16441" s="3" t="s">
        <v>8118</v>
      </c>
      <c r="LCA16441" s="3" t="s">
        <v>30703</v>
      </c>
      <c r="LCB16441" s="3" t="s">
        <v>8118</v>
      </c>
      <c r="LCC16441" s="3" t="s">
        <v>30703</v>
      </c>
      <c r="LCD16441" s="3" t="s">
        <v>8118</v>
      </c>
      <c r="LCE16441" s="3" t="s">
        <v>30703</v>
      </c>
      <c r="LCF16441" s="3" t="s">
        <v>8118</v>
      </c>
      <c r="LCG16441" s="3" t="s">
        <v>30703</v>
      </c>
      <c r="LCH16441" s="3" t="s">
        <v>8118</v>
      </c>
      <c r="LCI16441" s="3" t="s">
        <v>30703</v>
      </c>
      <c r="LCJ16441" s="3" t="s">
        <v>8118</v>
      </c>
      <c r="LCK16441" s="3" t="s">
        <v>30703</v>
      </c>
      <c r="LCL16441" s="3" t="s">
        <v>8118</v>
      </c>
      <c r="LCM16441" s="3" t="s">
        <v>30703</v>
      </c>
      <c r="LCN16441" s="3" t="s">
        <v>8118</v>
      </c>
      <c r="LCO16441" s="3" t="s">
        <v>30703</v>
      </c>
      <c r="LCP16441" s="3" t="s">
        <v>8118</v>
      </c>
      <c r="LCQ16441" s="3" t="s">
        <v>30703</v>
      </c>
      <c r="LCR16441" s="3" t="s">
        <v>8118</v>
      </c>
      <c r="LCS16441" s="3" t="s">
        <v>30703</v>
      </c>
      <c r="LCT16441" s="3" t="s">
        <v>8118</v>
      </c>
      <c r="LCU16441" s="3" t="s">
        <v>30703</v>
      </c>
      <c r="LCV16441" s="3" t="s">
        <v>8118</v>
      </c>
      <c r="LCW16441" s="3" t="s">
        <v>30703</v>
      </c>
      <c r="LCX16441" s="3" t="s">
        <v>8118</v>
      </c>
      <c r="LCY16441" s="3" t="s">
        <v>30703</v>
      </c>
      <c r="LCZ16441" s="3" t="s">
        <v>8118</v>
      </c>
      <c r="LDA16441" s="3" t="s">
        <v>30703</v>
      </c>
      <c r="LDB16441" s="3" t="s">
        <v>8118</v>
      </c>
      <c r="LDC16441" s="3" t="s">
        <v>30703</v>
      </c>
      <c r="LDD16441" s="3" t="s">
        <v>8118</v>
      </c>
      <c r="LDE16441" s="3" t="s">
        <v>30703</v>
      </c>
      <c r="LDF16441" s="3" t="s">
        <v>8118</v>
      </c>
      <c r="LDG16441" s="3" t="s">
        <v>30703</v>
      </c>
      <c r="LDH16441" s="3" t="s">
        <v>8118</v>
      </c>
      <c r="LDI16441" s="3" t="s">
        <v>30703</v>
      </c>
      <c r="LDJ16441" s="3" t="s">
        <v>8118</v>
      </c>
      <c r="LDK16441" s="3" t="s">
        <v>30703</v>
      </c>
      <c r="LDL16441" s="3" t="s">
        <v>8118</v>
      </c>
      <c r="LDM16441" s="3" t="s">
        <v>30703</v>
      </c>
      <c r="LDN16441" s="3" t="s">
        <v>8118</v>
      </c>
      <c r="LDO16441" s="3" t="s">
        <v>30703</v>
      </c>
      <c r="LDP16441" s="3" t="s">
        <v>8118</v>
      </c>
      <c r="LDQ16441" s="3" t="s">
        <v>30703</v>
      </c>
      <c r="LDR16441" s="3" t="s">
        <v>8118</v>
      </c>
      <c r="LDS16441" s="3" t="s">
        <v>30703</v>
      </c>
      <c r="LDT16441" s="3" t="s">
        <v>8118</v>
      </c>
      <c r="LDU16441" s="3" t="s">
        <v>30703</v>
      </c>
      <c r="LDV16441" s="3" t="s">
        <v>8118</v>
      </c>
      <c r="LDW16441" s="3" t="s">
        <v>30703</v>
      </c>
      <c r="LDX16441" s="3" t="s">
        <v>8118</v>
      </c>
      <c r="LDY16441" s="3" t="s">
        <v>30703</v>
      </c>
      <c r="LDZ16441" s="3" t="s">
        <v>8118</v>
      </c>
      <c r="LEA16441" s="3" t="s">
        <v>30703</v>
      </c>
      <c r="LEB16441" s="3" t="s">
        <v>8118</v>
      </c>
      <c r="LEC16441" s="3" t="s">
        <v>30703</v>
      </c>
      <c r="LED16441" s="3" t="s">
        <v>8118</v>
      </c>
      <c r="LEE16441" s="3" t="s">
        <v>30703</v>
      </c>
      <c r="LEF16441" s="3" t="s">
        <v>8118</v>
      </c>
      <c r="LEG16441" s="3" t="s">
        <v>30703</v>
      </c>
      <c r="LEH16441" s="3" t="s">
        <v>8118</v>
      </c>
      <c r="LEI16441" s="3" t="s">
        <v>30703</v>
      </c>
      <c r="LEJ16441" s="3" t="s">
        <v>8118</v>
      </c>
      <c r="LEK16441" s="3" t="s">
        <v>30703</v>
      </c>
      <c r="LEL16441" s="3" t="s">
        <v>8118</v>
      </c>
      <c r="LEM16441" s="3" t="s">
        <v>30703</v>
      </c>
      <c r="LEN16441" s="3" t="s">
        <v>8118</v>
      </c>
      <c r="LEO16441" s="3" t="s">
        <v>30703</v>
      </c>
      <c r="LEP16441" s="3" t="s">
        <v>8118</v>
      </c>
      <c r="LEQ16441" s="3" t="s">
        <v>30703</v>
      </c>
      <c r="LER16441" s="3" t="s">
        <v>8118</v>
      </c>
      <c r="LES16441" s="3" t="s">
        <v>30703</v>
      </c>
      <c r="LET16441" s="3" t="s">
        <v>8118</v>
      </c>
      <c r="LEU16441" s="3" t="s">
        <v>30703</v>
      </c>
      <c r="LEV16441" s="3" t="s">
        <v>8118</v>
      </c>
      <c r="LEW16441" s="3" t="s">
        <v>30703</v>
      </c>
      <c r="LEX16441" s="3" t="s">
        <v>8118</v>
      </c>
      <c r="LEY16441" s="3" t="s">
        <v>30703</v>
      </c>
      <c r="LEZ16441" s="3" t="s">
        <v>8118</v>
      </c>
      <c r="LFA16441" s="3" t="s">
        <v>30703</v>
      </c>
      <c r="LFB16441" s="3" t="s">
        <v>8118</v>
      </c>
      <c r="LFC16441" s="3" t="s">
        <v>30703</v>
      </c>
      <c r="LFD16441" s="3" t="s">
        <v>8118</v>
      </c>
      <c r="LFE16441" s="3" t="s">
        <v>30703</v>
      </c>
      <c r="LFF16441" s="3" t="s">
        <v>8118</v>
      </c>
      <c r="LFG16441" s="3" t="s">
        <v>30703</v>
      </c>
      <c r="LFH16441" s="3" t="s">
        <v>8118</v>
      </c>
      <c r="LFI16441" s="3" t="s">
        <v>30703</v>
      </c>
      <c r="LFJ16441" s="3" t="s">
        <v>8118</v>
      </c>
      <c r="LFK16441" s="3" t="s">
        <v>30703</v>
      </c>
      <c r="LFL16441" s="3" t="s">
        <v>8118</v>
      </c>
      <c r="LFM16441" s="3" t="s">
        <v>30703</v>
      </c>
      <c r="LFN16441" s="3" t="s">
        <v>8118</v>
      </c>
      <c r="LFO16441" s="3" t="s">
        <v>30703</v>
      </c>
      <c r="LFP16441" s="3" t="s">
        <v>8118</v>
      </c>
      <c r="LFQ16441" s="3" t="s">
        <v>30703</v>
      </c>
      <c r="LFR16441" s="3" t="s">
        <v>8118</v>
      </c>
      <c r="LFS16441" s="3" t="s">
        <v>30703</v>
      </c>
      <c r="LFT16441" s="3" t="s">
        <v>8118</v>
      </c>
      <c r="LFU16441" s="3" t="s">
        <v>30703</v>
      </c>
      <c r="LFV16441" s="3" t="s">
        <v>8118</v>
      </c>
      <c r="LFW16441" s="3" t="s">
        <v>30703</v>
      </c>
      <c r="LFX16441" s="3" t="s">
        <v>8118</v>
      </c>
      <c r="LFY16441" s="3" t="s">
        <v>30703</v>
      </c>
      <c r="LFZ16441" s="3" t="s">
        <v>8118</v>
      </c>
      <c r="LGA16441" s="3" t="s">
        <v>30703</v>
      </c>
      <c r="LGB16441" s="3" t="s">
        <v>8118</v>
      </c>
      <c r="LGC16441" s="3" t="s">
        <v>30703</v>
      </c>
      <c r="LGD16441" s="3" t="s">
        <v>8118</v>
      </c>
      <c r="LGE16441" s="3" t="s">
        <v>30703</v>
      </c>
      <c r="LGF16441" s="3" t="s">
        <v>8118</v>
      </c>
      <c r="LGG16441" s="3" t="s">
        <v>30703</v>
      </c>
      <c r="LGH16441" s="3" t="s">
        <v>8118</v>
      </c>
      <c r="LGI16441" s="3" t="s">
        <v>30703</v>
      </c>
      <c r="LGJ16441" s="3" t="s">
        <v>8118</v>
      </c>
      <c r="LGK16441" s="3" t="s">
        <v>30703</v>
      </c>
      <c r="LGL16441" s="3" t="s">
        <v>8118</v>
      </c>
      <c r="LGM16441" s="3" t="s">
        <v>30703</v>
      </c>
      <c r="LGN16441" s="3" t="s">
        <v>8118</v>
      </c>
      <c r="LGO16441" s="3" t="s">
        <v>30703</v>
      </c>
      <c r="LGP16441" s="3" t="s">
        <v>8118</v>
      </c>
      <c r="LGQ16441" s="3" t="s">
        <v>30703</v>
      </c>
      <c r="LGR16441" s="3" t="s">
        <v>8118</v>
      </c>
      <c r="LGS16441" s="3" t="s">
        <v>30703</v>
      </c>
      <c r="LGT16441" s="3" t="s">
        <v>8118</v>
      </c>
      <c r="LGU16441" s="3" t="s">
        <v>30703</v>
      </c>
      <c r="LGV16441" s="3" t="s">
        <v>8118</v>
      </c>
      <c r="LGW16441" s="3" t="s">
        <v>30703</v>
      </c>
      <c r="LGX16441" s="3" t="s">
        <v>8118</v>
      </c>
      <c r="LGY16441" s="3" t="s">
        <v>30703</v>
      </c>
      <c r="LGZ16441" s="3" t="s">
        <v>8118</v>
      </c>
      <c r="LHA16441" s="3" t="s">
        <v>30703</v>
      </c>
      <c r="LHB16441" s="3" t="s">
        <v>8118</v>
      </c>
      <c r="LHC16441" s="3" t="s">
        <v>30703</v>
      </c>
      <c r="LHD16441" s="3" t="s">
        <v>8118</v>
      </c>
      <c r="LHE16441" s="3" t="s">
        <v>30703</v>
      </c>
      <c r="LHF16441" s="3" t="s">
        <v>8118</v>
      </c>
      <c r="LHG16441" s="3" t="s">
        <v>30703</v>
      </c>
      <c r="LHH16441" s="3" t="s">
        <v>8118</v>
      </c>
      <c r="LHI16441" s="3" t="s">
        <v>30703</v>
      </c>
      <c r="LHJ16441" s="3" t="s">
        <v>8118</v>
      </c>
      <c r="LHK16441" s="3" t="s">
        <v>30703</v>
      </c>
      <c r="LHL16441" s="3" t="s">
        <v>8118</v>
      </c>
      <c r="LHM16441" s="3" t="s">
        <v>30703</v>
      </c>
      <c r="LHN16441" s="3" t="s">
        <v>8118</v>
      </c>
      <c r="LHO16441" s="3" t="s">
        <v>30703</v>
      </c>
      <c r="LHP16441" s="3" t="s">
        <v>8118</v>
      </c>
      <c r="LHQ16441" s="3" t="s">
        <v>30703</v>
      </c>
      <c r="LHR16441" s="3" t="s">
        <v>8118</v>
      </c>
      <c r="LHS16441" s="3" t="s">
        <v>30703</v>
      </c>
      <c r="LHT16441" s="3" t="s">
        <v>8118</v>
      </c>
      <c r="LHU16441" s="3" t="s">
        <v>30703</v>
      </c>
      <c r="LHV16441" s="3" t="s">
        <v>8118</v>
      </c>
      <c r="LHW16441" s="3" t="s">
        <v>30703</v>
      </c>
      <c r="LHX16441" s="3" t="s">
        <v>8118</v>
      </c>
      <c r="LHY16441" s="3" t="s">
        <v>30703</v>
      </c>
      <c r="LHZ16441" s="3" t="s">
        <v>8118</v>
      </c>
      <c r="LIA16441" s="3" t="s">
        <v>30703</v>
      </c>
      <c r="LIB16441" s="3" t="s">
        <v>8118</v>
      </c>
      <c r="LIC16441" s="3" t="s">
        <v>30703</v>
      </c>
      <c r="LID16441" s="3" t="s">
        <v>8118</v>
      </c>
      <c r="LIE16441" s="3" t="s">
        <v>30703</v>
      </c>
      <c r="LIF16441" s="3" t="s">
        <v>8118</v>
      </c>
      <c r="LIG16441" s="3" t="s">
        <v>30703</v>
      </c>
      <c r="LIH16441" s="3" t="s">
        <v>8118</v>
      </c>
      <c r="LII16441" s="3" t="s">
        <v>30703</v>
      </c>
      <c r="LIJ16441" s="3" t="s">
        <v>8118</v>
      </c>
      <c r="LIK16441" s="3" t="s">
        <v>30703</v>
      </c>
      <c r="LIL16441" s="3" t="s">
        <v>8118</v>
      </c>
      <c r="LIM16441" s="3" t="s">
        <v>30703</v>
      </c>
      <c r="LIN16441" s="3" t="s">
        <v>8118</v>
      </c>
      <c r="LIO16441" s="3" t="s">
        <v>30703</v>
      </c>
      <c r="LIP16441" s="3" t="s">
        <v>8118</v>
      </c>
      <c r="LIQ16441" s="3" t="s">
        <v>30703</v>
      </c>
      <c r="LIR16441" s="3" t="s">
        <v>8118</v>
      </c>
      <c r="LIS16441" s="3" t="s">
        <v>30703</v>
      </c>
      <c r="LIT16441" s="3" t="s">
        <v>8118</v>
      </c>
      <c r="LIU16441" s="3" t="s">
        <v>30703</v>
      </c>
      <c r="LIV16441" s="3" t="s">
        <v>8118</v>
      </c>
      <c r="LIW16441" s="3" t="s">
        <v>30703</v>
      </c>
      <c r="LIX16441" s="3" t="s">
        <v>8118</v>
      </c>
      <c r="LIY16441" s="3" t="s">
        <v>30703</v>
      </c>
      <c r="LIZ16441" s="3" t="s">
        <v>8118</v>
      </c>
      <c r="LJA16441" s="3" t="s">
        <v>30703</v>
      </c>
      <c r="LJB16441" s="3" t="s">
        <v>8118</v>
      </c>
      <c r="LJC16441" s="3" t="s">
        <v>30703</v>
      </c>
      <c r="LJD16441" s="3" t="s">
        <v>8118</v>
      </c>
      <c r="LJE16441" s="3" t="s">
        <v>30703</v>
      </c>
      <c r="LJF16441" s="3" t="s">
        <v>8118</v>
      </c>
      <c r="LJG16441" s="3" t="s">
        <v>30703</v>
      </c>
      <c r="LJH16441" s="3" t="s">
        <v>8118</v>
      </c>
      <c r="LJI16441" s="3" t="s">
        <v>30703</v>
      </c>
      <c r="LJJ16441" s="3" t="s">
        <v>8118</v>
      </c>
      <c r="LJK16441" s="3" t="s">
        <v>30703</v>
      </c>
      <c r="LJL16441" s="3" t="s">
        <v>8118</v>
      </c>
      <c r="LJM16441" s="3" t="s">
        <v>30703</v>
      </c>
      <c r="LJN16441" s="3" t="s">
        <v>8118</v>
      </c>
      <c r="LJO16441" s="3" t="s">
        <v>30703</v>
      </c>
      <c r="LJP16441" s="3" t="s">
        <v>8118</v>
      </c>
      <c r="LJQ16441" s="3" t="s">
        <v>30703</v>
      </c>
      <c r="LJR16441" s="3" t="s">
        <v>8118</v>
      </c>
      <c r="LJS16441" s="3" t="s">
        <v>30703</v>
      </c>
      <c r="LJT16441" s="3" t="s">
        <v>8118</v>
      </c>
      <c r="LJU16441" s="3" t="s">
        <v>30703</v>
      </c>
      <c r="LJV16441" s="3" t="s">
        <v>8118</v>
      </c>
      <c r="LJW16441" s="3" t="s">
        <v>30703</v>
      </c>
      <c r="LJX16441" s="3" t="s">
        <v>8118</v>
      </c>
      <c r="LJY16441" s="3" t="s">
        <v>30703</v>
      </c>
      <c r="LJZ16441" s="3" t="s">
        <v>8118</v>
      </c>
      <c r="LKA16441" s="3" t="s">
        <v>30703</v>
      </c>
      <c r="LKB16441" s="3" t="s">
        <v>8118</v>
      </c>
      <c r="LKC16441" s="3" t="s">
        <v>30703</v>
      </c>
      <c r="LKD16441" s="3" t="s">
        <v>8118</v>
      </c>
      <c r="LKE16441" s="3" t="s">
        <v>30703</v>
      </c>
      <c r="LKF16441" s="3" t="s">
        <v>8118</v>
      </c>
      <c r="LKG16441" s="3" t="s">
        <v>30703</v>
      </c>
      <c r="LKH16441" s="3" t="s">
        <v>8118</v>
      </c>
      <c r="LKI16441" s="3" t="s">
        <v>30703</v>
      </c>
      <c r="LKJ16441" s="3" t="s">
        <v>8118</v>
      </c>
      <c r="LKK16441" s="3" t="s">
        <v>30703</v>
      </c>
      <c r="LKL16441" s="3" t="s">
        <v>8118</v>
      </c>
      <c r="LKM16441" s="3" t="s">
        <v>30703</v>
      </c>
      <c r="LKN16441" s="3" t="s">
        <v>8118</v>
      </c>
      <c r="LKO16441" s="3" t="s">
        <v>30703</v>
      </c>
      <c r="LKP16441" s="3" t="s">
        <v>8118</v>
      </c>
      <c r="LKQ16441" s="3" t="s">
        <v>30703</v>
      </c>
      <c r="LKR16441" s="3" t="s">
        <v>8118</v>
      </c>
      <c r="LKS16441" s="3" t="s">
        <v>30703</v>
      </c>
      <c r="LKT16441" s="3" t="s">
        <v>8118</v>
      </c>
      <c r="LKU16441" s="3" t="s">
        <v>30703</v>
      </c>
      <c r="LKV16441" s="3" t="s">
        <v>8118</v>
      </c>
      <c r="LKW16441" s="3" t="s">
        <v>30703</v>
      </c>
      <c r="LKX16441" s="3" t="s">
        <v>8118</v>
      </c>
      <c r="LKY16441" s="3" t="s">
        <v>30703</v>
      </c>
      <c r="LKZ16441" s="3" t="s">
        <v>8118</v>
      </c>
      <c r="LLA16441" s="3" t="s">
        <v>30703</v>
      </c>
      <c r="LLB16441" s="3" t="s">
        <v>8118</v>
      </c>
      <c r="LLC16441" s="3" t="s">
        <v>30703</v>
      </c>
      <c r="LLD16441" s="3" t="s">
        <v>8118</v>
      </c>
      <c r="LLE16441" s="3" t="s">
        <v>30703</v>
      </c>
      <c r="LLF16441" s="3" t="s">
        <v>8118</v>
      </c>
      <c r="LLG16441" s="3" t="s">
        <v>30703</v>
      </c>
      <c r="LLH16441" s="3" t="s">
        <v>8118</v>
      </c>
      <c r="LLI16441" s="3" t="s">
        <v>30703</v>
      </c>
      <c r="LLJ16441" s="3" t="s">
        <v>8118</v>
      </c>
      <c r="LLK16441" s="3" t="s">
        <v>30703</v>
      </c>
      <c r="LLL16441" s="3" t="s">
        <v>8118</v>
      </c>
      <c r="LLM16441" s="3" t="s">
        <v>30703</v>
      </c>
      <c r="LLN16441" s="3" t="s">
        <v>8118</v>
      </c>
      <c r="LLO16441" s="3" t="s">
        <v>30703</v>
      </c>
      <c r="LLP16441" s="3" t="s">
        <v>8118</v>
      </c>
      <c r="LLQ16441" s="3" t="s">
        <v>30703</v>
      </c>
      <c r="LLR16441" s="3" t="s">
        <v>8118</v>
      </c>
      <c r="LLS16441" s="3" t="s">
        <v>30703</v>
      </c>
      <c r="LLT16441" s="3" t="s">
        <v>8118</v>
      </c>
      <c r="LLU16441" s="3" t="s">
        <v>30703</v>
      </c>
      <c r="LLV16441" s="3" t="s">
        <v>8118</v>
      </c>
      <c r="LLW16441" s="3" t="s">
        <v>30703</v>
      </c>
      <c r="LLX16441" s="3" t="s">
        <v>8118</v>
      </c>
      <c r="LLY16441" s="3" t="s">
        <v>30703</v>
      </c>
      <c r="LLZ16441" s="3" t="s">
        <v>8118</v>
      </c>
      <c r="LMA16441" s="3" t="s">
        <v>30703</v>
      </c>
      <c r="LMB16441" s="3" t="s">
        <v>8118</v>
      </c>
      <c r="LMC16441" s="3" t="s">
        <v>30703</v>
      </c>
      <c r="LMD16441" s="3" t="s">
        <v>8118</v>
      </c>
      <c r="LME16441" s="3" t="s">
        <v>30703</v>
      </c>
      <c r="LMF16441" s="3" t="s">
        <v>8118</v>
      </c>
      <c r="LMG16441" s="3" t="s">
        <v>30703</v>
      </c>
      <c r="LMH16441" s="3" t="s">
        <v>8118</v>
      </c>
      <c r="LMI16441" s="3" t="s">
        <v>30703</v>
      </c>
      <c r="LMJ16441" s="3" t="s">
        <v>8118</v>
      </c>
      <c r="LMK16441" s="3" t="s">
        <v>30703</v>
      </c>
      <c r="LML16441" s="3" t="s">
        <v>8118</v>
      </c>
      <c r="LMM16441" s="3" t="s">
        <v>30703</v>
      </c>
      <c r="LMN16441" s="3" t="s">
        <v>8118</v>
      </c>
      <c r="LMO16441" s="3" t="s">
        <v>30703</v>
      </c>
      <c r="LMP16441" s="3" t="s">
        <v>8118</v>
      </c>
      <c r="LMQ16441" s="3" t="s">
        <v>30703</v>
      </c>
      <c r="LMR16441" s="3" t="s">
        <v>8118</v>
      </c>
      <c r="LMS16441" s="3" t="s">
        <v>30703</v>
      </c>
      <c r="LMT16441" s="3" t="s">
        <v>8118</v>
      </c>
      <c r="LMU16441" s="3" t="s">
        <v>30703</v>
      </c>
      <c r="LMV16441" s="3" t="s">
        <v>8118</v>
      </c>
      <c r="LMW16441" s="3" t="s">
        <v>30703</v>
      </c>
      <c r="LMX16441" s="3" t="s">
        <v>8118</v>
      </c>
      <c r="LMY16441" s="3" t="s">
        <v>30703</v>
      </c>
      <c r="LMZ16441" s="3" t="s">
        <v>8118</v>
      </c>
      <c r="LNA16441" s="3" t="s">
        <v>30703</v>
      </c>
      <c r="LNB16441" s="3" t="s">
        <v>8118</v>
      </c>
      <c r="LNC16441" s="3" t="s">
        <v>30703</v>
      </c>
      <c r="LND16441" s="3" t="s">
        <v>8118</v>
      </c>
      <c r="LNE16441" s="3" t="s">
        <v>30703</v>
      </c>
      <c r="LNF16441" s="3" t="s">
        <v>8118</v>
      </c>
      <c r="LNG16441" s="3" t="s">
        <v>30703</v>
      </c>
      <c r="LNH16441" s="3" t="s">
        <v>8118</v>
      </c>
      <c r="LNI16441" s="3" t="s">
        <v>30703</v>
      </c>
      <c r="LNJ16441" s="3" t="s">
        <v>8118</v>
      </c>
      <c r="LNK16441" s="3" t="s">
        <v>30703</v>
      </c>
      <c r="LNL16441" s="3" t="s">
        <v>8118</v>
      </c>
      <c r="LNM16441" s="3" t="s">
        <v>30703</v>
      </c>
      <c r="LNN16441" s="3" t="s">
        <v>8118</v>
      </c>
      <c r="LNO16441" s="3" t="s">
        <v>30703</v>
      </c>
      <c r="LNP16441" s="3" t="s">
        <v>8118</v>
      </c>
      <c r="LNQ16441" s="3" t="s">
        <v>30703</v>
      </c>
      <c r="LNR16441" s="3" t="s">
        <v>8118</v>
      </c>
      <c r="LNS16441" s="3" t="s">
        <v>30703</v>
      </c>
      <c r="LNT16441" s="3" t="s">
        <v>8118</v>
      </c>
      <c r="LNU16441" s="3" t="s">
        <v>30703</v>
      </c>
      <c r="LNV16441" s="3" t="s">
        <v>8118</v>
      </c>
      <c r="LNW16441" s="3" t="s">
        <v>30703</v>
      </c>
      <c r="LNX16441" s="3" t="s">
        <v>8118</v>
      </c>
      <c r="LNY16441" s="3" t="s">
        <v>30703</v>
      </c>
      <c r="LNZ16441" s="3" t="s">
        <v>8118</v>
      </c>
      <c r="LOA16441" s="3" t="s">
        <v>30703</v>
      </c>
      <c r="LOB16441" s="3" t="s">
        <v>8118</v>
      </c>
      <c r="LOC16441" s="3" t="s">
        <v>30703</v>
      </c>
      <c r="LOD16441" s="3" t="s">
        <v>8118</v>
      </c>
      <c r="LOE16441" s="3" t="s">
        <v>30703</v>
      </c>
      <c r="LOF16441" s="3" t="s">
        <v>8118</v>
      </c>
      <c r="LOG16441" s="3" t="s">
        <v>30703</v>
      </c>
      <c r="LOH16441" s="3" t="s">
        <v>8118</v>
      </c>
      <c r="LOI16441" s="3" t="s">
        <v>30703</v>
      </c>
      <c r="LOJ16441" s="3" t="s">
        <v>8118</v>
      </c>
      <c r="LOK16441" s="3" t="s">
        <v>30703</v>
      </c>
      <c r="LOL16441" s="3" t="s">
        <v>8118</v>
      </c>
      <c r="LOM16441" s="3" t="s">
        <v>30703</v>
      </c>
      <c r="LON16441" s="3" t="s">
        <v>8118</v>
      </c>
      <c r="LOO16441" s="3" t="s">
        <v>30703</v>
      </c>
      <c r="LOP16441" s="3" t="s">
        <v>8118</v>
      </c>
      <c r="LOQ16441" s="3" t="s">
        <v>30703</v>
      </c>
      <c r="LOR16441" s="3" t="s">
        <v>8118</v>
      </c>
      <c r="LOS16441" s="3" t="s">
        <v>30703</v>
      </c>
      <c r="LOT16441" s="3" t="s">
        <v>8118</v>
      </c>
      <c r="LOU16441" s="3" t="s">
        <v>30703</v>
      </c>
      <c r="LOV16441" s="3" t="s">
        <v>8118</v>
      </c>
      <c r="LOW16441" s="3" t="s">
        <v>30703</v>
      </c>
      <c r="LOX16441" s="3" t="s">
        <v>8118</v>
      </c>
      <c r="LOY16441" s="3" t="s">
        <v>30703</v>
      </c>
      <c r="LOZ16441" s="3" t="s">
        <v>8118</v>
      </c>
      <c r="LPA16441" s="3" t="s">
        <v>30703</v>
      </c>
      <c r="LPB16441" s="3" t="s">
        <v>8118</v>
      </c>
      <c r="LPC16441" s="3" t="s">
        <v>30703</v>
      </c>
      <c r="LPD16441" s="3" t="s">
        <v>8118</v>
      </c>
      <c r="LPE16441" s="3" t="s">
        <v>30703</v>
      </c>
      <c r="LPF16441" s="3" t="s">
        <v>8118</v>
      </c>
      <c r="LPG16441" s="3" t="s">
        <v>30703</v>
      </c>
      <c r="LPH16441" s="3" t="s">
        <v>8118</v>
      </c>
      <c r="LPI16441" s="3" t="s">
        <v>30703</v>
      </c>
      <c r="LPJ16441" s="3" t="s">
        <v>8118</v>
      </c>
      <c r="LPK16441" s="3" t="s">
        <v>30703</v>
      </c>
      <c r="LPL16441" s="3" t="s">
        <v>8118</v>
      </c>
      <c r="LPM16441" s="3" t="s">
        <v>30703</v>
      </c>
      <c r="LPN16441" s="3" t="s">
        <v>8118</v>
      </c>
      <c r="LPO16441" s="3" t="s">
        <v>30703</v>
      </c>
      <c r="LPP16441" s="3" t="s">
        <v>8118</v>
      </c>
      <c r="LPQ16441" s="3" t="s">
        <v>30703</v>
      </c>
      <c r="LPR16441" s="3" t="s">
        <v>8118</v>
      </c>
      <c r="LPS16441" s="3" t="s">
        <v>30703</v>
      </c>
      <c r="LPT16441" s="3" t="s">
        <v>8118</v>
      </c>
      <c r="LPU16441" s="3" t="s">
        <v>30703</v>
      </c>
      <c r="LPV16441" s="3" t="s">
        <v>8118</v>
      </c>
      <c r="LPW16441" s="3" t="s">
        <v>30703</v>
      </c>
      <c r="LPX16441" s="3" t="s">
        <v>8118</v>
      </c>
      <c r="LPY16441" s="3" t="s">
        <v>30703</v>
      </c>
      <c r="LPZ16441" s="3" t="s">
        <v>8118</v>
      </c>
      <c r="LQA16441" s="3" t="s">
        <v>30703</v>
      </c>
      <c r="LQB16441" s="3" t="s">
        <v>8118</v>
      </c>
      <c r="LQC16441" s="3" t="s">
        <v>30703</v>
      </c>
      <c r="LQD16441" s="3" t="s">
        <v>8118</v>
      </c>
      <c r="LQE16441" s="3" t="s">
        <v>30703</v>
      </c>
      <c r="LQF16441" s="3" t="s">
        <v>8118</v>
      </c>
      <c r="LQG16441" s="3" t="s">
        <v>30703</v>
      </c>
      <c r="LQH16441" s="3" t="s">
        <v>8118</v>
      </c>
      <c r="LQI16441" s="3" t="s">
        <v>30703</v>
      </c>
      <c r="LQJ16441" s="3" t="s">
        <v>8118</v>
      </c>
      <c r="LQK16441" s="3" t="s">
        <v>30703</v>
      </c>
      <c r="LQL16441" s="3" t="s">
        <v>8118</v>
      </c>
      <c r="LQM16441" s="3" t="s">
        <v>30703</v>
      </c>
      <c r="LQN16441" s="3" t="s">
        <v>8118</v>
      </c>
      <c r="LQO16441" s="3" t="s">
        <v>30703</v>
      </c>
      <c r="LQP16441" s="3" t="s">
        <v>8118</v>
      </c>
      <c r="LQQ16441" s="3" t="s">
        <v>30703</v>
      </c>
      <c r="LQR16441" s="3" t="s">
        <v>8118</v>
      </c>
      <c r="LQS16441" s="3" t="s">
        <v>30703</v>
      </c>
      <c r="LQT16441" s="3" t="s">
        <v>8118</v>
      </c>
      <c r="LQU16441" s="3" t="s">
        <v>30703</v>
      </c>
      <c r="LQV16441" s="3" t="s">
        <v>8118</v>
      </c>
      <c r="LQW16441" s="3" t="s">
        <v>30703</v>
      </c>
      <c r="LQX16441" s="3" t="s">
        <v>8118</v>
      </c>
      <c r="LQY16441" s="3" t="s">
        <v>30703</v>
      </c>
      <c r="LQZ16441" s="3" t="s">
        <v>8118</v>
      </c>
      <c r="LRA16441" s="3" t="s">
        <v>30703</v>
      </c>
      <c r="LRB16441" s="3" t="s">
        <v>8118</v>
      </c>
      <c r="LRC16441" s="3" t="s">
        <v>30703</v>
      </c>
      <c r="LRD16441" s="3" t="s">
        <v>8118</v>
      </c>
      <c r="LRE16441" s="3" t="s">
        <v>30703</v>
      </c>
      <c r="LRF16441" s="3" t="s">
        <v>8118</v>
      </c>
      <c r="LRG16441" s="3" t="s">
        <v>30703</v>
      </c>
      <c r="LRH16441" s="3" t="s">
        <v>8118</v>
      </c>
      <c r="LRI16441" s="3" t="s">
        <v>30703</v>
      </c>
      <c r="LRJ16441" s="3" t="s">
        <v>8118</v>
      </c>
      <c r="LRK16441" s="3" t="s">
        <v>30703</v>
      </c>
      <c r="LRL16441" s="3" t="s">
        <v>8118</v>
      </c>
      <c r="LRM16441" s="3" t="s">
        <v>30703</v>
      </c>
      <c r="LRN16441" s="3" t="s">
        <v>8118</v>
      </c>
      <c r="LRO16441" s="3" t="s">
        <v>30703</v>
      </c>
      <c r="LRP16441" s="3" t="s">
        <v>8118</v>
      </c>
      <c r="LRQ16441" s="3" t="s">
        <v>30703</v>
      </c>
      <c r="LRR16441" s="3" t="s">
        <v>8118</v>
      </c>
      <c r="LRS16441" s="3" t="s">
        <v>30703</v>
      </c>
      <c r="LRT16441" s="3" t="s">
        <v>8118</v>
      </c>
      <c r="LRU16441" s="3" t="s">
        <v>30703</v>
      </c>
      <c r="LRV16441" s="3" t="s">
        <v>8118</v>
      </c>
      <c r="LRW16441" s="3" t="s">
        <v>30703</v>
      </c>
      <c r="LRX16441" s="3" t="s">
        <v>8118</v>
      </c>
      <c r="LRY16441" s="3" t="s">
        <v>30703</v>
      </c>
      <c r="LRZ16441" s="3" t="s">
        <v>8118</v>
      </c>
      <c r="LSA16441" s="3" t="s">
        <v>30703</v>
      </c>
      <c r="LSB16441" s="3" t="s">
        <v>8118</v>
      </c>
      <c r="LSC16441" s="3" t="s">
        <v>30703</v>
      </c>
      <c r="LSD16441" s="3" t="s">
        <v>8118</v>
      </c>
      <c r="LSE16441" s="3" t="s">
        <v>30703</v>
      </c>
      <c r="LSF16441" s="3" t="s">
        <v>8118</v>
      </c>
      <c r="LSG16441" s="3" t="s">
        <v>30703</v>
      </c>
      <c r="LSH16441" s="3" t="s">
        <v>8118</v>
      </c>
      <c r="LSI16441" s="3" t="s">
        <v>30703</v>
      </c>
      <c r="LSJ16441" s="3" t="s">
        <v>8118</v>
      </c>
      <c r="LSK16441" s="3" t="s">
        <v>30703</v>
      </c>
      <c r="LSL16441" s="3" t="s">
        <v>8118</v>
      </c>
      <c r="LSM16441" s="3" t="s">
        <v>30703</v>
      </c>
      <c r="LSN16441" s="3" t="s">
        <v>8118</v>
      </c>
      <c r="LSO16441" s="3" t="s">
        <v>30703</v>
      </c>
      <c r="LSP16441" s="3" t="s">
        <v>8118</v>
      </c>
      <c r="LSQ16441" s="3" t="s">
        <v>30703</v>
      </c>
      <c r="LSR16441" s="3" t="s">
        <v>8118</v>
      </c>
      <c r="LSS16441" s="3" t="s">
        <v>30703</v>
      </c>
      <c r="LST16441" s="3" t="s">
        <v>8118</v>
      </c>
      <c r="LSU16441" s="3" t="s">
        <v>30703</v>
      </c>
      <c r="LSV16441" s="3" t="s">
        <v>8118</v>
      </c>
      <c r="LSW16441" s="3" t="s">
        <v>30703</v>
      </c>
      <c r="LSX16441" s="3" t="s">
        <v>8118</v>
      </c>
      <c r="LSY16441" s="3" t="s">
        <v>30703</v>
      </c>
      <c r="LSZ16441" s="3" t="s">
        <v>8118</v>
      </c>
      <c r="LTA16441" s="3" t="s">
        <v>30703</v>
      </c>
      <c r="LTB16441" s="3" t="s">
        <v>8118</v>
      </c>
      <c r="LTC16441" s="3" t="s">
        <v>30703</v>
      </c>
      <c r="LTD16441" s="3" t="s">
        <v>8118</v>
      </c>
      <c r="LTE16441" s="3" t="s">
        <v>30703</v>
      </c>
      <c r="LTF16441" s="3" t="s">
        <v>8118</v>
      </c>
      <c r="LTG16441" s="3" t="s">
        <v>30703</v>
      </c>
      <c r="LTH16441" s="3" t="s">
        <v>8118</v>
      </c>
      <c r="LTI16441" s="3" t="s">
        <v>30703</v>
      </c>
      <c r="LTJ16441" s="3" t="s">
        <v>8118</v>
      </c>
      <c r="LTK16441" s="3" t="s">
        <v>30703</v>
      </c>
      <c r="LTL16441" s="3" t="s">
        <v>8118</v>
      </c>
      <c r="LTM16441" s="3" t="s">
        <v>30703</v>
      </c>
      <c r="LTN16441" s="3" t="s">
        <v>8118</v>
      </c>
      <c r="LTO16441" s="3" t="s">
        <v>30703</v>
      </c>
      <c r="LTP16441" s="3" t="s">
        <v>8118</v>
      </c>
      <c r="LTQ16441" s="3" t="s">
        <v>30703</v>
      </c>
      <c r="LTR16441" s="3" t="s">
        <v>8118</v>
      </c>
      <c r="LTS16441" s="3" t="s">
        <v>30703</v>
      </c>
      <c r="LTT16441" s="3" t="s">
        <v>8118</v>
      </c>
      <c r="LTU16441" s="3" t="s">
        <v>30703</v>
      </c>
      <c r="LTV16441" s="3" t="s">
        <v>8118</v>
      </c>
      <c r="LTW16441" s="3" t="s">
        <v>30703</v>
      </c>
      <c r="LTX16441" s="3" t="s">
        <v>8118</v>
      </c>
      <c r="LTY16441" s="3" t="s">
        <v>30703</v>
      </c>
      <c r="LTZ16441" s="3" t="s">
        <v>8118</v>
      </c>
      <c r="LUA16441" s="3" t="s">
        <v>30703</v>
      </c>
      <c r="LUB16441" s="3" t="s">
        <v>8118</v>
      </c>
      <c r="LUC16441" s="3" t="s">
        <v>30703</v>
      </c>
      <c r="LUD16441" s="3" t="s">
        <v>8118</v>
      </c>
      <c r="LUE16441" s="3" t="s">
        <v>30703</v>
      </c>
      <c r="LUF16441" s="3" t="s">
        <v>8118</v>
      </c>
      <c r="LUG16441" s="3" t="s">
        <v>30703</v>
      </c>
      <c r="LUH16441" s="3" t="s">
        <v>8118</v>
      </c>
      <c r="LUI16441" s="3" t="s">
        <v>30703</v>
      </c>
      <c r="LUJ16441" s="3" t="s">
        <v>8118</v>
      </c>
      <c r="LUK16441" s="3" t="s">
        <v>30703</v>
      </c>
      <c r="LUL16441" s="3" t="s">
        <v>8118</v>
      </c>
      <c r="LUM16441" s="3" t="s">
        <v>30703</v>
      </c>
      <c r="LUN16441" s="3" t="s">
        <v>8118</v>
      </c>
      <c r="LUO16441" s="3" t="s">
        <v>30703</v>
      </c>
      <c r="LUP16441" s="3" t="s">
        <v>8118</v>
      </c>
      <c r="LUQ16441" s="3" t="s">
        <v>30703</v>
      </c>
      <c r="LUR16441" s="3" t="s">
        <v>8118</v>
      </c>
      <c r="LUS16441" s="3" t="s">
        <v>30703</v>
      </c>
      <c r="LUT16441" s="3" t="s">
        <v>8118</v>
      </c>
      <c r="LUU16441" s="3" t="s">
        <v>30703</v>
      </c>
      <c r="LUV16441" s="3" t="s">
        <v>8118</v>
      </c>
      <c r="LUW16441" s="3" t="s">
        <v>30703</v>
      </c>
      <c r="LUX16441" s="3" t="s">
        <v>8118</v>
      </c>
      <c r="LUY16441" s="3" t="s">
        <v>30703</v>
      </c>
      <c r="LUZ16441" s="3" t="s">
        <v>8118</v>
      </c>
      <c r="LVA16441" s="3" t="s">
        <v>30703</v>
      </c>
      <c r="LVB16441" s="3" t="s">
        <v>8118</v>
      </c>
      <c r="LVC16441" s="3" t="s">
        <v>30703</v>
      </c>
      <c r="LVD16441" s="3" t="s">
        <v>8118</v>
      </c>
      <c r="LVE16441" s="3" t="s">
        <v>30703</v>
      </c>
      <c r="LVF16441" s="3" t="s">
        <v>8118</v>
      </c>
      <c r="LVG16441" s="3" t="s">
        <v>30703</v>
      </c>
      <c r="LVH16441" s="3" t="s">
        <v>8118</v>
      </c>
      <c r="LVI16441" s="3" t="s">
        <v>30703</v>
      </c>
      <c r="LVJ16441" s="3" t="s">
        <v>8118</v>
      </c>
      <c r="LVK16441" s="3" t="s">
        <v>30703</v>
      </c>
      <c r="LVL16441" s="3" t="s">
        <v>8118</v>
      </c>
      <c r="LVM16441" s="3" t="s">
        <v>30703</v>
      </c>
      <c r="LVN16441" s="3" t="s">
        <v>8118</v>
      </c>
      <c r="LVO16441" s="3" t="s">
        <v>30703</v>
      </c>
      <c r="LVP16441" s="3" t="s">
        <v>8118</v>
      </c>
      <c r="LVQ16441" s="3" t="s">
        <v>30703</v>
      </c>
      <c r="LVR16441" s="3" t="s">
        <v>8118</v>
      </c>
      <c r="LVS16441" s="3" t="s">
        <v>30703</v>
      </c>
      <c r="LVT16441" s="3" t="s">
        <v>8118</v>
      </c>
      <c r="LVU16441" s="3" t="s">
        <v>30703</v>
      </c>
      <c r="LVV16441" s="3" t="s">
        <v>8118</v>
      </c>
      <c r="LVW16441" s="3" t="s">
        <v>30703</v>
      </c>
      <c r="LVX16441" s="3" t="s">
        <v>8118</v>
      </c>
      <c r="LVY16441" s="3" t="s">
        <v>30703</v>
      </c>
      <c r="LVZ16441" s="3" t="s">
        <v>8118</v>
      </c>
      <c r="LWA16441" s="3" t="s">
        <v>30703</v>
      </c>
      <c r="LWB16441" s="3" t="s">
        <v>8118</v>
      </c>
      <c r="LWC16441" s="3" t="s">
        <v>30703</v>
      </c>
      <c r="LWD16441" s="3" t="s">
        <v>8118</v>
      </c>
      <c r="LWE16441" s="3" t="s">
        <v>30703</v>
      </c>
      <c r="LWF16441" s="3" t="s">
        <v>8118</v>
      </c>
      <c r="LWG16441" s="3" t="s">
        <v>30703</v>
      </c>
      <c r="LWH16441" s="3" t="s">
        <v>8118</v>
      </c>
      <c r="LWI16441" s="3" t="s">
        <v>30703</v>
      </c>
      <c r="LWJ16441" s="3" t="s">
        <v>8118</v>
      </c>
      <c r="LWK16441" s="3" t="s">
        <v>30703</v>
      </c>
      <c r="LWL16441" s="3" t="s">
        <v>8118</v>
      </c>
      <c r="LWM16441" s="3" t="s">
        <v>30703</v>
      </c>
      <c r="LWN16441" s="3" t="s">
        <v>8118</v>
      </c>
      <c r="LWO16441" s="3" t="s">
        <v>30703</v>
      </c>
      <c r="LWP16441" s="3" t="s">
        <v>8118</v>
      </c>
      <c r="LWQ16441" s="3" t="s">
        <v>30703</v>
      </c>
      <c r="LWR16441" s="3" t="s">
        <v>8118</v>
      </c>
      <c r="LWS16441" s="3" t="s">
        <v>30703</v>
      </c>
      <c r="LWT16441" s="3" t="s">
        <v>8118</v>
      </c>
      <c r="LWU16441" s="3" t="s">
        <v>30703</v>
      </c>
      <c r="LWV16441" s="3" t="s">
        <v>8118</v>
      </c>
      <c r="LWW16441" s="3" t="s">
        <v>30703</v>
      </c>
      <c r="LWX16441" s="3" t="s">
        <v>8118</v>
      </c>
      <c r="LWY16441" s="3" t="s">
        <v>30703</v>
      </c>
      <c r="LWZ16441" s="3" t="s">
        <v>8118</v>
      </c>
      <c r="LXA16441" s="3" t="s">
        <v>30703</v>
      </c>
      <c r="LXB16441" s="3" t="s">
        <v>8118</v>
      </c>
      <c r="LXC16441" s="3" t="s">
        <v>30703</v>
      </c>
      <c r="LXD16441" s="3" t="s">
        <v>8118</v>
      </c>
      <c r="LXE16441" s="3" t="s">
        <v>30703</v>
      </c>
      <c r="LXF16441" s="3" t="s">
        <v>8118</v>
      </c>
      <c r="LXG16441" s="3" t="s">
        <v>30703</v>
      </c>
      <c r="LXH16441" s="3" t="s">
        <v>8118</v>
      </c>
      <c r="LXI16441" s="3" t="s">
        <v>30703</v>
      </c>
      <c r="LXJ16441" s="3" t="s">
        <v>8118</v>
      </c>
      <c r="LXK16441" s="3" t="s">
        <v>30703</v>
      </c>
      <c r="LXL16441" s="3" t="s">
        <v>8118</v>
      </c>
      <c r="LXM16441" s="3" t="s">
        <v>30703</v>
      </c>
      <c r="LXN16441" s="3" t="s">
        <v>8118</v>
      </c>
      <c r="LXO16441" s="3" t="s">
        <v>30703</v>
      </c>
      <c r="LXP16441" s="3" t="s">
        <v>8118</v>
      </c>
      <c r="LXQ16441" s="3" t="s">
        <v>30703</v>
      </c>
      <c r="LXR16441" s="3" t="s">
        <v>8118</v>
      </c>
      <c r="LXS16441" s="3" t="s">
        <v>30703</v>
      </c>
      <c r="LXT16441" s="3" t="s">
        <v>8118</v>
      </c>
      <c r="LXU16441" s="3" t="s">
        <v>30703</v>
      </c>
      <c r="LXV16441" s="3" t="s">
        <v>8118</v>
      </c>
      <c r="LXW16441" s="3" t="s">
        <v>30703</v>
      </c>
      <c r="LXX16441" s="3" t="s">
        <v>8118</v>
      </c>
      <c r="LXY16441" s="3" t="s">
        <v>30703</v>
      </c>
      <c r="LXZ16441" s="3" t="s">
        <v>8118</v>
      </c>
      <c r="LYA16441" s="3" t="s">
        <v>30703</v>
      </c>
      <c r="LYB16441" s="3" t="s">
        <v>8118</v>
      </c>
      <c r="LYC16441" s="3" t="s">
        <v>30703</v>
      </c>
      <c r="LYD16441" s="3" t="s">
        <v>8118</v>
      </c>
      <c r="LYE16441" s="3" t="s">
        <v>30703</v>
      </c>
      <c r="LYF16441" s="3" t="s">
        <v>8118</v>
      </c>
      <c r="LYG16441" s="3" t="s">
        <v>30703</v>
      </c>
      <c r="LYH16441" s="3" t="s">
        <v>8118</v>
      </c>
      <c r="LYI16441" s="3" t="s">
        <v>30703</v>
      </c>
      <c r="LYJ16441" s="3" t="s">
        <v>8118</v>
      </c>
      <c r="LYK16441" s="3" t="s">
        <v>30703</v>
      </c>
      <c r="LYL16441" s="3" t="s">
        <v>8118</v>
      </c>
      <c r="LYM16441" s="3" t="s">
        <v>30703</v>
      </c>
      <c r="LYN16441" s="3" t="s">
        <v>8118</v>
      </c>
      <c r="LYO16441" s="3" t="s">
        <v>30703</v>
      </c>
      <c r="LYP16441" s="3" t="s">
        <v>8118</v>
      </c>
      <c r="LYQ16441" s="3" t="s">
        <v>30703</v>
      </c>
      <c r="LYR16441" s="3" t="s">
        <v>8118</v>
      </c>
      <c r="LYS16441" s="3" t="s">
        <v>30703</v>
      </c>
      <c r="LYT16441" s="3" t="s">
        <v>8118</v>
      </c>
      <c r="LYU16441" s="3" t="s">
        <v>30703</v>
      </c>
      <c r="LYV16441" s="3" t="s">
        <v>8118</v>
      </c>
      <c r="LYW16441" s="3" t="s">
        <v>30703</v>
      </c>
      <c r="LYX16441" s="3" t="s">
        <v>8118</v>
      </c>
      <c r="LYY16441" s="3" t="s">
        <v>30703</v>
      </c>
      <c r="LYZ16441" s="3" t="s">
        <v>8118</v>
      </c>
      <c r="LZA16441" s="3" t="s">
        <v>30703</v>
      </c>
      <c r="LZB16441" s="3" t="s">
        <v>8118</v>
      </c>
      <c r="LZC16441" s="3" t="s">
        <v>30703</v>
      </c>
      <c r="LZD16441" s="3" t="s">
        <v>8118</v>
      </c>
      <c r="LZE16441" s="3" t="s">
        <v>30703</v>
      </c>
      <c r="LZF16441" s="3" t="s">
        <v>8118</v>
      </c>
      <c r="LZG16441" s="3" t="s">
        <v>30703</v>
      </c>
      <c r="LZH16441" s="3" t="s">
        <v>8118</v>
      </c>
      <c r="LZI16441" s="3" t="s">
        <v>30703</v>
      </c>
      <c r="LZJ16441" s="3" t="s">
        <v>8118</v>
      </c>
      <c r="LZK16441" s="3" t="s">
        <v>30703</v>
      </c>
      <c r="LZL16441" s="3" t="s">
        <v>8118</v>
      </c>
      <c r="LZM16441" s="3" t="s">
        <v>30703</v>
      </c>
      <c r="LZN16441" s="3" t="s">
        <v>8118</v>
      </c>
      <c r="LZO16441" s="3" t="s">
        <v>30703</v>
      </c>
      <c r="LZP16441" s="3" t="s">
        <v>8118</v>
      </c>
      <c r="LZQ16441" s="3" t="s">
        <v>30703</v>
      </c>
      <c r="LZR16441" s="3" t="s">
        <v>8118</v>
      </c>
      <c r="LZS16441" s="3" t="s">
        <v>30703</v>
      </c>
      <c r="LZT16441" s="3" t="s">
        <v>8118</v>
      </c>
      <c r="LZU16441" s="3" t="s">
        <v>30703</v>
      </c>
      <c r="LZV16441" s="3" t="s">
        <v>8118</v>
      </c>
      <c r="LZW16441" s="3" t="s">
        <v>30703</v>
      </c>
      <c r="LZX16441" s="3" t="s">
        <v>8118</v>
      </c>
      <c r="LZY16441" s="3" t="s">
        <v>30703</v>
      </c>
      <c r="LZZ16441" s="3" t="s">
        <v>8118</v>
      </c>
      <c r="MAA16441" s="3" t="s">
        <v>30703</v>
      </c>
      <c r="MAB16441" s="3" t="s">
        <v>8118</v>
      </c>
      <c r="MAC16441" s="3" t="s">
        <v>30703</v>
      </c>
      <c r="MAD16441" s="3" t="s">
        <v>8118</v>
      </c>
      <c r="MAE16441" s="3" t="s">
        <v>30703</v>
      </c>
      <c r="MAF16441" s="3" t="s">
        <v>8118</v>
      </c>
      <c r="MAG16441" s="3" t="s">
        <v>30703</v>
      </c>
      <c r="MAH16441" s="3" t="s">
        <v>8118</v>
      </c>
      <c r="MAI16441" s="3" t="s">
        <v>30703</v>
      </c>
      <c r="MAJ16441" s="3" t="s">
        <v>8118</v>
      </c>
      <c r="MAK16441" s="3" t="s">
        <v>30703</v>
      </c>
      <c r="MAL16441" s="3" t="s">
        <v>8118</v>
      </c>
      <c r="MAM16441" s="3" t="s">
        <v>30703</v>
      </c>
      <c r="MAN16441" s="3" t="s">
        <v>8118</v>
      </c>
      <c r="MAO16441" s="3" t="s">
        <v>30703</v>
      </c>
      <c r="MAP16441" s="3" t="s">
        <v>8118</v>
      </c>
      <c r="MAQ16441" s="3" t="s">
        <v>30703</v>
      </c>
      <c r="MAR16441" s="3" t="s">
        <v>8118</v>
      </c>
      <c r="MAS16441" s="3" t="s">
        <v>30703</v>
      </c>
      <c r="MAT16441" s="3" t="s">
        <v>8118</v>
      </c>
      <c r="MAU16441" s="3" t="s">
        <v>30703</v>
      </c>
      <c r="MAV16441" s="3" t="s">
        <v>8118</v>
      </c>
      <c r="MAW16441" s="3" t="s">
        <v>30703</v>
      </c>
      <c r="MAX16441" s="3" t="s">
        <v>8118</v>
      </c>
      <c r="MAY16441" s="3" t="s">
        <v>30703</v>
      </c>
      <c r="MAZ16441" s="3" t="s">
        <v>8118</v>
      </c>
      <c r="MBA16441" s="3" t="s">
        <v>30703</v>
      </c>
      <c r="MBB16441" s="3" t="s">
        <v>8118</v>
      </c>
      <c r="MBC16441" s="3" t="s">
        <v>30703</v>
      </c>
      <c r="MBD16441" s="3" t="s">
        <v>8118</v>
      </c>
      <c r="MBE16441" s="3" t="s">
        <v>30703</v>
      </c>
      <c r="MBF16441" s="3" t="s">
        <v>8118</v>
      </c>
      <c r="MBG16441" s="3" t="s">
        <v>30703</v>
      </c>
      <c r="MBH16441" s="3" t="s">
        <v>8118</v>
      </c>
      <c r="MBI16441" s="3" t="s">
        <v>30703</v>
      </c>
      <c r="MBJ16441" s="3" t="s">
        <v>8118</v>
      </c>
      <c r="MBK16441" s="3" t="s">
        <v>30703</v>
      </c>
      <c r="MBL16441" s="3" t="s">
        <v>8118</v>
      </c>
      <c r="MBM16441" s="3" t="s">
        <v>30703</v>
      </c>
      <c r="MBN16441" s="3" t="s">
        <v>8118</v>
      </c>
      <c r="MBO16441" s="3" t="s">
        <v>30703</v>
      </c>
      <c r="MBP16441" s="3" t="s">
        <v>8118</v>
      </c>
      <c r="MBQ16441" s="3" t="s">
        <v>30703</v>
      </c>
      <c r="MBR16441" s="3" t="s">
        <v>8118</v>
      </c>
      <c r="MBS16441" s="3" t="s">
        <v>30703</v>
      </c>
      <c r="MBT16441" s="3" t="s">
        <v>8118</v>
      </c>
      <c r="MBU16441" s="3" t="s">
        <v>30703</v>
      </c>
      <c r="MBV16441" s="3" t="s">
        <v>8118</v>
      </c>
      <c r="MBW16441" s="3" t="s">
        <v>30703</v>
      </c>
      <c r="MBX16441" s="3" t="s">
        <v>8118</v>
      </c>
      <c r="MBY16441" s="3" t="s">
        <v>30703</v>
      </c>
      <c r="MBZ16441" s="3" t="s">
        <v>8118</v>
      </c>
      <c r="MCA16441" s="3" t="s">
        <v>30703</v>
      </c>
      <c r="MCB16441" s="3" t="s">
        <v>8118</v>
      </c>
      <c r="MCC16441" s="3" t="s">
        <v>30703</v>
      </c>
      <c r="MCD16441" s="3" t="s">
        <v>8118</v>
      </c>
      <c r="MCE16441" s="3" t="s">
        <v>30703</v>
      </c>
      <c r="MCF16441" s="3" t="s">
        <v>8118</v>
      </c>
      <c r="MCG16441" s="3" t="s">
        <v>30703</v>
      </c>
      <c r="MCH16441" s="3" t="s">
        <v>8118</v>
      </c>
      <c r="MCI16441" s="3" t="s">
        <v>30703</v>
      </c>
      <c r="MCJ16441" s="3" t="s">
        <v>8118</v>
      </c>
      <c r="MCK16441" s="3" t="s">
        <v>30703</v>
      </c>
      <c r="MCL16441" s="3" t="s">
        <v>8118</v>
      </c>
      <c r="MCM16441" s="3" t="s">
        <v>30703</v>
      </c>
      <c r="MCN16441" s="3" t="s">
        <v>8118</v>
      </c>
      <c r="MCO16441" s="3" t="s">
        <v>30703</v>
      </c>
      <c r="MCP16441" s="3" t="s">
        <v>8118</v>
      </c>
      <c r="MCQ16441" s="3" t="s">
        <v>30703</v>
      </c>
      <c r="MCR16441" s="3" t="s">
        <v>8118</v>
      </c>
      <c r="MCS16441" s="3" t="s">
        <v>30703</v>
      </c>
      <c r="MCT16441" s="3" t="s">
        <v>8118</v>
      </c>
      <c r="MCU16441" s="3" t="s">
        <v>30703</v>
      </c>
      <c r="MCV16441" s="3" t="s">
        <v>8118</v>
      </c>
      <c r="MCW16441" s="3" t="s">
        <v>30703</v>
      </c>
      <c r="MCX16441" s="3" t="s">
        <v>8118</v>
      </c>
      <c r="MCY16441" s="3" t="s">
        <v>30703</v>
      </c>
      <c r="MCZ16441" s="3" t="s">
        <v>8118</v>
      </c>
      <c r="MDA16441" s="3" t="s">
        <v>30703</v>
      </c>
      <c r="MDB16441" s="3" t="s">
        <v>8118</v>
      </c>
      <c r="MDC16441" s="3" t="s">
        <v>30703</v>
      </c>
      <c r="MDD16441" s="3" t="s">
        <v>8118</v>
      </c>
      <c r="MDE16441" s="3" t="s">
        <v>30703</v>
      </c>
      <c r="MDF16441" s="3" t="s">
        <v>8118</v>
      </c>
      <c r="MDG16441" s="3" t="s">
        <v>30703</v>
      </c>
      <c r="MDH16441" s="3" t="s">
        <v>8118</v>
      </c>
      <c r="MDI16441" s="3" t="s">
        <v>30703</v>
      </c>
      <c r="MDJ16441" s="3" t="s">
        <v>8118</v>
      </c>
      <c r="MDK16441" s="3" t="s">
        <v>30703</v>
      </c>
      <c r="MDL16441" s="3" t="s">
        <v>8118</v>
      </c>
      <c r="MDM16441" s="3" t="s">
        <v>30703</v>
      </c>
      <c r="MDN16441" s="3" t="s">
        <v>8118</v>
      </c>
      <c r="MDO16441" s="3" t="s">
        <v>30703</v>
      </c>
      <c r="MDP16441" s="3" t="s">
        <v>8118</v>
      </c>
      <c r="MDQ16441" s="3" t="s">
        <v>30703</v>
      </c>
      <c r="MDR16441" s="3" t="s">
        <v>8118</v>
      </c>
      <c r="MDS16441" s="3" t="s">
        <v>30703</v>
      </c>
      <c r="MDT16441" s="3" t="s">
        <v>8118</v>
      </c>
      <c r="MDU16441" s="3" t="s">
        <v>30703</v>
      </c>
      <c r="MDV16441" s="3" t="s">
        <v>8118</v>
      </c>
      <c r="MDW16441" s="3" t="s">
        <v>30703</v>
      </c>
      <c r="MDX16441" s="3" t="s">
        <v>8118</v>
      </c>
      <c r="MDY16441" s="3" t="s">
        <v>30703</v>
      </c>
      <c r="MDZ16441" s="3" t="s">
        <v>8118</v>
      </c>
      <c r="MEA16441" s="3" t="s">
        <v>30703</v>
      </c>
      <c r="MEB16441" s="3" t="s">
        <v>8118</v>
      </c>
      <c r="MEC16441" s="3" t="s">
        <v>30703</v>
      </c>
      <c r="MED16441" s="3" t="s">
        <v>8118</v>
      </c>
      <c r="MEE16441" s="3" t="s">
        <v>30703</v>
      </c>
      <c r="MEF16441" s="3" t="s">
        <v>8118</v>
      </c>
      <c r="MEG16441" s="3" t="s">
        <v>30703</v>
      </c>
      <c r="MEH16441" s="3" t="s">
        <v>8118</v>
      </c>
      <c r="MEI16441" s="3" t="s">
        <v>30703</v>
      </c>
      <c r="MEJ16441" s="3" t="s">
        <v>8118</v>
      </c>
      <c r="MEK16441" s="3" t="s">
        <v>30703</v>
      </c>
      <c r="MEL16441" s="3" t="s">
        <v>8118</v>
      </c>
      <c r="MEM16441" s="3" t="s">
        <v>30703</v>
      </c>
      <c r="MEN16441" s="3" t="s">
        <v>8118</v>
      </c>
      <c r="MEO16441" s="3" t="s">
        <v>30703</v>
      </c>
      <c r="MEP16441" s="3" t="s">
        <v>8118</v>
      </c>
      <c r="MEQ16441" s="3" t="s">
        <v>30703</v>
      </c>
      <c r="MER16441" s="3" t="s">
        <v>8118</v>
      </c>
      <c r="MES16441" s="3" t="s">
        <v>30703</v>
      </c>
      <c r="MET16441" s="3" t="s">
        <v>8118</v>
      </c>
      <c r="MEU16441" s="3" t="s">
        <v>30703</v>
      </c>
      <c r="MEV16441" s="3" t="s">
        <v>8118</v>
      </c>
      <c r="MEW16441" s="3" t="s">
        <v>30703</v>
      </c>
      <c r="MEX16441" s="3" t="s">
        <v>8118</v>
      </c>
      <c r="MEY16441" s="3" t="s">
        <v>30703</v>
      </c>
      <c r="MEZ16441" s="3" t="s">
        <v>8118</v>
      </c>
      <c r="MFA16441" s="3" t="s">
        <v>30703</v>
      </c>
      <c r="MFB16441" s="3" t="s">
        <v>8118</v>
      </c>
      <c r="MFC16441" s="3" t="s">
        <v>30703</v>
      </c>
      <c r="MFD16441" s="3" t="s">
        <v>8118</v>
      </c>
      <c r="MFE16441" s="3" t="s">
        <v>30703</v>
      </c>
      <c r="MFF16441" s="3" t="s">
        <v>8118</v>
      </c>
      <c r="MFG16441" s="3" t="s">
        <v>30703</v>
      </c>
      <c r="MFH16441" s="3" t="s">
        <v>8118</v>
      </c>
      <c r="MFI16441" s="3" t="s">
        <v>30703</v>
      </c>
      <c r="MFJ16441" s="3" t="s">
        <v>8118</v>
      </c>
      <c r="MFK16441" s="3" t="s">
        <v>30703</v>
      </c>
      <c r="MFL16441" s="3" t="s">
        <v>8118</v>
      </c>
      <c r="MFM16441" s="3" t="s">
        <v>30703</v>
      </c>
      <c r="MFN16441" s="3" t="s">
        <v>8118</v>
      </c>
      <c r="MFO16441" s="3" t="s">
        <v>30703</v>
      </c>
      <c r="MFP16441" s="3" t="s">
        <v>8118</v>
      </c>
      <c r="MFQ16441" s="3" t="s">
        <v>30703</v>
      </c>
      <c r="MFR16441" s="3" t="s">
        <v>8118</v>
      </c>
      <c r="MFS16441" s="3" t="s">
        <v>30703</v>
      </c>
      <c r="MFT16441" s="3" t="s">
        <v>8118</v>
      </c>
      <c r="MFU16441" s="3" t="s">
        <v>30703</v>
      </c>
      <c r="MFV16441" s="3" t="s">
        <v>8118</v>
      </c>
      <c r="MFW16441" s="3" t="s">
        <v>30703</v>
      </c>
      <c r="MFX16441" s="3" t="s">
        <v>8118</v>
      </c>
      <c r="MFY16441" s="3" t="s">
        <v>30703</v>
      </c>
      <c r="MFZ16441" s="3" t="s">
        <v>8118</v>
      </c>
      <c r="MGA16441" s="3" t="s">
        <v>30703</v>
      </c>
      <c r="MGB16441" s="3" t="s">
        <v>8118</v>
      </c>
      <c r="MGC16441" s="3" t="s">
        <v>30703</v>
      </c>
      <c r="MGD16441" s="3" t="s">
        <v>8118</v>
      </c>
      <c r="MGE16441" s="3" t="s">
        <v>30703</v>
      </c>
      <c r="MGF16441" s="3" t="s">
        <v>8118</v>
      </c>
      <c r="MGG16441" s="3" t="s">
        <v>30703</v>
      </c>
      <c r="MGH16441" s="3" t="s">
        <v>8118</v>
      </c>
      <c r="MGI16441" s="3" t="s">
        <v>30703</v>
      </c>
      <c r="MGJ16441" s="3" t="s">
        <v>8118</v>
      </c>
      <c r="MGK16441" s="3" t="s">
        <v>30703</v>
      </c>
      <c r="MGL16441" s="3" t="s">
        <v>8118</v>
      </c>
      <c r="MGM16441" s="3" t="s">
        <v>30703</v>
      </c>
      <c r="MGN16441" s="3" t="s">
        <v>8118</v>
      </c>
      <c r="MGO16441" s="3" t="s">
        <v>30703</v>
      </c>
      <c r="MGP16441" s="3" t="s">
        <v>8118</v>
      </c>
      <c r="MGQ16441" s="3" t="s">
        <v>30703</v>
      </c>
      <c r="MGR16441" s="3" t="s">
        <v>8118</v>
      </c>
      <c r="MGS16441" s="3" t="s">
        <v>30703</v>
      </c>
      <c r="MGT16441" s="3" t="s">
        <v>8118</v>
      </c>
      <c r="MGU16441" s="3" t="s">
        <v>30703</v>
      </c>
      <c r="MGV16441" s="3" t="s">
        <v>8118</v>
      </c>
      <c r="MGW16441" s="3" t="s">
        <v>30703</v>
      </c>
      <c r="MGX16441" s="3" t="s">
        <v>8118</v>
      </c>
      <c r="MGY16441" s="3" t="s">
        <v>30703</v>
      </c>
      <c r="MGZ16441" s="3" t="s">
        <v>8118</v>
      </c>
      <c r="MHA16441" s="3" t="s">
        <v>30703</v>
      </c>
      <c r="MHB16441" s="3" t="s">
        <v>8118</v>
      </c>
      <c r="MHC16441" s="3" t="s">
        <v>30703</v>
      </c>
      <c r="MHD16441" s="3" t="s">
        <v>8118</v>
      </c>
      <c r="MHE16441" s="3" t="s">
        <v>30703</v>
      </c>
      <c r="MHF16441" s="3" t="s">
        <v>8118</v>
      </c>
      <c r="MHG16441" s="3" t="s">
        <v>30703</v>
      </c>
      <c r="MHH16441" s="3" t="s">
        <v>8118</v>
      </c>
      <c r="MHI16441" s="3" t="s">
        <v>30703</v>
      </c>
      <c r="MHJ16441" s="3" t="s">
        <v>8118</v>
      </c>
      <c r="MHK16441" s="3" t="s">
        <v>30703</v>
      </c>
      <c r="MHL16441" s="3" t="s">
        <v>8118</v>
      </c>
      <c r="MHM16441" s="3" t="s">
        <v>30703</v>
      </c>
      <c r="MHN16441" s="3" t="s">
        <v>8118</v>
      </c>
      <c r="MHO16441" s="3" t="s">
        <v>30703</v>
      </c>
      <c r="MHP16441" s="3" t="s">
        <v>8118</v>
      </c>
      <c r="MHQ16441" s="3" t="s">
        <v>30703</v>
      </c>
      <c r="MHR16441" s="3" t="s">
        <v>8118</v>
      </c>
      <c r="MHS16441" s="3" t="s">
        <v>30703</v>
      </c>
      <c r="MHT16441" s="3" t="s">
        <v>8118</v>
      </c>
      <c r="MHU16441" s="3" t="s">
        <v>30703</v>
      </c>
      <c r="MHV16441" s="3" t="s">
        <v>8118</v>
      </c>
      <c r="MHW16441" s="3" t="s">
        <v>30703</v>
      </c>
      <c r="MHX16441" s="3" t="s">
        <v>8118</v>
      </c>
      <c r="MHY16441" s="3" t="s">
        <v>30703</v>
      </c>
      <c r="MHZ16441" s="3" t="s">
        <v>8118</v>
      </c>
      <c r="MIA16441" s="3" t="s">
        <v>30703</v>
      </c>
      <c r="MIB16441" s="3" t="s">
        <v>8118</v>
      </c>
      <c r="MIC16441" s="3" t="s">
        <v>30703</v>
      </c>
      <c r="MID16441" s="3" t="s">
        <v>8118</v>
      </c>
      <c r="MIE16441" s="3" t="s">
        <v>30703</v>
      </c>
      <c r="MIF16441" s="3" t="s">
        <v>8118</v>
      </c>
      <c r="MIG16441" s="3" t="s">
        <v>30703</v>
      </c>
      <c r="MIH16441" s="3" t="s">
        <v>8118</v>
      </c>
      <c r="MII16441" s="3" t="s">
        <v>30703</v>
      </c>
      <c r="MIJ16441" s="3" t="s">
        <v>8118</v>
      </c>
      <c r="MIK16441" s="3" t="s">
        <v>30703</v>
      </c>
      <c r="MIL16441" s="3" t="s">
        <v>8118</v>
      </c>
      <c r="MIM16441" s="3" t="s">
        <v>30703</v>
      </c>
      <c r="MIN16441" s="3" t="s">
        <v>8118</v>
      </c>
      <c r="MIO16441" s="3" t="s">
        <v>30703</v>
      </c>
      <c r="MIP16441" s="3" t="s">
        <v>8118</v>
      </c>
      <c r="MIQ16441" s="3" t="s">
        <v>30703</v>
      </c>
      <c r="MIR16441" s="3" t="s">
        <v>8118</v>
      </c>
      <c r="MIS16441" s="3" t="s">
        <v>30703</v>
      </c>
      <c r="MIT16441" s="3" t="s">
        <v>8118</v>
      </c>
      <c r="MIU16441" s="3" t="s">
        <v>30703</v>
      </c>
      <c r="MIV16441" s="3" t="s">
        <v>8118</v>
      </c>
      <c r="MIW16441" s="3" t="s">
        <v>30703</v>
      </c>
      <c r="MIX16441" s="3" t="s">
        <v>8118</v>
      </c>
      <c r="MIY16441" s="3" t="s">
        <v>30703</v>
      </c>
      <c r="MIZ16441" s="3" t="s">
        <v>8118</v>
      </c>
      <c r="MJA16441" s="3" t="s">
        <v>30703</v>
      </c>
      <c r="MJB16441" s="3" t="s">
        <v>8118</v>
      </c>
      <c r="MJC16441" s="3" t="s">
        <v>30703</v>
      </c>
      <c r="MJD16441" s="3" t="s">
        <v>8118</v>
      </c>
      <c r="MJE16441" s="3" t="s">
        <v>30703</v>
      </c>
      <c r="MJF16441" s="3" t="s">
        <v>8118</v>
      </c>
      <c r="MJG16441" s="3" t="s">
        <v>30703</v>
      </c>
      <c r="MJH16441" s="3" t="s">
        <v>8118</v>
      </c>
      <c r="MJI16441" s="3" t="s">
        <v>30703</v>
      </c>
      <c r="MJJ16441" s="3" t="s">
        <v>8118</v>
      </c>
      <c r="MJK16441" s="3" t="s">
        <v>30703</v>
      </c>
      <c r="MJL16441" s="3" t="s">
        <v>8118</v>
      </c>
      <c r="MJM16441" s="3" t="s">
        <v>30703</v>
      </c>
      <c r="MJN16441" s="3" t="s">
        <v>8118</v>
      </c>
      <c r="MJO16441" s="3" t="s">
        <v>30703</v>
      </c>
      <c r="MJP16441" s="3" t="s">
        <v>8118</v>
      </c>
      <c r="MJQ16441" s="3" t="s">
        <v>30703</v>
      </c>
      <c r="MJR16441" s="3" t="s">
        <v>8118</v>
      </c>
      <c r="MJS16441" s="3" t="s">
        <v>30703</v>
      </c>
      <c r="MJT16441" s="3" t="s">
        <v>8118</v>
      </c>
      <c r="MJU16441" s="3" t="s">
        <v>30703</v>
      </c>
      <c r="MJV16441" s="3" t="s">
        <v>8118</v>
      </c>
      <c r="MJW16441" s="3" t="s">
        <v>30703</v>
      </c>
      <c r="MJX16441" s="3" t="s">
        <v>8118</v>
      </c>
      <c r="MJY16441" s="3" t="s">
        <v>30703</v>
      </c>
      <c r="MJZ16441" s="3" t="s">
        <v>8118</v>
      </c>
      <c r="MKA16441" s="3" t="s">
        <v>30703</v>
      </c>
      <c r="MKB16441" s="3" t="s">
        <v>8118</v>
      </c>
      <c r="MKC16441" s="3" t="s">
        <v>30703</v>
      </c>
      <c r="MKD16441" s="3" t="s">
        <v>8118</v>
      </c>
      <c r="MKE16441" s="3" t="s">
        <v>30703</v>
      </c>
      <c r="MKF16441" s="3" t="s">
        <v>8118</v>
      </c>
      <c r="MKG16441" s="3" t="s">
        <v>30703</v>
      </c>
      <c r="MKH16441" s="3" t="s">
        <v>8118</v>
      </c>
      <c r="MKI16441" s="3" t="s">
        <v>30703</v>
      </c>
      <c r="MKJ16441" s="3" t="s">
        <v>8118</v>
      </c>
      <c r="MKK16441" s="3" t="s">
        <v>30703</v>
      </c>
      <c r="MKL16441" s="3" t="s">
        <v>8118</v>
      </c>
      <c r="MKM16441" s="3" t="s">
        <v>30703</v>
      </c>
      <c r="MKN16441" s="3" t="s">
        <v>8118</v>
      </c>
      <c r="MKO16441" s="3" t="s">
        <v>30703</v>
      </c>
      <c r="MKP16441" s="3" t="s">
        <v>8118</v>
      </c>
      <c r="MKQ16441" s="3" t="s">
        <v>30703</v>
      </c>
      <c r="MKR16441" s="3" t="s">
        <v>8118</v>
      </c>
      <c r="MKS16441" s="3" t="s">
        <v>30703</v>
      </c>
      <c r="MKT16441" s="3" t="s">
        <v>8118</v>
      </c>
      <c r="MKU16441" s="3" t="s">
        <v>30703</v>
      </c>
      <c r="MKV16441" s="3" t="s">
        <v>8118</v>
      </c>
      <c r="MKW16441" s="3" t="s">
        <v>30703</v>
      </c>
      <c r="MKX16441" s="3" t="s">
        <v>8118</v>
      </c>
      <c r="MKY16441" s="3" t="s">
        <v>30703</v>
      </c>
      <c r="MKZ16441" s="3" t="s">
        <v>8118</v>
      </c>
      <c r="MLA16441" s="3" t="s">
        <v>30703</v>
      </c>
      <c r="MLB16441" s="3" t="s">
        <v>8118</v>
      </c>
      <c r="MLC16441" s="3" t="s">
        <v>30703</v>
      </c>
      <c r="MLD16441" s="3" t="s">
        <v>8118</v>
      </c>
      <c r="MLE16441" s="3" t="s">
        <v>30703</v>
      </c>
      <c r="MLF16441" s="3" t="s">
        <v>8118</v>
      </c>
      <c r="MLG16441" s="3" t="s">
        <v>30703</v>
      </c>
      <c r="MLH16441" s="3" t="s">
        <v>8118</v>
      </c>
      <c r="MLI16441" s="3" t="s">
        <v>30703</v>
      </c>
      <c r="MLJ16441" s="3" t="s">
        <v>8118</v>
      </c>
      <c r="MLK16441" s="3" t="s">
        <v>30703</v>
      </c>
      <c r="MLL16441" s="3" t="s">
        <v>8118</v>
      </c>
      <c r="MLM16441" s="3" t="s">
        <v>30703</v>
      </c>
      <c r="MLN16441" s="3" t="s">
        <v>8118</v>
      </c>
      <c r="MLO16441" s="3" t="s">
        <v>30703</v>
      </c>
      <c r="MLP16441" s="3" t="s">
        <v>8118</v>
      </c>
      <c r="MLQ16441" s="3" t="s">
        <v>30703</v>
      </c>
      <c r="MLR16441" s="3" t="s">
        <v>8118</v>
      </c>
      <c r="MLS16441" s="3" t="s">
        <v>30703</v>
      </c>
      <c r="MLT16441" s="3" t="s">
        <v>8118</v>
      </c>
      <c r="MLU16441" s="3" t="s">
        <v>30703</v>
      </c>
      <c r="MLV16441" s="3" t="s">
        <v>8118</v>
      </c>
      <c r="MLW16441" s="3" t="s">
        <v>30703</v>
      </c>
      <c r="MLX16441" s="3" t="s">
        <v>8118</v>
      </c>
      <c r="MLY16441" s="3" t="s">
        <v>30703</v>
      </c>
      <c r="MLZ16441" s="3" t="s">
        <v>8118</v>
      </c>
      <c r="MMA16441" s="3" t="s">
        <v>30703</v>
      </c>
      <c r="MMB16441" s="3" t="s">
        <v>8118</v>
      </c>
      <c r="MMC16441" s="3" t="s">
        <v>30703</v>
      </c>
      <c r="MMD16441" s="3" t="s">
        <v>8118</v>
      </c>
      <c r="MME16441" s="3" t="s">
        <v>30703</v>
      </c>
      <c r="MMF16441" s="3" t="s">
        <v>8118</v>
      </c>
      <c r="MMG16441" s="3" t="s">
        <v>30703</v>
      </c>
      <c r="MMH16441" s="3" t="s">
        <v>8118</v>
      </c>
      <c r="MMI16441" s="3" t="s">
        <v>30703</v>
      </c>
      <c r="MMJ16441" s="3" t="s">
        <v>8118</v>
      </c>
      <c r="MMK16441" s="3" t="s">
        <v>30703</v>
      </c>
      <c r="MML16441" s="3" t="s">
        <v>8118</v>
      </c>
      <c r="MMM16441" s="3" t="s">
        <v>30703</v>
      </c>
      <c r="MMN16441" s="3" t="s">
        <v>8118</v>
      </c>
      <c r="MMO16441" s="3" t="s">
        <v>30703</v>
      </c>
      <c r="MMP16441" s="3" t="s">
        <v>8118</v>
      </c>
      <c r="MMQ16441" s="3" t="s">
        <v>30703</v>
      </c>
      <c r="MMR16441" s="3" t="s">
        <v>8118</v>
      </c>
      <c r="MMS16441" s="3" t="s">
        <v>30703</v>
      </c>
      <c r="MMT16441" s="3" t="s">
        <v>8118</v>
      </c>
      <c r="MMU16441" s="3" t="s">
        <v>30703</v>
      </c>
      <c r="MMV16441" s="3" t="s">
        <v>8118</v>
      </c>
      <c r="MMW16441" s="3" t="s">
        <v>30703</v>
      </c>
      <c r="MMX16441" s="3" t="s">
        <v>8118</v>
      </c>
      <c r="MMY16441" s="3" t="s">
        <v>30703</v>
      </c>
      <c r="MMZ16441" s="3" t="s">
        <v>8118</v>
      </c>
      <c r="MNA16441" s="3" t="s">
        <v>30703</v>
      </c>
      <c r="MNB16441" s="3" t="s">
        <v>8118</v>
      </c>
      <c r="MNC16441" s="3" t="s">
        <v>30703</v>
      </c>
      <c r="MND16441" s="3" t="s">
        <v>8118</v>
      </c>
      <c r="MNE16441" s="3" t="s">
        <v>30703</v>
      </c>
      <c r="MNF16441" s="3" t="s">
        <v>8118</v>
      </c>
      <c r="MNG16441" s="3" t="s">
        <v>30703</v>
      </c>
      <c r="MNH16441" s="3" t="s">
        <v>8118</v>
      </c>
      <c r="MNI16441" s="3" t="s">
        <v>30703</v>
      </c>
      <c r="MNJ16441" s="3" t="s">
        <v>8118</v>
      </c>
      <c r="MNK16441" s="3" t="s">
        <v>30703</v>
      </c>
      <c r="MNL16441" s="3" t="s">
        <v>8118</v>
      </c>
      <c r="MNM16441" s="3" t="s">
        <v>30703</v>
      </c>
      <c r="MNN16441" s="3" t="s">
        <v>8118</v>
      </c>
      <c r="MNO16441" s="3" t="s">
        <v>30703</v>
      </c>
      <c r="MNP16441" s="3" t="s">
        <v>8118</v>
      </c>
      <c r="MNQ16441" s="3" t="s">
        <v>30703</v>
      </c>
      <c r="MNR16441" s="3" t="s">
        <v>8118</v>
      </c>
      <c r="MNS16441" s="3" t="s">
        <v>30703</v>
      </c>
      <c r="MNT16441" s="3" t="s">
        <v>8118</v>
      </c>
      <c r="MNU16441" s="3" t="s">
        <v>30703</v>
      </c>
      <c r="MNV16441" s="3" t="s">
        <v>8118</v>
      </c>
      <c r="MNW16441" s="3" t="s">
        <v>30703</v>
      </c>
      <c r="MNX16441" s="3" t="s">
        <v>8118</v>
      </c>
      <c r="MNY16441" s="3" t="s">
        <v>30703</v>
      </c>
      <c r="MNZ16441" s="3" t="s">
        <v>8118</v>
      </c>
      <c r="MOA16441" s="3" t="s">
        <v>30703</v>
      </c>
      <c r="MOB16441" s="3" t="s">
        <v>8118</v>
      </c>
      <c r="MOC16441" s="3" t="s">
        <v>30703</v>
      </c>
      <c r="MOD16441" s="3" t="s">
        <v>8118</v>
      </c>
      <c r="MOE16441" s="3" t="s">
        <v>30703</v>
      </c>
      <c r="MOF16441" s="3" t="s">
        <v>8118</v>
      </c>
      <c r="MOG16441" s="3" t="s">
        <v>30703</v>
      </c>
      <c r="MOH16441" s="3" t="s">
        <v>8118</v>
      </c>
      <c r="MOI16441" s="3" t="s">
        <v>30703</v>
      </c>
      <c r="MOJ16441" s="3" t="s">
        <v>8118</v>
      </c>
      <c r="MOK16441" s="3" t="s">
        <v>30703</v>
      </c>
      <c r="MOL16441" s="3" t="s">
        <v>8118</v>
      </c>
      <c r="MOM16441" s="3" t="s">
        <v>30703</v>
      </c>
      <c r="MON16441" s="3" t="s">
        <v>8118</v>
      </c>
      <c r="MOO16441" s="3" t="s">
        <v>30703</v>
      </c>
      <c r="MOP16441" s="3" t="s">
        <v>8118</v>
      </c>
      <c r="MOQ16441" s="3" t="s">
        <v>30703</v>
      </c>
      <c r="MOR16441" s="3" t="s">
        <v>8118</v>
      </c>
      <c r="MOS16441" s="3" t="s">
        <v>30703</v>
      </c>
      <c r="MOT16441" s="3" t="s">
        <v>8118</v>
      </c>
      <c r="MOU16441" s="3" t="s">
        <v>30703</v>
      </c>
      <c r="MOV16441" s="3" t="s">
        <v>8118</v>
      </c>
      <c r="MOW16441" s="3" t="s">
        <v>30703</v>
      </c>
      <c r="MOX16441" s="3" t="s">
        <v>8118</v>
      </c>
      <c r="MOY16441" s="3" t="s">
        <v>30703</v>
      </c>
      <c r="MOZ16441" s="3" t="s">
        <v>8118</v>
      </c>
      <c r="MPA16441" s="3" t="s">
        <v>30703</v>
      </c>
      <c r="MPB16441" s="3" t="s">
        <v>8118</v>
      </c>
      <c r="MPC16441" s="3" t="s">
        <v>30703</v>
      </c>
      <c r="MPD16441" s="3" t="s">
        <v>8118</v>
      </c>
      <c r="MPE16441" s="3" t="s">
        <v>30703</v>
      </c>
      <c r="MPF16441" s="3" t="s">
        <v>8118</v>
      </c>
      <c r="MPG16441" s="3" t="s">
        <v>30703</v>
      </c>
      <c r="MPH16441" s="3" t="s">
        <v>8118</v>
      </c>
      <c r="MPI16441" s="3" t="s">
        <v>30703</v>
      </c>
      <c r="MPJ16441" s="3" t="s">
        <v>8118</v>
      </c>
      <c r="MPK16441" s="3" t="s">
        <v>30703</v>
      </c>
      <c r="MPL16441" s="3" t="s">
        <v>8118</v>
      </c>
      <c r="MPM16441" s="3" t="s">
        <v>30703</v>
      </c>
      <c r="MPN16441" s="3" t="s">
        <v>8118</v>
      </c>
      <c r="MPO16441" s="3" t="s">
        <v>30703</v>
      </c>
      <c r="MPP16441" s="3" t="s">
        <v>8118</v>
      </c>
      <c r="MPQ16441" s="3" t="s">
        <v>30703</v>
      </c>
      <c r="MPR16441" s="3" t="s">
        <v>8118</v>
      </c>
      <c r="MPS16441" s="3" t="s">
        <v>30703</v>
      </c>
      <c r="MPT16441" s="3" t="s">
        <v>8118</v>
      </c>
      <c r="MPU16441" s="3" t="s">
        <v>30703</v>
      </c>
      <c r="MPV16441" s="3" t="s">
        <v>8118</v>
      </c>
      <c r="MPW16441" s="3" t="s">
        <v>30703</v>
      </c>
      <c r="MPX16441" s="3" t="s">
        <v>8118</v>
      </c>
      <c r="MPY16441" s="3" t="s">
        <v>30703</v>
      </c>
      <c r="MPZ16441" s="3" t="s">
        <v>8118</v>
      </c>
      <c r="MQA16441" s="3" t="s">
        <v>30703</v>
      </c>
      <c r="MQB16441" s="3" t="s">
        <v>8118</v>
      </c>
      <c r="MQC16441" s="3" t="s">
        <v>30703</v>
      </c>
      <c r="MQD16441" s="3" t="s">
        <v>8118</v>
      </c>
      <c r="MQE16441" s="3" t="s">
        <v>30703</v>
      </c>
      <c r="MQF16441" s="3" t="s">
        <v>8118</v>
      </c>
      <c r="MQG16441" s="3" t="s">
        <v>30703</v>
      </c>
      <c r="MQH16441" s="3" t="s">
        <v>8118</v>
      </c>
      <c r="MQI16441" s="3" t="s">
        <v>30703</v>
      </c>
      <c r="MQJ16441" s="3" t="s">
        <v>8118</v>
      </c>
      <c r="MQK16441" s="3" t="s">
        <v>30703</v>
      </c>
      <c r="MQL16441" s="3" t="s">
        <v>8118</v>
      </c>
      <c r="MQM16441" s="3" t="s">
        <v>30703</v>
      </c>
      <c r="MQN16441" s="3" t="s">
        <v>8118</v>
      </c>
      <c r="MQO16441" s="3" t="s">
        <v>30703</v>
      </c>
      <c r="MQP16441" s="3" t="s">
        <v>8118</v>
      </c>
      <c r="MQQ16441" s="3" t="s">
        <v>30703</v>
      </c>
      <c r="MQR16441" s="3" t="s">
        <v>8118</v>
      </c>
      <c r="MQS16441" s="3" t="s">
        <v>30703</v>
      </c>
      <c r="MQT16441" s="3" t="s">
        <v>8118</v>
      </c>
      <c r="MQU16441" s="3" t="s">
        <v>30703</v>
      </c>
      <c r="MQV16441" s="3" t="s">
        <v>8118</v>
      </c>
      <c r="MQW16441" s="3" t="s">
        <v>30703</v>
      </c>
      <c r="MQX16441" s="3" t="s">
        <v>8118</v>
      </c>
      <c r="MQY16441" s="3" t="s">
        <v>30703</v>
      </c>
      <c r="MQZ16441" s="3" t="s">
        <v>8118</v>
      </c>
      <c r="MRA16441" s="3" t="s">
        <v>30703</v>
      </c>
      <c r="MRB16441" s="3" t="s">
        <v>8118</v>
      </c>
      <c r="MRC16441" s="3" t="s">
        <v>30703</v>
      </c>
      <c r="MRD16441" s="3" t="s">
        <v>8118</v>
      </c>
      <c r="MRE16441" s="3" t="s">
        <v>30703</v>
      </c>
      <c r="MRF16441" s="3" t="s">
        <v>8118</v>
      </c>
      <c r="MRG16441" s="3" t="s">
        <v>30703</v>
      </c>
      <c r="MRH16441" s="3" t="s">
        <v>8118</v>
      </c>
      <c r="MRI16441" s="3" t="s">
        <v>30703</v>
      </c>
      <c r="MRJ16441" s="3" t="s">
        <v>8118</v>
      </c>
      <c r="MRK16441" s="3" t="s">
        <v>30703</v>
      </c>
      <c r="MRL16441" s="3" t="s">
        <v>8118</v>
      </c>
      <c r="MRM16441" s="3" t="s">
        <v>30703</v>
      </c>
      <c r="MRN16441" s="3" t="s">
        <v>8118</v>
      </c>
      <c r="MRO16441" s="3" t="s">
        <v>30703</v>
      </c>
      <c r="MRP16441" s="3" t="s">
        <v>8118</v>
      </c>
      <c r="MRQ16441" s="3" t="s">
        <v>30703</v>
      </c>
      <c r="MRR16441" s="3" t="s">
        <v>8118</v>
      </c>
      <c r="MRS16441" s="3" t="s">
        <v>30703</v>
      </c>
      <c r="MRT16441" s="3" t="s">
        <v>8118</v>
      </c>
      <c r="MRU16441" s="3" t="s">
        <v>30703</v>
      </c>
      <c r="MRV16441" s="3" t="s">
        <v>8118</v>
      </c>
      <c r="MRW16441" s="3" t="s">
        <v>30703</v>
      </c>
      <c r="MRX16441" s="3" t="s">
        <v>8118</v>
      </c>
      <c r="MRY16441" s="3" t="s">
        <v>30703</v>
      </c>
      <c r="MRZ16441" s="3" t="s">
        <v>8118</v>
      </c>
      <c r="MSA16441" s="3" t="s">
        <v>30703</v>
      </c>
      <c r="MSB16441" s="3" t="s">
        <v>8118</v>
      </c>
      <c r="MSC16441" s="3" t="s">
        <v>30703</v>
      </c>
      <c r="MSD16441" s="3" t="s">
        <v>8118</v>
      </c>
      <c r="MSE16441" s="3" t="s">
        <v>30703</v>
      </c>
      <c r="MSF16441" s="3" t="s">
        <v>8118</v>
      </c>
      <c r="MSG16441" s="3" t="s">
        <v>30703</v>
      </c>
      <c r="MSH16441" s="3" t="s">
        <v>8118</v>
      </c>
      <c r="MSI16441" s="3" t="s">
        <v>30703</v>
      </c>
      <c r="MSJ16441" s="3" t="s">
        <v>8118</v>
      </c>
      <c r="MSK16441" s="3" t="s">
        <v>30703</v>
      </c>
      <c r="MSL16441" s="3" t="s">
        <v>8118</v>
      </c>
      <c r="MSM16441" s="3" t="s">
        <v>30703</v>
      </c>
      <c r="MSN16441" s="3" t="s">
        <v>8118</v>
      </c>
      <c r="MSO16441" s="3" t="s">
        <v>30703</v>
      </c>
      <c r="MSP16441" s="3" t="s">
        <v>8118</v>
      </c>
      <c r="MSQ16441" s="3" t="s">
        <v>30703</v>
      </c>
      <c r="MSR16441" s="3" t="s">
        <v>8118</v>
      </c>
      <c r="MSS16441" s="3" t="s">
        <v>30703</v>
      </c>
      <c r="MST16441" s="3" t="s">
        <v>8118</v>
      </c>
      <c r="MSU16441" s="3" t="s">
        <v>30703</v>
      </c>
      <c r="MSV16441" s="3" t="s">
        <v>8118</v>
      </c>
      <c r="MSW16441" s="3" t="s">
        <v>30703</v>
      </c>
      <c r="MSX16441" s="3" t="s">
        <v>8118</v>
      </c>
      <c r="MSY16441" s="3" t="s">
        <v>30703</v>
      </c>
      <c r="MSZ16441" s="3" t="s">
        <v>8118</v>
      </c>
      <c r="MTA16441" s="3" t="s">
        <v>30703</v>
      </c>
      <c r="MTB16441" s="3" t="s">
        <v>8118</v>
      </c>
      <c r="MTC16441" s="3" t="s">
        <v>30703</v>
      </c>
      <c r="MTD16441" s="3" t="s">
        <v>8118</v>
      </c>
      <c r="MTE16441" s="3" t="s">
        <v>30703</v>
      </c>
      <c r="MTF16441" s="3" t="s">
        <v>8118</v>
      </c>
      <c r="MTG16441" s="3" t="s">
        <v>30703</v>
      </c>
      <c r="MTH16441" s="3" t="s">
        <v>8118</v>
      </c>
      <c r="MTI16441" s="3" t="s">
        <v>30703</v>
      </c>
      <c r="MTJ16441" s="3" t="s">
        <v>8118</v>
      </c>
      <c r="MTK16441" s="3" t="s">
        <v>30703</v>
      </c>
      <c r="MTL16441" s="3" t="s">
        <v>8118</v>
      </c>
      <c r="MTM16441" s="3" t="s">
        <v>30703</v>
      </c>
      <c r="MTN16441" s="3" t="s">
        <v>8118</v>
      </c>
      <c r="MTO16441" s="3" t="s">
        <v>30703</v>
      </c>
      <c r="MTP16441" s="3" t="s">
        <v>8118</v>
      </c>
      <c r="MTQ16441" s="3" t="s">
        <v>30703</v>
      </c>
      <c r="MTR16441" s="3" t="s">
        <v>8118</v>
      </c>
      <c r="MTS16441" s="3" t="s">
        <v>30703</v>
      </c>
      <c r="MTT16441" s="3" t="s">
        <v>8118</v>
      </c>
      <c r="MTU16441" s="3" t="s">
        <v>30703</v>
      </c>
      <c r="MTV16441" s="3" t="s">
        <v>8118</v>
      </c>
      <c r="MTW16441" s="3" t="s">
        <v>30703</v>
      </c>
      <c r="MTX16441" s="3" t="s">
        <v>8118</v>
      </c>
      <c r="MTY16441" s="3" t="s">
        <v>30703</v>
      </c>
      <c r="MTZ16441" s="3" t="s">
        <v>8118</v>
      </c>
      <c r="MUA16441" s="3" t="s">
        <v>30703</v>
      </c>
      <c r="MUB16441" s="3" t="s">
        <v>8118</v>
      </c>
      <c r="MUC16441" s="3" t="s">
        <v>30703</v>
      </c>
      <c r="MUD16441" s="3" t="s">
        <v>8118</v>
      </c>
      <c r="MUE16441" s="3" t="s">
        <v>30703</v>
      </c>
      <c r="MUF16441" s="3" t="s">
        <v>8118</v>
      </c>
      <c r="MUG16441" s="3" t="s">
        <v>30703</v>
      </c>
      <c r="MUH16441" s="3" t="s">
        <v>8118</v>
      </c>
      <c r="MUI16441" s="3" t="s">
        <v>30703</v>
      </c>
      <c r="MUJ16441" s="3" t="s">
        <v>8118</v>
      </c>
      <c r="MUK16441" s="3" t="s">
        <v>30703</v>
      </c>
      <c r="MUL16441" s="3" t="s">
        <v>8118</v>
      </c>
      <c r="MUM16441" s="3" t="s">
        <v>30703</v>
      </c>
      <c r="MUN16441" s="3" t="s">
        <v>8118</v>
      </c>
      <c r="MUO16441" s="3" t="s">
        <v>30703</v>
      </c>
      <c r="MUP16441" s="3" t="s">
        <v>8118</v>
      </c>
      <c r="MUQ16441" s="3" t="s">
        <v>30703</v>
      </c>
      <c r="MUR16441" s="3" t="s">
        <v>8118</v>
      </c>
      <c r="MUS16441" s="3" t="s">
        <v>30703</v>
      </c>
      <c r="MUT16441" s="3" t="s">
        <v>8118</v>
      </c>
      <c r="MUU16441" s="3" t="s">
        <v>30703</v>
      </c>
      <c r="MUV16441" s="3" t="s">
        <v>8118</v>
      </c>
      <c r="MUW16441" s="3" t="s">
        <v>30703</v>
      </c>
      <c r="MUX16441" s="3" t="s">
        <v>8118</v>
      </c>
      <c r="MUY16441" s="3" t="s">
        <v>30703</v>
      </c>
      <c r="MUZ16441" s="3" t="s">
        <v>8118</v>
      </c>
      <c r="MVA16441" s="3" t="s">
        <v>30703</v>
      </c>
      <c r="MVB16441" s="3" t="s">
        <v>8118</v>
      </c>
      <c r="MVC16441" s="3" t="s">
        <v>30703</v>
      </c>
      <c r="MVD16441" s="3" t="s">
        <v>8118</v>
      </c>
      <c r="MVE16441" s="3" t="s">
        <v>30703</v>
      </c>
      <c r="MVF16441" s="3" t="s">
        <v>8118</v>
      </c>
      <c r="MVG16441" s="3" t="s">
        <v>30703</v>
      </c>
      <c r="MVH16441" s="3" t="s">
        <v>8118</v>
      </c>
      <c r="MVI16441" s="3" t="s">
        <v>30703</v>
      </c>
      <c r="MVJ16441" s="3" t="s">
        <v>8118</v>
      </c>
      <c r="MVK16441" s="3" t="s">
        <v>30703</v>
      </c>
      <c r="MVL16441" s="3" t="s">
        <v>8118</v>
      </c>
      <c r="MVM16441" s="3" t="s">
        <v>30703</v>
      </c>
      <c r="MVN16441" s="3" t="s">
        <v>8118</v>
      </c>
      <c r="MVO16441" s="3" t="s">
        <v>30703</v>
      </c>
      <c r="MVP16441" s="3" t="s">
        <v>8118</v>
      </c>
      <c r="MVQ16441" s="3" t="s">
        <v>30703</v>
      </c>
      <c r="MVR16441" s="3" t="s">
        <v>8118</v>
      </c>
      <c r="MVS16441" s="3" t="s">
        <v>30703</v>
      </c>
      <c r="MVT16441" s="3" t="s">
        <v>8118</v>
      </c>
      <c r="MVU16441" s="3" t="s">
        <v>30703</v>
      </c>
      <c r="MVV16441" s="3" t="s">
        <v>8118</v>
      </c>
      <c r="MVW16441" s="3" t="s">
        <v>30703</v>
      </c>
      <c r="MVX16441" s="3" t="s">
        <v>8118</v>
      </c>
      <c r="MVY16441" s="3" t="s">
        <v>30703</v>
      </c>
      <c r="MVZ16441" s="3" t="s">
        <v>8118</v>
      </c>
      <c r="MWA16441" s="3" t="s">
        <v>30703</v>
      </c>
      <c r="MWB16441" s="3" t="s">
        <v>8118</v>
      </c>
      <c r="MWC16441" s="3" t="s">
        <v>30703</v>
      </c>
      <c r="MWD16441" s="3" t="s">
        <v>8118</v>
      </c>
      <c r="MWE16441" s="3" t="s">
        <v>30703</v>
      </c>
      <c r="MWF16441" s="3" t="s">
        <v>8118</v>
      </c>
      <c r="MWG16441" s="3" t="s">
        <v>30703</v>
      </c>
      <c r="MWH16441" s="3" t="s">
        <v>8118</v>
      </c>
      <c r="MWI16441" s="3" t="s">
        <v>30703</v>
      </c>
      <c r="MWJ16441" s="3" t="s">
        <v>8118</v>
      </c>
      <c r="MWK16441" s="3" t="s">
        <v>30703</v>
      </c>
      <c r="MWL16441" s="3" t="s">
        <v>8118</v>
      </c>
      <c r="MWM16441" s="3" t="s">
        <v>30703</v>
      </c>
      <c r="MWN16441" s="3" t="s">
        <v>8118</v>
      </c>
      <c r="MWO16441" s="3" t="s">
        <v>30703</v>
      </c>
      <c r="MWP16441" s="3" t="s">
        <v>8118</v>
      </c>
      <c r="MWQ16441" s="3" t="s">
        <v>30703</v>
      </c>
      <c r="MWR16441" s="3" t="s">
        <v>8118</v>
      </c>
      <c r="MWS16441" s="3" t="s">
        <v>30703</v>
      </c>
      <c r="MWT16441" s="3" t="s">
        <v>8118</v>
      </c>
      <c r="MWU16441" s="3" t="s">
        <v>30703</v>
      </c>
      <c r="MWV16441" s="3" t="s">
        <v>8118</v>
      </c>
      <c r="MWW16441" s="3" t="s">
        <v>30703</v>
      </c>
      <c r="MWX16441" s="3" t="s">
        <v>8118</v>
      </c>
      <c r="MWY16441" s="3" t="s">
        <v>30703</v>
      </c>
      <c r="MWZ16441" s="3" t="s">
        <v>8118</v>
      </c>
      <c r="MXA16441" s="3" t="s">
        <v>30703</v>
      </c>
      <c r="MXB16441" s="3" t="s">
        <v>8118</v>
      </c>
      <c r="MXC16441" s="3" t="s">
        <v>30703</v>
      </c>
      <c r="MXD16441" s="3" t="s">
        <v>8118</v>
      </c>
      <c r="MXE16441" s="3" t="s">
        <v>30703</v>
      </c>
      <c r="MXF16441" s="3" t="s">
        <v>8118</v>
      </c>
      <c r="MXG16441" s="3" t="s">
        <v>30703</v>
      </c>
      <c r="MXH16441" s="3" t="s">
        <v>8118</v>
      </c>
      <c r="MXI16441" s="3" t="s">
        <v>30703</v>
      </c>
      <c r="MXJ16441" s="3" t="s">
        <v>8118</v>
      </c>
      <c r="MXK16441" s="3" t="s">
        <v>30703</v>
      </c>
      <c r="MXL16441" s="3" t="s">
        <v>8118</v>
      </c>
      <c r="MXM16441" s="3" t="s">
        <v>30703</v>
      </c>
      <c r="MXN16441" s="3" t="s">
        <v>8118</v>
      </c>
      <c r="MXO16441" s="3" t="s">
        <v>30703</v>
      </c>
      <c r="MXP16441" s="3" t="s">
        <v>8118</v>
      </c>
      <c r="MXQ16441" s="3" t="s">
        <v>30703</v>
      </c>
      <c r="MXR16441" s="3" t="s">
        <v>8118</v>
      </c>
      <c r="MXS16441" s="3" t="s">
        <v>30703</v>
      </c>
      <c r="MXT16441" s="3" t="s">
        <v>8118</v>
      </c>
      <c r="MXU16441" s="3" t="s">
        <v>30703</v>
      </c>
      <c r="MXV16441" s="3" t="s">
        <v>8118</v>
      </c>
      <c r="MXW16441" s="3" t="s">
        <v>30703</v>
      </c>
      <c r="MXX16441" s="3" t="s">
        <v>8118</v>
      </c>
      <c r="MXY16441" s="3" t="s">
        <v>30703</v>
      </c>
      <c r="MXZ16441" s="3" t="s">
        <v>8118</v>
      </c>
      <c r="MYA16441" s="3" t="s">
        <v>30703</v>
      </c>
      <c r="MYB16441" s="3" t="s">
        <v>8118</v>
      </c>
      <c r="MYC16441" s="3" t="s">
        <v>30703</v>
      </c>
      <c r="MYD16441" s="3" t="s">
        <v>8118</v>
      </c>
      <c r="MYE16441" s="3" t="s">
        <v>30703</v>
      </c>
      <c r="MYF16441" s="3" t="s">
        <v>8118</v>
      </c>
      <c r="MYG16441" s="3" t="s">
        <v>30703</v>
      </c>
      <c r="MYH16441" s="3" t="s">
        <v>8118</v>
      </c>
      <c r="MYI16441" s="3" t="s">
        <v>30703</v>
      </c>
      <c r="MYJ16441" s="3" t="s">
        <v>8118</v>
      </c>
      <c r="MYK16441" s="3" t="s">
        <v>30703</v>
      </c>
      <c r="MYL16441" s="3" t="s">
        <v>8118</v>
      </c>
      <c r="MYM16441" s="3" t="s">
        <v>30703</v>
      </c>
      <c r="MYN16441" s="3" t="s">
        <v>8118</v>
      </c>
      <c r="MYO16441" s="3" t="s">
        <v>30703</v>
      </c>
      <c r="MYP16441" s="3" t="s">
        <v>8118</v>
      </c>
      <c r="MYQ16441" s="3" t="s">
        <v>30703</v>
      </c>
      <c r="MYR16441" s="3" t="s">
        <v>8118</v>
      </c>
      <c r="MYS16441" s="3" t="s">
        <v>30703</v>
      </c>
      <c r="MYT16441" s="3" t="s">
        <v>8118</v>
      </c>
      <c r="MYU16441" s="3" t="s">
        <v>30703</v>
      </c>
      <c r="MYV16441" s="3" t="s">
        <v>8118</v>
      </c>
      <c r="MYW16441" s="3" t="s">
        <v>30703</v>
      </c>
      <c r="MYX16441" s="3" t="s">
        <v>8118</v>
      </c>
      <c r="MYY16441" s="3" t="s">
        <v>30703</v>
      </c>
      <c r="MYZ16441" s="3" t="s">
        <v>8118</v>
      </c>
      <c r="MZA16441" s="3" t="s">
        <v>30703</v>
      </c>
      <c r="MZB16441" s="3" t="s">
        <v>8118</v>
      </c>
      <c r="MZC16441" s="3" t="s">
        <v>30703</v>
      </c>
      <c r="MZD16441" s="3" t="s">
        <v>8118</v>
      </c>
      <c r="MZE16441" s="3" t="s">
        <v>30703</v>
      </c>
      <c r="MZF16441" s="3" t="s">
        <v>8118</v>
      </c>
      <c r="MZG16441" s="3" t="s">
        <v>30703</v>
      </c>
      <c r="MZH16441" s="3" t="s">
        <v>8118</v>
      </c>
      <c r="MZI16441" s="3" t="s">
        <v>30703</v>
      </c>
      <c r="MZJ16441" s="3" t="s">
        <v>8118</v>
      </c>
      <c r="MZK16441" s="3" t="s">
        <v>30703</v>
      </c>
      <c r="MZL16441" s="3" t="s">
        <v>8118</v>
      </c>
      <c r="MZM16441" s="3" t="s">
        <v>30703</v>
      </c>
      <c r="MZN16441" s="3" t="s">
        <v>8118</v>
      </c>
      <c r="MZO16441" s="3" t="s">
        <v>30703</v>
      </c>
      <c r="MZP16441" s="3" t="s">
        <v>8118</v>
      </c>
      <c r="MZQ16441" s="3" t="s">
        <v>30703</v>
      </c>
      <c r="MZR16441" s="3" t="s">
        <v>8118</v>
      </c>
      <c r="MZS16441" s="3" t="s">
        <v>30703</v>
      </c>
      <c r="MZT16441" s="3" t="s">
        <v>8118</v>
      </c>
      <c r="MZU16441" s="3" t="s">
        <v>30703</v>
      </c>
      <c r="MZV16441" s="3" t="s">
        <v>8118</v>
      </c>
      <c r="MZW16441" s="3" t="s">
        <v>30703</v>
      </c>
      <c r="MZX16441" s="3" t="s">
        <v>8118</v>
      </c>
      <c r="MZY16441" s="3" t="s">
        <v>30703</v>
      </c>
      <c r="MZZ16441" s="3" t="s">
        <v>8118</v>
      </c>
      <c r="NAA16441" s="3" t="s">
        <v>30703</v>
      </c>
      <c r="NAB16441" s="3" t="s">
        <v>8118</v>
      </c>
      <c r="NAC16441" s="3" t="s">
        <v>30703</v>
      </c>
      <c r="NAD16441" s="3" t="s">
        <v>8118</v>
      </c>
      <c r="NAE16441" s="3" t="s">
        <v>30703</v>
      </c>
      <c r="NAF16441" s="3" t="s">
        <v>8118</v>
      </c>
      <c r="NAG16441" s="3" t="s">
        <v>30703</v>
      </c>
      <c r="NAH16441" s="3" t="s">
        <v>8118</v>
      </c>
      <c r="NAI16441" s="3" t="s">
        <v>30703</v>
      </c>
      <c r="NAJ16441" s="3" t="s">
        <v>8118</v>
      </c>
      <c r="NAK16441" s="3" t="s">
        <v>30703</v>
      </c>
      <c r="NAL16441" s="3" t="s">
        <v>8118</v>
      </c>
      <c r="NAM16441" s="3" t="s">
        <v>30703</v>
      </c>
      <c r="NAN16441" s="3" t="s">
        <v>8118</v>
      </c>
      <c r="NAO16441" s="3" t="s">
        <v>30703</v>
      </c>
      <c r="NAP16441" s="3" t="s">
        <v>8118</v>
      </c>
      <c r="NAQ16441" s="3" t="s">
        <v>30703</v>
      </c>
      <c r="NAR16441" s="3" t="s">
        <v>8118</v>
      </c>
      <c r="NAS16441" s="3" t="s">
        <v>30703</v>
      </c>
      <c r="NAT16441" s="3" t="s">
        <v>8118</v>
      </c>
      <c r="NAU16441" s="3" t="s">
        <v>30703</v>
      </c>
      <c r="NAV16441" s="3" t="s">
        <v>8118</v>
      </c>
      <c r="NAW16441" s="3" t="s">
        <v>30703</v>
      </c>
      <c r="NAX16441" s="3" t="s">
        <v>8118</v>
      </c>
      <c r="NAY16441" s="3" t="s">
        <v>30703</v>
      </c>
      <c r="NAZ16441" s="3" t="s">
        <v>8118</v>
      </c>
      <c r="NBA16441" s="3" t="s">
        <v>30703</v>
      </c>
      <c r="NBB16441" s="3" t="s">
        <v>8118</v>
      </c>
      <c r="NBC16441" s="3" t="s">
        <v>30703</v>
      </c>
      <c r="NBD16441" s="3" t="s">
        <v>8118</v>
      </c>
      <c r="NBE16441" s="3" t="s">
        <v>30703</v>
      </c>
      <c r="NBF16441" s="3" t="s">
        <v>8118</v>
      </c>
      <c r="NBG16441" s="3" t="s">
        <v>30703</v>
      </c>
      <c r="NBH16441" s="3" t="s">
        <v>8118</v>
      </c>
      <c r="NBI16441" s="3" t="s">
        <v>30703</v>
      </c>
      <c r="NBJ16441" s="3" t="s">
        <v>8118</v>
      </c>
      <c r="NBK16441" s="3" t="s">
        <v>30703</v>
      </c>
      <c r="NBL16441" s="3" t="s">
        <v>8118</v>
      </c>
      <c r="NBM16441" s="3" t="s">
        <v>30703</v>
      </c>
      <c r="NBN16441" s="3" t="s">
        <v>8118</v>
      </c>
      <c r="NBO16441" s="3" t="s">
        <v>30703</v>
      </c>
      <c r="NBP16441" s="3" t="s">
        <v>8118</v>
      </c>
      <c r="NBQ16441" s="3" t="s">
        <v>30703</v>
      </c>
      <c r="NBR16441" s="3" t="s">
        <v>8118</v>
      </c>
      <c r="NBS16441" s="3" t="s">
        <v>30703</v>
      </c>
      <c r="NBT16441" s="3" t="s">
        <v>8118</v>
      </c>
      <c r="NBU16441" s="3" t="s">
        <v>30703</v>
      </c>
      <c r="NBV16441" s="3" t="s">
        <v>8118</v>
      </c>
      <c r="NBW16441" s="3" t="s">
        <v>30703</v>
      </c>
      <c r="NBX16441" s="3" t="s">
        <v>8118</v>
      </c>
      <c r="NBY16441" s="3" t="s">
        <v>30703</v>
      </c>
      <c r="NBZ16441" s="3" t="s">
        <v>8118</v>
      </c>
      <c r="NCA16441" s="3" t="s">
        <v>30703</v>
      </c>
      <c r="NCB16441" s="3" t="s">
        <v>8118</v>
      </c>
      <c r="NCC16441" s="3" t="s">
        <v>30703</v>
      </c>
      <c r="NCD16441" s="3" t="s">
        <v>8118</v>
      </c>
      <c r="NCE16441" s="3" t="s">
        <v>30703</v>
      </c>
      <c r="NCF16441" s="3" t="s">
        <v>8118</v>
      </c>
      <c r="NCG16441" s="3" t="s">
        <v>30703</v>
      </c>
      <c r="NCH16441" s="3" t="s">
        <v>8118</v>
      </c>
      <c r="NCI16441" s="3" t="s">
        <v>30703</v>
      </c>
      <c r="NCJ16441" s="3" t="s">
        <v>8118</v>
      </c>
      <c r="NCK16441" s="3" t="s">
        <v>30703</v>
      </c>
      <c r="NCL16441" s="3" t="s">
        <v>8118</v>
      </c>
      <c r="NCM16441" s="3" t="s">
        <v>30703</v>
      </c>
      <c r="NCN16441" s="3" t="s">
        <v>8118</v>
      </c>
      <c r="NCO16441" s="3" t="s">
        <v>30703</v>
      </c>
      <c r="NCP16441" s="3" t="s">
        <v>8118</v>
      </c>
      <c r="NCQ16441" s="3" t="s">
        <v>30703</v>
      </c>
      <c r="NCR16441" s="3" t="s">
        <v>8118</v>
      </c>
      <c r="NCS16441" s="3" t="s">
        <v>30703</v>
      </c>
      <c r="NCT16441" s="3" t="s">
        <v>8118</v>
      </c>
      <c r="NCU16441" s="3" t="s">
        <v>30703</v>
      </c>
      <c r="NCV16441" s="3" t="s">
        <v>8118</v>
      </c>
      <c r="NCW16441" s="3" t="s">
        <v>30703</v>
      </c>
      <c r="NCX16441" s="3" t="s">
        <v>8118</v>
      </c>
      <c r="NCY16441" s="3" t="s">
        <v>30703</v>
      </c>
      <c r="NCZ16441" s="3" t="s">
        <v>8118</v>
      </c>
      <c r="NDA16441" s="3" t="s">
        <v>30703</v>
      </c>
      <c r="NDB16441" s="3" t="s">
        <v>8118</v>
      </c>
      <c r="NDC16441" s="3" t="s">
        <v>30703</v>
      </c>
      <c r="NDD16441" s="3" t="s">
        <v>8118</v>
      </c>
      <c r="NDE16441" s="3" t="s">
        <v>30703</v>
      </c>
      <c r="NDF16441" s="3" t="s">
        <v>8118</v>
      </c>
      <c r="NDG16441" s="3" t="s">
        <v>30703</v>
      </c>
      <c r="NDH16441" s="3" t="s">
        <v>8118</v>
      </c>
      <c r="NDI16441" s="3" t="s">
        <v>30703</v>
      </c>
      <c r="NDJ16441" s="3" t="s">
        <v>8118</v>
      </c>
      <c r="NDK16441" s="3" t="s">
        <v>30703</v>
      </c>
      <c r="NDL16441" s="3" t="s">
        <v>8118</v>
      </c>
      <c r="NDM16441" s="3" t="s">
        <v>30703</v>
      </c>
      <c r="NDN16441" s="3" t="s">
        <v>8118</v>
      </c>
      <c r="NDO16441" s="3" t="s">
        <v>30703</v>
      </c>
      <c r="NDP16441" s="3" t="s">
        <v>8118</v>
      </c>
      <c r="NDQ16441" s="3" t="s">
        <v>30703</v>
      </c>
      <c r="NDR16441" s="3" t="s">
        <v>8118</v>
      </c>
      <c r="NDS16441" s="3" t="s">
        <v>30703</v>
      </c>
      <c r="NDT16441" s="3" t="s">
        <v>8118</v>
      </c>
      <c r="NDU16441" s="3" t="s">
        <v>30703</v>
      </c>
      <c r="NDV16441" s="3" t="s">
        <v>8118</v>
      </c>
      <c r="NDW16441" s="3" t="s">
        <v>30703</v>
      </c>
      <c r="NDX16441" s="3" t="s">
        <v>8118</v>
      </c>
      <c r="NDY16441" s="3" t="s">
        <v>30703</v>
      </c>
      <c r="NDZ16441" s="3" t="s">
        <v>8118</v>
      </c>
      <c r="NEA16441" s="3" t="s">
        <v>30703</v>
      </c>
      <c r="NEB16441" s="3" t="s">
        <v>8118</v>
      </c>
      <c r="NEC16441" s="3" t="s">
        <v>30703</v>
      </c>
      <c r="NED16441" s="3" t="s">
        <v>8118</v>
      </c>
      <c r="NEE16441" s="3" t="s">
        <v>30703</v>
      </c>
      <c r="NEF16441" s="3" t="s">
        <v>8118</v>
      </c>
      <c r="NEG16441" s="3" t="s">
        <v>30703</v>
      </c>
      <c r="NEH16441" s="3" t="s">
        <v>8118</v>
      </c>
      <c r="NEI16441" s="3" t="s">
        <v>30703</v>
      </c>
      <c r="NEJ16441" s="3" t="s">
        <v>8118</v>
      </c>
      <c r="NEK16441" s="3" t="s">
        <v>30703</v>
      </c>
      <c r="NEL16441" s="3" t="s">
        <v>8118</v>
      </c>
      <c r="NEM16441" s="3" t="s">
        <v>30703</v>
      </c>
      <c r="NEN16441" s="3" t="s">
        <v>8118</v>
      </c>
      <c r="NEO16441" s="3" t="s">
        <v>30703</v>
      </c>
      <c r="NEP16441" s="3" t="s">
        <v>8118</v>
      </c>
      <c r="NEQ16441" s="3" t="s">
        <v>30703</v>
      </c>
      <c r="NER16441" s="3" t="s">
        <v>8118</v>
      </c>
      <c r="NES16441" s="3" t="s">
        <v>30703</v>
      </c>
      <c r="NET16441" s="3" t="s">
        <v>8118</v>
      </c>
      <c r="NEU16441" s="3" t="s">
        <v>30703</v>
      </c>
      <c r="NEV16441" s="3" t="s">
        <v>8118</v>
      </c>
      <c r="NEW16441" s="3" t="s">
        <v>30703</v>
      </c>
      <c r="NEX16441" s="3" t="s">
        <v>8118</v>
      </c>
      <c r="NEY16441" s="3" t="s">
        <v>30703</v>
      </c>
      <c r="NEZ16441" s="3" t="s">
        <v>8118</v>
      </c>
      <c r="NFA16441" s="3" t="s">
        <v>30703</v>
      </c>
      <c r="NFB16441" s="3" t="s">
        <v>8118</v>
      </c>
      <c r="NFC16441" s="3" t="s">
        <v>30703</v>
      </c>
      <c r="NFD16441" s="3" t="s">
        <v>8118</v>
      </c>
      <c r="NFE16441" s="3" t="s">
        <v>30703</v>
      </c>
      <c r="NFF16441" s="3" t="s">
        <v>8118</v>
      </c>
      <c r="NFG16441" s="3" t="s">
        <v>30703</v>
      </c>
      <c r="NFH16441" s="3" t="s">
        <v>8118</v>
      </c>
      <c r="NFI16441" s="3" t="s">
        <v>30703</v>
      </c>
      <c r="NFJ16441" s="3" t="s">
        <v>8118</v>
      </c>
      <c r="NFK16441" s="3" t="s">
        <v>30703</v>
      </c>
      <c r="NFL16441" s="3" t="s">
        <v>8118</v>
      </c>
      <c r="NFM16441" s="3" t="s">
        <v>30703</v>
      </c>
      <c r="NFN16441" s="3" t="s">
        <v>8118</v>
      </c>
      <c r="NFO16441" s="3" t="s">
        <v>30703</v>
      </c>
      <c r="NFP16441" s="3" t="s">
        <v>8118</v>
      </c>
      <c r="NFQ16441" s="3" t="s">
        <v>30703</v>
      </c>
      <c r="NFR16441" s="3" t="s">
        <v>8118</v>
      </c>
      <c r="NFS16441" s="3" t="s">
        <v>30703</v>
      </c>
      <c r="NFT16441" s="3" t="s">
        <v>8118</v>
      </c>
      <c r="NFU16441" s="3" t="s">
        <v>30703</v>
      </c>
      <c r="NFV16441" s="3" t="s">
        <v>8118</v>
      </c>
      <c r="NFW16441" s="3" t="s">
        <v>30703</v>
      </c>
      <c r="NFX16441" s="3" t="s">
        <v>8118</v>
      </c>
      <c r="NFY16441" s="3" t="s">
        <v>30703</v>
      </c>
      <c r="NFZ16441" s="3" t="s">
        <v>8118</v>
      </c>
      <c r="NGA16441" s="3" t="s">
        <v>30703</v>
      </c>
      <c r="NGB16441" s="3" t="s">
        <v>8118</v>
      </c>
      <c r="NGC16441" s="3" t="s">
        <v>30703</v>
      </c>
      <c r="NGD16441" s="3" t="s">
        <v>8118</v>
      </c>
      <c r="NGE16441" s="3" t="s">
        <v>30703</v>
      </c>
      <c r="NGF16441" s="3" t="s">
        <v>8118</v>
      </c>
      <c r="NGG16441" s="3" t="s">
        <v>30703</v>
      </c>
      <c r="NGH16441" s="3" t="s">
        <v>8118</v>
      </c>
      <c r="NGI16441" s="3" t="s">
        <v>30703</v>
      </c>
      <c r="NGJ16441" s="3" t="s">
        <v>8118</v>
      </c>
      <c r="NGK16441" s="3" t="s">
        <v>30703</v>
      </c>
      <c r="NGL16441" s="3" t="s">
        <v>8118</v>
      </c>
      <c r="NGM16441" s="3" t="s">
        <v>30703</v>
      </c>
      <c r="NGN16441" s="3" t="s">
        <v>8118</v>
      </c>
      <c r="NGO16441" s="3" t="s">
        <v>30703</v>
      </c>
      <c r="NGP16441" s="3" t="s">
        <v>8118</v>
      </c>
      <c r="NGQ16441" s="3" t="s">
        <v>30703</v>
      </c>
      <c r="NGR16441" s="3" t="s">
        <v>8118</v>
      </c>
      <c r="NGS16441" s="3" t="s">
        <v>30703</v>
      </c>
      <c r="NGT16441" s="3" t="s">
        <v>8118</v>
      </c>
      <c r="NGU16441" s="3" t="s">
        <v>30703</v>
      </c>
      <c r="NGV16441" s="3" t="s">
        <v>8118</v>
      </c>
      <c r="NGW16441" s="3" t="s">
        <v>30703</v>
      </c>
      <c r="NGX16441" s="3" t="s">
        <v>8118</v>
      </c>
      <c r="NGY16441" s="3" t="s">
        <v>30703</v>
      </c>
      <c r="NGZ16441" s="3" t="s">
        <v>8118</v>
      </c>
      <c r="NHA16441" s="3" t="s">
        <v>30703</v>
      </c>
      <c r="NHB16441" s="3" t="s">
        <v>8118</v>
      </c>
      <c r="NHC16441" s="3" t="s">
        <v>30703</v>
      </c>
      <c r="NHD16441" s="3" t="s">
        <v>8118</v>
      </c>
      <c r="NHE16441" s="3" t="s">
        <v>30703</v>
      </c>
      <c r="NHF16441" s="3" t="s">
        <v>8118</v>
      </c>
      <c r="NHG16441" s="3" t="s">
        <v>30703</v>
      </c>
      <c r="NHH16441" s="3" t="s">
        <v>8118</v>
      </c>
      <c r="NHI16441" s="3" t="s">
        <v>30703</v>
      </c>
      <c r="NHJ16441" s="3" t="s">
        <v>8118</v>
      </c>
      <c r="NHK16441" s="3" t="s">
        <v>30703</v>
      </c>
      <c r="NHL16441" s="3" t="s">
        <v>8118</v>
      </c>
      <c r="NHM16441" s="3" t="s">
        <v>30703</v>
      </c>
      <c r="NHN16441" s="3" t="s">
        <v>8118</v>
      </c>
      <c r="NHO16441" s="3" t="s">
        <v>30703</v>
      </c>
      <c r="NHP16441" s="3" t="s">
        <v>8118</v>
      </c>
      <c r="NHQ16441" s="3" t="s">
        <v>30703</v>
      </c>
      <c r="NHR16441" s="3" t="s">
        <v>8118</v>
      </c>
      <c r="NHS16441" s="3" t="s">
        <v>30703</v>
      </c>
      <c r="NHT16441" s="3" t="s">
        <v>8118</v>
      </c>
      <c r="NHU16441" s="3" t="s">
        <v>30703</v>
      </c>
      <c r="NHV16441" s="3" t="s">
        <v>8118</v>
      </c>
      <c r="NHW16441" s="3" t="s">
        <v>30703</v>
      </c>
      <c r="NHX16441" s="3" t="s">
        <v>8118</v>
      </c>
      <c r="NHY16441" s="3" t="s">
        <v>30703</v>
      </c>
      <c r="NHZ16441" s="3" t="s">
        <v>8118</v>
      </c>
      <c r="NIA16441" s="3" t="s">
        <v>30703</v>
      </c>
      <c r="NIB16441" s="3" t="s">
        <v>8118</v>
      </c>
      <c r="NIC16441" s="3" t="s">
        <v>30703</v>
      </c>
      <c r="NID16441" s="3" t="s">
        <v>8118</v>
      </c>
      <c r="NIE16441" s="3" t="s">
        <v>30703</v>
      </c>
      <c r="NIF16441" s="3" t="s">
        <v>8118</v>
      </c>
      <c r="NIG16441" s="3" t="s">
        <v>30703</v>
      </c>
      <c r="NIH16441" s="3" t="s">
        <v>8118</v>
      </c>
      <c r="NII16441" s="3" t="s">
        <v>30703</v>
      </c>
      <c r="NIJ16441" s="3" t="s">
        <v>8118</v>
      </c>
      <c r="NIK16441" s="3" t="s">
        <v>30703</v>
      </c>
      <c r="NIL16441" s="3" t="s">
        <v>8118</v>
      </c>
      <c r="NIM16441" s="3" t="s">
        <v>30703</v>
      </c>
      <c r="NIN16441" s="3" t="s">
        <v>8118</v>
      </c>
      <c r="NIO16441" s="3" t="s">
        <v>30703</v>
      </c>
      <c r="NIP16441" s="3" t="s">
        <v>8118</v>
      </c>
      <c r="NIQ16441" s="3" t="s">
        <v>30703</v>
      </c>
      <c r="NIR16441" s="3" t="s">
        <v>8118</v>
      </c>
      <c r="NIS16441" s="3" t="s">
        <v>30703</v>
      </c>
      <c r="NIT16441" s="3" t="s">
        <v>8118</v>
      </c>
      <c r="NIU16441" s="3" t="s">
        <v>30703</v>
      </c>
      <c r="NIV16441" s="3" t="s">
        <v>8118</v>
      </c>
      <c r="NIW16441" s="3" t="s">
        <v>30703</v>
      </c>
      <c r="NIX16441" s="3" t="s">
        <v>8118</v>
      </c>
      <c r="NIY16441" s="3" t="s">
        <v>30703</v>
      </c>
      <c r="NIZ16441" s="3" t="s">
        <v>8118</v>
      </c>
      <c r="NJA16441" s="3" t="s">
        <v>30703</v>
      </c>
      <c r="NJB16441" s="3" t="s">
        <v>8118</v>
      </c>
      <c r="NJC16441" s="3" t="s">
        <v>30703</v>
      </c>
      <c r="NJD16441" s="3" t="s">
        <v>8118</v>
      </c>
      <c r="NJE16441" s="3" t="s">
        <v>30703</v>
      </c>
      <c r="NJF16441" s="3" t="s">
        <v>8118</v>
      </c>
      <c r="NJG16441" s="3" t="s">
        <v>30703</v>
      </c>
      <c r="NJH16441" s="3" t="s">
        <v>8118</v>
      </c>
      <c r="NJI16441" s="3" t="s">
        <v>30703</v>
      </c>
      <c r="NJJ16441" s="3" t="s">
        <v>8118</v>
      </c>
      <c r="NJK16441" s="3" t="s">
        <v>30703</v>
      </c>
      <c r="NJL16441" s="3" t="s">
        <v>8118</v>
      </c>
      <c r="NJM16441" s="3" t="s">
        <v>30703</v>
      </c>
      <c r="NJN16441" s="3" t="s">
        <v>8118</v>
      </c>
      <c r="NJO16441" s="3" t="s">
        <v>30703</v>
      </c>
      <c r="NJP16441" s="3" t="s">
        <v>8118</v>
      </c>
      <c r="NJQ16441" s="3" t="s">
        <v>30703</v>
      </c>
      <c r="NJR16441" s="3" t="s">
        <v>8118</v>
      </c>
      <c r="NJS16441" s="3" t="s">
        <v>30703</v>
      </c>
      <c r="NJT16441" s="3" t="s">
        <v>8118</v>
      </c>
      <c r="NJU16441" s="3" t="s">
        <v>30703</v>
      </c>
      <c r="NJV16441" s="3" t="s">
        <v>8118</v>
      </c>
      <c r="NJW16441" s="3" t="s">
        <v>30703</v>
      </c>
      <c r="NJX16441" s="3" t="s">
        <v>8118</v>
      </c>
      <c r="NJY16441" s="3" t="s">
        <v>30703</v>
      </c>
      <c r="NJZ16441" s="3" t="s">
        <v>8118</v>
      </c>
      <c r="NKA16441" s="3" t="s">
        <v>30703</v>
      </c>
      <c r="NKB16441" s="3" t="s">
        <v>8118</v>
      </c>
      <c r="NKC16441" s="3" t="s">
        <v>30703</v>
      </c>
      <c r="NKD16441" s="3" t="s">
        <v>8118</v>
      </c>
      <c r="NKE16441" s="3" t="s">
        <v>30703</v>
      </c>
      <c r="NKF16441" s="3" t="s">
        <v>8118</v>
      </c>
      <c r="NKG16441" s="3" t="s">
        <v>30703</v>
      </c>
      <c r="NKH16441" s="3" t="s">
        <v>8118</v>
      </c>
      <c r="NKI16441" s="3" t="s">
        <v>30703</v>
      </c>
      <c r="NKJ16441" s="3" t="s">
        <v>8118</v>
      </c>
      <c r="NKK16441" s="3" t="s">
        <v>30703</v>
      </c>
      <c r="NKL16441" s="3" t="s">
        <v>8118</v>
      </c>
      <c r="NKM16441" s="3" t="s">
        <v>30703</v>
      </c>
      <c r="NKN16441" s="3" t="s">
        <v>8118</v>
      </c>
      <c r="NKO16441" s="3" t="s">
        <v>30703</v>
      </c>
      <c r="NKP16441" s="3" t="s">
        <v>8118</v>
      </c>
      <c r="NKQ16441" s="3" t="s">
        <v>30703</v>
      </c>
      <c r="NKR16441" s="3" t="s">
        <v>8118</v>
      </c>
      <c r="NKS16441" s="3" t="s">
        <v>30703</v>
      </c>
      <c r="NKT16441" s="3" t="s">
        <v>8118</v>
      </c>
      <c r="NKU16441" s="3" t="s">
        <v>30703</v>
      </c>
      <c r="NKV16441" s="3" t="s">
        <v>8118</v>
      </c>
      <c r="NKW16441" s="3" t="s">
        <v>30703</v>
      </c>
      <c r="NKX16441" s="3" t="s">
        <v>8118</v>
      </c>
      <c r="NKY16441" s="3" t="s">
        <v>30703</v>
      </c>
      <c r="NKZ16441" s="3" t="s">
        <v>8118</v>
      </c>
      <c r="NLA16441" s="3" t="s">
        <v>30703</v>
      </c>
      <c r="NLB16441" s="3" t="s">
        <v>8118</v>
      </c>
      <c r="NLC16441" s="3" t="s">
        <v>30703</v>
      </c>
      <c r="NLD16441" s="3" t="s">
        <v>8118</v>
      </c>
      <c r="NLE16441" s="3" t="s">
        <v>30703</v>
      </c>
      <c r="NLF16441" s="3" t="s">
        <v>8118</v>
      </c>
      <c r="NLG16441" s="3" t="s">
        <v>30703</v>
      </c>
      <c r="NLH16441" s="3" t="s">
        <v>8118</v>
      </c>
      <c r="NLI16441" s="3" t="s">
        <v>30703</v>
      </c>
      <c r="NLJ16441" s="3" t="s">
        <v>8118</v>
      </c>
      <c r="NLK16441" s="3" t="s">
        <v>30703</v>
      </c>
      <c r="NLL16441" s="3" t="s">
        <v>8118</v>
      </c>
      <c r="NLM16441" s="3" t="s">
        <v>30703</v>
      </c>
      <c r="NLN16441" s="3" t="s">
        <v>8118</v>
      </c>
      <c r="NLO16441" s="3" t="s">
        <v>30703</v>
      </c>
      <c r="NLP16441" s="3" t="s">
        <v>8118</v>
      </c>
      <c r="NLQ16441" s="3" t="s">
        <v>30703</v>
      </c>
      <c r="NLR16441" s="3" t="s">
        <v>8118</v>
      </c>
      <c r="NLS16441" s="3" t="s">
        <v>30703</v>
      </c>
      <c r="NLT16441" s="3" t="s">
        <v>8118</v>
      </c>
      <c r="NLU16441" s="3" t="s">
        <v>30703</v>
      </c>
      <c r="NLV16441" s="3" t="s">
        <v>8118</v>
      </c>
      <c r="NLW16441" s="3" t="s">
        <v>30703</v>
      </c>
      <c r="NLX16441" s="3" t="s">
        <v>8118</v>
      </c>
      <c r="NLY16441" s="3" t="s">
        <v>30703</v>
      </c>
      <c r="NLZ16441" s="3" t="s">
        <v>8118</v>
      </c>
      <c r="NMA16441" s="3" t="s">
        <v>30703</v>
      </c>
      <c r="NMB16441" s="3" t="s">
        <v>8118</v>
      </c>
      <c r="NMC16441" s="3" t="s">
        <v>30703</v>
      </c>
      <c r="NMD16441" s="3" t="s">
        <v>8118</v>
      </c>
      <c r="NME16441" s="3" t="s">
        <v>30703</v>
      </c>
      <c r="NMF16441" s="3" t="s">
        <v>8118</v>
      </c>
      <c r="NMG16441" s="3" t="s">
        <v>30703</v>
      </c>
      <c r="NMH16441" s="3" t="s">
        <v>8118</v>
      </c>
      <c r="NMI16441" s="3" t="s">
        <v>30703</v>
      </c>
      <c r="NMJ16441" s="3" t="s">
        <v>8118</v>
      </c>
      <c r="NMK16441" s="3" t="s">
        <v>30703</v>
      </c>
      <c r="NML16441" s="3" t="s">
        <v>8118</v>
      </c>
      <c r="NMM16441" s="3" t="s">
        <v>30703</v>
      </c>
      <c r="NMN16441" s="3" t="s">
        <v>8118</v>
      </c>
      <c r="NMO16441" s="3" t="s">
        <v>30703</v>
      </c>
      <c r="NMP16441" s="3" t="s">
        <v>8118</v>
      </c>
      <c r="NMQ16441" s="3" t="s">
        <v>30703</v>
      </c>
      <c r="NMR16441" s="3" t="s">
        <v>8118</v>
      </c>
      <c r="NMS16441" s="3" t="s">
        <v>30703</v>
      </c>
      <c r="NMT16441" s="3" t="s">
        <v>8118</v>
      </c>
      <c r="NMU16441" s="3" t="s">
        <v>30703</v>
      </c>
      <c r="NMV16441" s="3" t="s">
        <v>8118</v>
      </c>
      <c r="NMW16441" s="3" t="s">
        <v>30703</v>
      </c>
      <c r="NMX16441" s="3" t="s">
        <v>8118</v>
      </c>
      <c r="NMY16441" s="3" t="s">
        <v>30703</v>
      </c>
      <c r="NMZ16441" s="3" t="s">
        <v>8118</v>
      </c>
      <c r="NNA16441" s="3" t="s">
        <v>30703</v>
      </c>
      <c r="NNB16441" s="3" t="s">
        <v>8118</v>
      </c>
      <c r="NNC16441" s="3" t="s">
        <v>30703</v>
      </c>
      <c r="NND16441" s="3" t="s">
        <v>8118</v>
      </c>
      <c r="NNE16441" s="3" t="s">
        <v>30703</v>
      </c>
      <c r="NNF16441" s="3" t="s">
        <v>8118</v>
      </c>
      <c r="NNG16441" s="3" t="s">
        <v>30703</v>
      </c>
      <c r="NNH16441" s="3" t="s">
        <v>8118</v>
      </c>
      <c r="NNI16441" s="3" t="s">
        <v>30703</v>
      </c>
      <c r="NNJ16441" s="3" t="s">
        <v>8118</v>
      </c>
      <c r="NNK16441" s="3" t="s">
        <v>30703</v>
      </c>
      <c r="NNL16441" s="3" t="s">
        <v>8118</v>
      </c>
      <c r="NNM16441" s="3" t="s">
        <v>30703</v>
      </c>
      <c r="NNN16441" s="3" t="s">
        <v>8118</v>
      </c>
      <c r="NNO16441" s="3" t="s">
        <v>30703</v>
      </c>
      <c r="NNP16441" s="3" t="s">
        <v>8118</v>
      </c>
      <c r="NNQ16441" s="3" t="s">
        <v>30703</v>
      </c>
      <c r="NNR16441" s="3" t="s">
        <v>8118</v>
      </c>
      <c r="NNS16441" s="3" t="s">
        <v>30703</v>
      </c>
      <c r="NNT16441" s="3" t="s">
        <v>8118</v>
      </c>
      <c r="NNU16441" s="3" t="s">
        <v>30703</v>
      </c>
      <c r="NNV16441" s="3" t="s">
        <v>8118</v>
      </c>
      <c r="NNW16441" s="3" t="s">
        <v>30703</v>
      </c>
      <c r="NNX16441" s="3" t="s">
        <v>8118</v>
      </c>
      <c r="NNY16441" s="3" t="s">
        <v>30703</v>
      </c>
      <c r="NNZ16441" s="3" t="s">
        <v>8118</v>
      </c>
      <c r="NOA16441" s="3" t="s">
        <v>30703</v>
      </c>
      <c r="NOB16441" s="3" t="s">
        <v>8118</v>
      </c>
      <c r="NOC16441" s="3" t="s">
        <v>30703</v>
      </c>
      <c r="NOD16441" s="3" t="s">
        <v>8118</v>
      </c>
      <c r="NOE16441" s="3" t="s">
        <v>30703</v>
      </c>
      <c r="NOF16441" s="3" t="s">
        <v>8118</v>
      </c>
      <c r="NOG16441" s="3" t="s">
        <v>30703</v>
      </c>
      <c r="NOH16441" s="3" t="s">
        <v>8118</v>
      </c>
      <c r="NOI16441" s="3" t="s">
        <v>30703</v>
      </c>
      <c r="NOJ16441" s="3" t="s">
        <v>8118</v>
      </c>
      <c r="NOK16441" s="3" t="s">
        <v>30703</v>
      </c>
      <c r="NOL16441" s="3" t="s">
        <v>8118</v>
      </c>
      <c r="NOM16441" s="3" t="s">
        <v>30703</v>
      </c>
      <c r="NON16441" s="3" t="s">
        <v>8118</v>
      </c>
      <c r="NOO16441" s="3" t="s">
        <v>30703</v>
      </c>
      <c r="NOP16441" s="3" t="s">
        <v>8118</v>
      </c>
      <c r="NOQ16441" s="3" t="s">
        <v>30703</v>
      </c>
      <c r="NOR16441" s="3" t="s">
        <v>8118</v>
      </c>
      <c r="NOS16441" s="3" t="s">
        <v>30703</v>
      </c>
      <c r="NOT16441" s="3" t="s">
        <v>8118</v>
      </c>
      <c r="NOU16441" s="3" t="s">
        <v>30703</v>
      </c>
      <c r="NOV16441" s="3" t="s">
        <v>8118</v>
      </c>
      <c r="NOW16441" s="3" t="s">
        <v>30703</v>
      </c>
      <c r="NOX16441" s="3" t="s">
        <v>8118</v>
      </c>
      <c r="NOY16441" s="3" t="s">
        <v>30703</v>
      </c>
      <c r="NOZ16441" s="3" t="s">
        <v>8118</v>
      </c>
      <c r="NPA16441" s="3" t="s">
        <v>30703</v>
      </c>
      <c r="NPB16441" s="3" t="s">
        <v>8118</v>
      </c>
      <c r="NPC16441" s="3" t="s">
        <v>30703</v>
      </c>
      <c r="NPD16441" s="3" t="s">
        <v>8118</v>
      </c>
      <c r="NPE16441" s="3" t="s">
        <v>30703</v>
      </c>
      <c r="NPF16441" s="3" t="s">
        <v>8118</v>
      </c>
      <c r="NPG16441" s="3" t="s">
        <v>30703</v>
      </c>
      <c r="NPH16441" s="3" t="s">
        <v>8118</v>
      </c>
      <c r="NPI16441" s="3" t="s">
        <v>30703</v>
      </c>
      <c r="NPJ16441" s="3" t="s">
        <v>8118</v>
      </c>
      <c r="NPK16441" s="3" t="s">
        <v>30703</v>
      </c>
      <c r="NPL16441" s="3" t="s">
        <v>8118</v>
      </c>
      <c r="NPM16441" s="3" t="s">
        <v>30703</v>
      </c>
      <c r="NPN16441" s="3" t="s">
        <v>8118</v>
      </c>
      <c r="NPO16441" s="3" t="s">
        <v>30703</v>
      </c>
      <c r="NPP16441" s="3" t="s">
        <v>8118</v>
      </c>
      <c r="NPQ16441" s="3" t="s">
        <v>30703</v>
      </c>
      <c r="NPR16441" s="3" t="s">
        <v>8118</v>
      </c>
      <c r="NPS16441" s="3" t="s">
        <v>30703</v>
      </c>
      <c r="NPT16441" s="3" t="s">
        <v>8118</v>
      </c>
      <c r="NPU16441" s="3" t="s">
        <v>30703</v>
      </c>
      <c r="NPV16441" s="3" t="s">
        <v>8118</v>
      </c>
      <c r="NPW16441" s="3" t="s">
        <v>30703</v>
      </c>
      <c r="NPX16441" s="3" t="s">
        <v>8118</v>
      </c>
      <c r="NPY16441" s="3" t="s">
        <v>30703</v>
      </c>
      <c r="NPZ16441" s="3" t="s">
        <v>8118</v>
      </c>
      <c r="NQA16441" s="3" t="s">
        <v>30703</v>
      </c>
      <c r="NQB16441" s="3" t="s">
        <v>8118</v>
      </c>
      <c r="NQC16441" s="3" t="s">
        <v>30703</v>
      </c>
      <c r="NQD16441" s="3" t="s">
        <v>8118</v>
      </c>
      <c r="NQE16441" s="3" t="s">
        <v>30703</v>
      </c>
      <c r="NQF16441" s="3" t="s">
        <v>8118</v>
      </c>
      <c r="NQG16441" s="3" t="s">
        <v>30703</v>
      </c>
      <c r="NQH16441" s="3" t="s">
        <v>8118</v>
      </c>
      <c r="NQI16441" s="3" t="s">
        <v>30703</v>
      </c>
      <c r="NQJ16441" s="3" t="s">
        <v>8118</v>
      </c>
      <c r="NQK16441" s="3" t="s">
        <v>30703</v>
      </c>
      <c r="NQL16441" s="3" t="s">
        <v>8118</v>
      </c>
      <c r="NQM16441" s="3" t="s">
        <v>30703</v>
      </c>
      <c r="NQN16441" s="3" t="s">
        <v>8118</v>
      </c>
      <c r="NQO16441" s="3" t="s">
        <v>30703</v>
      </c>
      <c r="NQP16441" s="3" t="s">
        <v>8118</v>
      </c>
      <c r="NQQ16441" s="3" t="s">
        <v>30703</v>
      </c>
      <c r="NQR16441" s="3" t="s">
        <v>8118</v>
      </c>
      <c r="NQS16441" s="3" t="s">
        <v>30703</v>
      </c>
      <c r="NQT16441" s="3" t="s">
        <v>8118</v>
      </c>
      <c r="NQU16441" s="3" t="s">
        <v>30703</v>
      </c>
      <c r="NQV16441" s="3" t="s">
        <v>8118</v>
      </c>
      <c r="NQW16441" s="3" t="s">
        <v>30703</v>
      </c>
      <c r="NQX16441" s="3" t="s">
        <v>8118</v>
      </c>
      <c r="NQY16441" s="3" t="s">
        <v>30703</v>
      </c>
      <c r="NQZ16441" s="3" t="s">
        <v>8118</v>
      </c>
      <c r="NRA16441" s="3" t="s">
        <v>30703</v>
      </c>
      <c r="NRB16441" s="3" t="s">
        <v>8118</v>
      </c>
      <c r="NRC16441" s="3" t="s">
        <v>30703</v>
      </c>
      <c r="NRD16441" s="3" t="s">
        <v>8118</v>
      </c>
      <c r="NRE16441" s="3" t="s">
        <v>30703</v>
      </c>
      <c r="NRF16441" s="3" t="s">
        <v>8118</v>
      </c>
      <c r="NRG16441" s="3" t="s">
        <v>30703</v>
      </c>
      <c r="NRH16441" s="3" t="s">
        <v>8118</v>
      </c>
      <c r="NRI16441" s="3" t="s">
        <v>30703</v>
      </c>
      <c r="NRJ16441" s="3" t="s">
        <v>8118</v>
      </c>
      <c r="NRK16441" s="3" t="s">
        <v>30703</v>
      </c>
      <c r="NRL16441" s="3" t="s">
        <v>8118</v>
      </c>
      <c r="NRM16441" s="3" t="s">
        <v>30703</v>
      </c>
      <c r="NRN16441" s="3" t="s">
        <v>8118</v>
      </c>
      <c r="NRO16441" s="3" t="s">
        <v>30703</v>
      </c>
      <c r="NRP16441" s="3" t="s">
        <v>8118</v>
      </c>
      <c r="NRQ16441" s="3" t="s">
        <v>30703</v>
      </c>
      <c r="NRR16441" s="3" t="s">
        <v>8118</v>
      </c>
      <c r="NRS16441" s="3" t="s">
        <v>30703</v>
      </c>
      <c r="NRT16441" s="3" t="s">
        <v>8118</v>
      </c>
      <c r="NRU16441" s="3" t="s">
        <v>30703</v>
      </c>
      <c r="NRV16441" s="3" t="s">
        <v>8118</v>
      </c>
      <c r="NRW16441" s="3" t="s">
        <v>30703</v>
      </c>
      <c r="NRX16441" s="3" t="s">
        <v>8118</v>
      </c>
      <c r="NRY16441" s="3" t="s">
        <v>30703</v>
      </c>
      <c r="NRZ16441" s="3" t="s">
        <v>8118</v>
      </c>
      <c r="NSA16441" s="3" t="s">
        <v>30703</v>
      </c>
      <c r="NSB16441" s="3" t="s">
        <v>8118</v>
      </c>
      <c r="NSC16441" s="3" t="s">
        <v>30703</v>
      </c>
      <c r="NSD16441" s="3" t="s">
        <v>8118</v>
      </c>
      <c r="NSE16441" s="3" t="s">
        <v>30703</v>
      </c>
      <c r="NSF16441" s="3" t="s">
        <v>8118</v>
      </c>
      <c r="NSG16441" s="3" t="s">
        <v>30703</v>
      </c>
      <c r="NSH16441" s="3" t="s">
        <v>8118</v>
      </c>
      <c r="NSI16441" s="3" t="s">
        <v>30703</v>
      </c>
      <c r="NSJ16441" s="3" t="s">
        <v>8118</v>
      </c>
      <c r="NSK16441" s="3" t="s">
        <v>30703</v>
      </c>
      <c r="NSL16441" s="3" t="s">
        <v>8118</v>
      </c>
      <c r="NSM16441" s="3" t="s">
        <v>30703</v>
      </c>
      <c r="NSN16441" s="3" t="s">
        <v>8118</v>
      </c>
      <c r="NSO16441" s="3" t="s">
        <v>30703</v>
      </c>
      <c r="NSP16441" s="3" t="s">
        <v>8118</v>
      </c>
      <c r="NSQ16441" s="3" t="s">
        <v>30703</v>
      </c>
      <c r="NSR16441" s="3" t="s">
        <v>8118</v>
      </c>
      <c r="NSS16441" s="3" t="s">
        <v>30703</v>
      </c>
      <c r="NST16441" s="3" t="s">
        <v>8118</v>
      </c>
      <c r="NSU16441" s="3" t="s">
        <v>30703</v>
      </c>
      <c r="NSV16441" s="3" t="s">
        <v>8118</v>
      </c>
      <c r="NSW16441" s="3" t="s">
        <v>30703</v>
      </c>
      <c r="NSX16441" s="3" t="s">
        <v>8118</v>
      </c>
      <c r="NSY16441" s="3" t="s">
        <v>30703</v>
      </c>
      <c r="NSZ16441" s="3" t="s">
        <v>8118</v>
      </c>
      <c r="NTA16441" s="3" t="s">
        <v>30703</v>
      </c>
      <c r="NTB16441" s="3" t="s">
        <v>8118</v>
      </c>
      <c r="NTC16441" s="3" t="s">
        <v>30703</v>
      </c>
      <c r="NTD16441" s="3" t="s">
        <v>8118</v>
      </c>
      <c r="NTE16441" s="3" t="s">
        <v>30703</v>
      </c>
      <c r="NTF16441" s="3" t="s">
        <v>8118</v>
      </c>
      <c r="NTG16441" s="3" t="s">
        <v>30703</v>
      </c>
      <c r="NTH16441" s="3" t="s">
        <v>8118</v>
      </c>
      <c r="NTI16441" s="3" t="s">
        <v>30703</v>
      </c>
      <c r="NTJ16441" s="3" t="s">
        <v>8118</v>
      </c>
      <c r="NTK16441" s="3" t="s">
        <v>30703</v>
      </c>
      <c r="NTL16441" s="3" t="s">
        <v>8118</v>
      </c>
      <c r="NTM16441" s="3" t="s">
        <v>30703</v>
      </c>
      <c r="NTN16441" s="3" t="s">
        <v>8118</v>
      </c>
      <c r="NTO16441" s="3" t="s">
        <v>30703</v>
      </c>
      <c r="NTP16441" s="3" t="s">
        <v>8118</v>
      </c>
      <c r="NTQ16441" s="3" t="s">
        <v>30703</v>
      </c>
      <c r="NTR16441" s="3" t="s">
        <v>8118</v>
      </c>
      <c r="NTS16441" s="3" t="s">
        <v>30703</v>
      </c>
      <c r="NTT16441" s="3" t="s">
        <v>8118</v>
      </c>
      <c r="NTU16441" s="3" t="s">
        <v>30703</v>
      </c>
      <c r="NTV16441" s="3" t="s">
        <v>8118</v>
      </c>
      <c r="NTW16441" s="3" t="s">
        <v>30703</v>
      </c>
      <c r="NTX16441" s="3" t="s">
        <v>8118</v>
      </c>
      <c r="NTY16441" s="3" t="s">
        <v>30703</v>
      </c>
      <c r="NTZ16441" s="3" t="s">
        <v>8118</v>
      </c>
      <c r="NUA16441" s="3" t="s">
        <v>30703</v>
      </c>
      <c r="NUB16441" s="3" t="s">
        <v>8118</v>
      </c>
      <c r="NUC16441" s="3" t="s">
        <v>30703</v>
      </c>
      <c r="NUD16441" s="3" t="s">
        <v>8118</v>
      </c>
      <c r="NUE16441" s="3" t="s">
        <v>30703</v>
      </c>
      <c r="NUF16441" s="3" t="s">
        <v>8118</v>
      </c>
      <c r="NUG16441" s="3" t="s">
        <v>30703</v>
      </c>
      <c r="NUH16441" s="3" t="s">
        <v>8118</v>
      </c>
      <c r="NUI16441" s="3" t="s">
        <v>30703</v>
      </c>
      <c r="NUJ16441" s="3" t="s">
        <v>8118</v>
      </c>
      <c r="NUK16441" s="3" t="s">
        <v>30703</v>
      </c>
      <c r="NUL16441" s="3" t="s">
        <v>8118</v>
      </c>
      <c r="NUM16441" s="3" t="s">
        <v>30703</v>
      </c>
      <c r="NUN16441" s="3" t="s">
        <v>8118</v>
      </c>
      <c r="NUO16441" s="3" t="s">
        <v>30703</v>
      </c>
      <c r="NUP16441" s="3" t="s">
        <v>8118</v>
      </c>
      <c r="NUQ16441" s="3" t="s">
        <v>30703</v>
      </c>
      <c r="NUR16441" s="3" t="s">
        <v>8118</v>
      </c>
      <c r="NUS16441" s="3" t="s">
        <v>30703</v>
      </c>
      <c r="NUT16441" s="3" t="s">
        <v>8118</v>
      </c>
      <c r="NUU16441" s="3" t="s">
        <v>30703</v>
      </c>
      <c r="NUV16441" s="3" t="s">
        <v>8118</v>
      </c>
      <c r="NUW16441" s="3" t="s">
        <v>30703</v>
      </c>
      <c r="NUX16441" s="3" t="s">
        <v>8118</v>
      </c>
      <c r="NUY16441" s="3" t="s">
        <v>30703</v>
      </c>
      <c r="NUZ16441" s="3" t="s">
        <v>8118</v>
      </c>
      <c r="NVA16441" s="3" t="s">
        <v>30703</v>
      </c>
      <c r="NVB16441" s="3" t="s">
        <v>8118</v>
      </c>
      <c r="NVC16441" s="3" t="s">
        <v>30703</v>
      </c>
      <c r="NVD16441" s="3" t="s">
        <v>8118</v>
      </c>
      <c r="NVE16441" s="3" t="s">
        <v>30703</v>
      </c>
      <c r="NVF16441" s="3" t="s">
        <v>8118</v>
      </c>
      <c r="NVG16441" s="3" t="s">
        <v>30703</v>
      </c>
      <c r="NVH16441" s="3" t="s">
        <v>8118</v>
      </c>
      <c r="NVI16441" s="3" t="s">
        <v>30703</v>
      </c>
      <c r="NVJ16441" s="3" t="s">
        <v>8118</v>
      </c>
      <c r="NVK16441" s="3" t="s">
        <v>30703</v>
      </c>
      <c r="NVL16441" s="3" t="s">
        <v>8118</v>
      </c>
      <c r="NVM16441" s="3" t="s">
        <v>30703</v>
      </c>
      <c r="NVN16441" s="3" t="s">
        <v>8118</v>
      </c>
      <c r="NVO16441" s="3" t="s">
        <v>30703</v>
      </c>
      <c r="NVP16441" s="3" t="s">
        <v>8118</v>
      </c>
      <c r="NVQ16441" s="3" t="s">
        <v>30703</v>
      </c>
      <c r="NVR16441" s="3" t="s">
        <v>8118</v>
      </c>
      <c r="NVS16441" s="3" t="s">
        <v>30703</v>
      </c>
      <c r="NVT16441" s="3" t="s">
        <v>8118</v>
      </c>
      <c r="NVU16441" s="3" t="s">
        <v>30703</v>
      </c>
      <c r="NVV16441" s="3" t="s">
        <v>8118</v>
      </c>
      <c r="NVW16441" s="3" t="s">
        <v>30703</v>
      </c>
      <c r="NVX16441" s="3" t="s">
        <v>8118</v>
      </c>
      <c r="NVY16441" s="3" t="s">
        <v>30703</v>
      </c>
      <c r="NVZ16441" s="3" t="s">
        <v>8118</v>
      </c>
      <c r="NWA16441" s="3" t="s">
        <v>30703</v>
      </c>
      <c r="NWB16441" s="3" t="s">
        <v>8118</v>
      </c>
      <c r="NWC16441" s="3" t="s">
        <v>30703</v>
      </c>
      <c r="NWD16441" s="3" t="s">
        <v>8118</v>
      </c>
      <c r="NWE16441" s="3" t="s">
        <v>30703</v>
      </c>
      <c r="NWF16441" s="3" t="s">
        <v>8118</v>
      </c>
      <c r="NWG16441" s="3" t="s">
        <v>30703</v>
      </c>
      <c r="NWH16441" s="3" t="s">
        <v>8118</v>
      </c>
      <c r="NWI16441" s="3" t="s">
        <v>30703</v>
      </c>
      <c r="NWJ16441" s="3" t="s">
        <v>8118</v>
      </c>
      <c r="NWK16441" s="3" t="s">
        <v>30703</v>
      </c>
      <c r="NWL16441" s="3" t="s">
        <v>8118</v>
      </c>
      <c r="NWM16441" s="3" t="s">
        <v>30703</v>
      </c>
      <c r="NWN16441" s="3" t="s">
        <v>8118</v>
      </c>
      <c r="NWO16441" s="3" t="s">
        <v>30703</v>
      </c>
      <c r="NWP16441" s="3" t="s">
        <v>8118</v>
      </c>
      <c r="NWQ16441" s="3" t="s">
        <v>30703</v>
      </c>
      <c r="NWR16441" s="3" t="s">
        <v>8118</v>
      </c>
      <c r="NWS16441" s="3" t="s">
        <v>30703</v>
      </c>
      <c r="NWT16441" s="3" t="s">
        <v>8118</v>
      </c>
      <c r="NWU16441" s="3" t="s">
        <v>30703</v>
      </c>
      <c r="NWV16441" s="3" t="s">
        <v>8118</v>
      </c>
      <c r="NWW16441" s="3" t="s">
        <v>30703</v>
      </c>
      <c r="NWX16441" s="3" t="s">
        <v>8118</v>
      </c>
      <c r="NWY16441" s="3" t="s">
        <v>30703</v>
      </c>
      <c r="NWZ16441" s="3" t="s">
        <v>8118</v>
      </c>
      <c r="NXA16441" s="3" t="s">
        <v>30703</v>
      </c>
      <c r="NXB16441" s="3" t="s">
        <v>8118</v>
      </c>
      <c r="NXC16441" s="3" t="s">
        <v>30703</v>
      </c>
      <c r="NXD16441" s="3" t="s">
        <v>8118</v>
      </c>
      <c r="NXE16441" s="3" t="s">
        <v>30703</v>
      </c>
      <c r="NXF16441" s="3" t="s">
        <v>8118</v>
      </c>
      <c r="NXG16441" s="3" t="s">
        <v>30703</v>
      </c>
      <c r="NXH16441" s="3" t="s">
        <v>8118</v>
      </c>
      <c r="NXI16441" s="3" t="s">
        <v>30703</v>
      </c>
      <c r="NXJ16441" s="3" t="s">
        <v>8118</v>
      </c>
      <c r="NXK16441" s="3" t="s">
        <v>30703</v>
      </c>
      <c r="NXL16441" s="3" t="s">
        <v>8118</v>
      </c>
      <c r="NXM16441" s="3" t="s">
        <v>30703</v>
      </c>
      <c r="NXN16441" s="3" t="s">
        <v>8118</v>
      </c>
      <c r="NXO16441" s="3" t="s">
        <v>30703</v>
      </c>
      <c r="NXP16441" s="3" t="s">
        <v>8118</v>
      </c>
      <c r="NXQ16441" s="3" t="s">
        <v>30703</v>
      </c>
      <c r="NXR16441" s="3" t="s">
        <v>8118</v>
      </c>
      <c r="NXS16441" s="3" t="s">
        <v>30703</v>
      </c>
      <c r="NXT16441" s="3" t="s">
        <v>8118</v>
      </c>
      <c r="NXU16441" s="3" t="s">
        <v>30703</v>
      </c>
      <c r="NXV16441" s="3" t="s">
        <v>8118</v>
      </c>
      <c r="NXW16441" s="3" t="s">
        <v>30703</v>
      </c>
      <c r="NXX16441" s="3" t="s">
        <v>8118</v>
      </c>
      <c r="NXY16441" s="3" t="s">
        <v>30703</v>
      </c>
      <c r="NXZ16441" s="3" t="s">
        <v>8118</v>
      </c>
      <c r="NYA16441" s="3" t="s">
        <v>30703</v>
      </c>
      <c r="NYB16441" s="3" t="s">
        <v>8118</v>
      </c>
      <c r="NYC16441" s="3" t="s">
        <v>30703</v>
      </c>
      <c r="NYD16441" s="3" t="s">
        <v>8118</v>
      </c>
      <c r="NYE16441" s="3" t="s">
        <v>30703</v>
      </c>
      <c r="NYF16441" s="3" t="s">
        <v>8118</v>
      </c>
      <c r="NYG16441" s="3" t="s">
        <v>30703</v>
      </c>
      <c r="NYH16441" s="3" t="s">
        <v>8118</v>
      </c>
      <c r="NYI16441" s="3" t="s">
        <v>30703</v>
      </c>
      <c r="NYJ16441" s="3" t="s">
        <v>8118</v>
      </c>
      <c r="NYK16441" s="3" t="s">
        <v>30703</v>
      </c>
      <c r="NYL16441" s="3" t="s">
        <v>8118</v>
      </c>
      <c r="NYM16441" s="3" t="s">
        <v>30703</v>
      </c>
      <c r="NYN16441" s="3" t="s">
        <v>8118</v>
      </c>
      <c r="NYO16441" s="3" t="s">
        <v>30703</v>
      </c>
      <c r="NYP16441" s="3" t="s">
        <v>8118</v>
      </c>
      <c r="NYQ16441" s="3" t="s">
        <v>30703</v>
      </c>
      <c r="NYR16441" s="3" t="s">
        <v>8118</v>
      </c>
      <c r="NYS16441" s="3" t="s">
        <v>30703</v>
      </c>
      <c r="NYT16441" s="3" t="s">
        <v>8118</v>
      </c>
      <c r="NYU16441" s="3" t="s">
        <v>30703</v>
      </c>
      <c r="NYV16441" s="3" t="s">
        <v>8118</v>
      </c>
      <c r="NYW16441" s="3" t="s">
        <v>30703</v>
      </c>
      <c r="NYX16441" s="3" t="s">
        <v>8118</v>
      </c>
      <c r="NYY16441" s="3" t="s">
        <v>30703</v>
      </c>
      <c r="NYZ16441" s="3" t="s">
        <v>8118</v>
      </c>
      <c r="NZA16441" s="3" t="s">
        <v>30703</v>
      </c>
      <c r="NZB16441" s="3" t="s">
        <v>8118</v>
      </c>
      <c r="NZC16441" s="3" t="s">
        <v>30703</v>
      </c>
      <c r="NZD16441" s="3" t="s">
        <v>8118</v>
      </c>
      <c r="NZE16441" s="3" t="s">
        <v>30703</v>
      </c>
      <c r="NZF16441" s="3" t="s">
        <v>8118</v>
      </c>
      <c r="NZG16441" s="3" t="s">
        <v>30703</v>
      </c>
      <c r="NZH16441" s="3" t="s">
        <v>8118</v>
      </c>
      <c r="NZI16441" s="3" t="s">
        <v>30703</v>
      </c>
      <c r="NZJ16441" s="3" t="s">
        <v>8118</v>
      </c>
      <c r="NZK16441" s="3" t="s">
        <v>30703</v>
      </c>
      <c r="NZL16441" s="3" t="s">
        <v>8118</v>
      </c>
      <c r="NZM16441" s="3" t="s">
        <v>30703</v>
      </c>
      <c r="NZN16441" s="3" t="s">
        <v>8118</v>
      </c>
      <c r="NZO16441" s="3" t="s">
        <v>30703</v>
      </c>
      <c r="NZP16441" s="3" t="s">
        <v>8118</v>
      </c>
      <c r="NZQ16441" s="3" t="s">
        <v>30703</v>
      </c>
      <c r="NZR16441" s="3" t="s">
        <v>8118</v>
      </c>
      <c r="NZS16441" s="3" t="s">
        <v>30703</v>
      </c>
      <c r="NZT16441" s="3" t="s">
        <v>8118</v>
      </c>
      <c r="NZU16441" s="3" t="s">
        <v>30703</v>
      </c>
      <c r="NZV16441" s="3" t="s">
        <v>8118</v>
      </c>
      <c r="NZW16441" s="3" t="s">
        <v>30703</v>
      </c>
      <c r="NZX16441" s="3" t="s">
        <v>8118</v>
      </c>
      <c r="NZY16441" s="3" t="s">
        <v>30703</v>
      </c>
      <c r="NZZ16441" s="3" t="s">
        <v>8118</v>
      </c>
      <c r="OAA16441" s="3" t="s">
        <v>30703</v>
      </c>
      <c r="OAB16441" s="3" t="s">
        <v>8118</v>
      </c>
      <c r="OAC16441" s="3" t="s">
        <v>30703</v>
      </c>
      <c r="OAD16441" s="3" t="s">
        <v>8118</v>
      </c>
      <c r="OAE16441" s="3" t="s">
        <v>30703</v>
      </c>
      <c r="OAF16441" s="3" t="s">
        <v>8118</v>
      </c>
      <c r="OAG16441" s="3" t="s">
        <v>30703</v>
      </c>
      <c r="OAH16441" s="3" t="s">
        <v>8118</v>
      </c>
      <c r="OAI16441" s="3" t="s">
        <v>30703</v>
      </c>
      <c r="OAJ16441" s="3" t="s">
        <v>8118</v>
      </c>
      <c r="OAK16441" s="3" t="s">
        <v>30703</v>
      </c>
      <c r="OAL16441" s="3" t="s">
        <v>8118</v>
      </c>
      <c r="OAM16441" s="3" t="s">
        <v>30703</v>
      </c>
      <c r="OAN16441" s="3" t="s">
        <v>8118</v>
      </c>
      <c r="OAO16441" s="3" t="s">
        <v>30703</v>
      </c>
      <c r="OAP16441" s="3" t="s">
        <v>8118</v>
      </c>
      <c r="OAQ16441" s="3" t="s">
        <v>30703</v>
      </c>
      <c r="OAR16441" s="3" t="s">
        <v>8118</v>
      </c>
      <c r="OAS16441" s="3" t="s">
        <v>30703</v>
      </c>
      <c r="OAT16441" s="3" t="s">
        <v>8118</v>
      </c>
      <c r="OAU16441" s="3" t="s">
        <v>30703</v>
      </c>
      <c r="OAV16441" s="3" t="s">
        <v>8118</v>
      </c>
      <c r="OAW16441" s="3" t="s">
        <v>30703</v>
      </c>
      <c r="OAX16441" s="3" t="s">
        <v>8118</v>
      </c>
      <c r="OAY16441" s="3" t="s">
        <v>30703</v>
      </c>
      <c r="OAZ16441" s="3" t="s">
        <v>8118</v>
      </c>
      <c r="OBA16441" s="3" t="s">
        <v>30703</v>
      </c>
      <c r="OBB16441" s="3" t="s">
        <v>8118</v>
      </c>
      <c r="OBC16441" s="3" t="s">
        <v>30703</v>
      </c>
      <c r="OBD16441" s="3" t="s">
        <v>8118</v>
      </c>
      <c r="OBE16441" s="3" t="s">
        <v>30703</v>
      </c>
      <c r="OBF16441" s="3" t="s">
        <v>8118</v>
      </c>
      <c r="OBG16441" s="3" t="s">
        <v>30703</v>
      </c>
      <c r="OBH16441" s="3" t="s">
        <v>8118</v>
      </c>
      <c r="OBI16441" s="3" t="s">
        <v>30703</v>
      </c>
      <c r="OBJ16441" s="3" t="s">
        <v>8118</v>
      </c>
      <c r="OBK16441" s="3" t="s">
        <v>30703</v>
      </c>
      <c r="OBL16441" s="3" t="s">
        <v>8118</v>
      </c>
      <c r="OBM16441" s="3" t="s">
        <v>30703</v>
      </c>
      <c r="OBN16441" s="3" t="s">
        <v>8118</v>
      </c>
      <c r="OBO16441" s="3" t="s">
        <v>30703</v>
      </c>
      <c r="OBP16441" s="3" t="s">
        <v>8118</v>
      </c>
      <c r="OBQ16441" s="3" t="s">
        <v>30703</v>
      </c>
      <c r="OBR16441" s="3" t="s">
        <v>8118</v>
      </c>
      <c r="OBS16441" s="3" t="s">
        <v>30703</v>
      </c>
      <c r="OBT16441" s="3" t="s">
        <v>8118</v>
      </c>
      <c r="OBU16441" s="3" t="s">
        <v>30703</v>
      </c>
      <c r="OBV16441" s="3" t="s">
        <v>8118</v>
      </c>
      <c r="OBW16441" s="3" t="s">
        <v>30703</v>
      </c>
      <c r="OBX16441" s="3" t="s">
        <v>8118</v>
      </c>
      <c r="OBY16441" s="3" t="s">
        <v>30703</v>
      </c>
      <c r="OBZ16441" s="3" t="s">
        <v>8118</v>
      </c>
      <c r="OCA16441" s="3" t="s">
        <v>30703</v>
      </c>
      <c r="OCB16441" s="3" t="s">
        <v>8118</v>
      </c>
      <c r="OCC16441" s="3" t="s">
        <v>30703</v>
      </c>
      <c r="OCD16441" s="3" t="s">
        <v>8118</v>
      </c>
      <c r="OCE16441" s="3" t="s">
        <v>30703</v>
      </c>
      <c r="OCF16441" s="3" t="s">
        <v>8118</v>
      </c>
      <c r="OCG16441" s="3" t="s">
        <v>30703</v>
      </c>
      <c r="OCH16441" s="3" t="s">
        <v>8118</v>
      </c>
      <c r="OCI16441" s="3" t="s">
        <v>30703</v>
      </c>
      <c r="OCJ16441" s="3" t="s">
        <v>8118</v>
      </c>
      <c r="OCK16441" s="3" t="s">
        <v>30703</v>
      </c>
      <c r="OCL16441" s="3" t="s">
        <v>8118</v>
      </c>
      <c r="OCM16441" s="3" t="s">
        <v>30703</v>
      </c>
      <c r="OCN16441" s="3" t="s">
        <v>8118</v>
      </c>
      <c r="OCO16441" s="3" t="s">
        <v>30703</v>
      </c>
      <c r="OCP16441" s="3" t="s">
        <v>8118</v>
      </c>
      <c r="OCQ16441" s="3" t="s">
        <v>30703</v>
      </c>
      <c r="OCR16441" s="3" t="s">
        <v>8118</v>
      </c>
      <c r="OCS16441" s="3" t="s">
        <v>30703</v>
      </c>
      <c r="OCT16441" s="3" t="s">
        <v>8118</v>
      </c>
      <c r="OCU16441" s="3" t="s">
        <v>30703</v>
      </c>
      <c r="OCV16441" s="3" t="s">
        <v>8118</v>
      </c>
      <c r="OCW16441" s="3" t="s">
        <v>30703</v>
      </c>
      <c r="OCX16441" s="3" t="s">
        <v>8118</v>
      </c>
      <c r="OCY16441" s="3" t="s">
        <v>30703</v>
      </c>
      <c r="OCZ16441" s="3" t="s">
        <v>8118</v>
      </c>
      <c r="ODA16441" s="3" t="s">
        <v>30703</v>
      </c>
      <c r="ODB16441" s="3" t="s">
        <v>8118</v>
      </c>
      <c r="ODC16441" s="3" t="s">
        <v>30703</v>
      </c>
      <c r="ODD16441" s="3" t="s">
        <v>8118</v>
      </c>
      <c r="ODE16441" s="3" t="s">
        <v>30703</v>
      </c>
      <c r="ODF16441" s="3" t="s">
        <v>8118</v>
      </c>
      <c r="ODG16441" s="3" t="s">
        <v>30703</v>
      </c>
      <c r="ODH16441" s="3" t="s">
        <v>8118</v>
      </c>
      <c r="ODI16441" s="3" t="s">
        <v>30703</v>
      </c>
      <c r="ODJ16441" s="3" t="s">
        <v>8118</v>
      </c>
      <c r="ODK16441" s="3" t="s">
        <v>30703</v>
      </c>
      <c r="ODL16441" s="3" t="s">
        <v>8118</v>
      </c>
      <c r="ODM16441" s="3" t="s">
        <v>30703</v>
      </c>
      <c r="ODN16441" s="3" t="s">
        <v>8118</v>
      </c>
      <c r="ODO16441" s="3" t="s">
        <v>30703</v>
      </c>
      <c r="ODP16441" s="3" t="s">
        <v>8118</v>
      </c>
      <c r="ODQ16441" s="3" t="s">
        <v>30703</v>
      </c>
      <c r="ODR16441" s="3" t="s">
        <v>8118</v>
      </c>
      <c r="ODS16441" s="3" t="s">
        <v>30703</v>
      </c>
      <c r="ODT16441" s="3" t="s">
        <v>8118</v>
      </c>
      <c r="ODU16441" s="3" t="s">
        <v>30703</v>
      </c>
      <c r="ODV16441" s="3" t="s">
        <v>8118</v>
      </c>
      <c r="ODW16441" s="3" t="s">
        <v>30703</v>
      </c>
      <c r="ODX16441" s="3" t="s">
        <v>8118</v>
      </c>
      <c r="ODY16441" s="3" t="s">
        <v>30703</v>
      </c>
      <c r="ODZ16441" s="3" t="s">
        <v>8118</v>
      </c>
      <c r="OEA16441" s="3" t="s">
        <v>30703</v>
      </c>
      <c r="OEB16441" s="3" t="s">
        <v>8118</v>
      </c>
      <c r="OEC16441" s="3" t="s">
        <v>30703</v>
      </c>
      <c r="OED16441" s="3" t="s">
        <v>8118</v>
      </c>
      <c r="OEE16441" s="3" t="s">
        <v>30703</v>
      </c>
      <c r="OEF16441" s="3" t="s">
        <v>8118</v>
      </c>
      <c r="OEG16441" s="3" t="s">
        <v>30703</v>
      </c>
      <c r="OEH16441" s="3" t="s">
        <v>8118</v>
      </c>
      <c r="OEI16441" s="3" t="s">
        <v>30703</v>
      </c>
      <c r="OEJ16441" s="3" t="s">
        <v>8118</v>
      </c>
      <c r="OEK16441" s="3" t="s">
        <v>30703</v>
      </c>
      <c r="OEL16441" s="3" t="s">
        <v>8118</v>
      </c>
      <c r="OEM16441" s="3" t="s">
        <v>30703</v>
      </c>
      <c r="OEN16441" s="3" t="s">
        <v>8118</v>
      </c>
      <c r="OEO16441" s="3" t="s">
        <v>30703</v>
      </c>
      <c r="OEP16441" s="3" t="s">
        <v>8118</v>
      </c>
      <c r="OEQ16441" s="3" t="s">
        <v>30703</v>
      </c>
      <c r="OER16441" s="3" t="s">
        <v>8118</v>
      </c>
      <c r="OES16441" s="3" t="s">
        <v>30703</v>
      </c>
      <c r="OET16441" s="3" t="s">
        <v>8118</v>
      </c>
      <c r="OEU16441" s="3" t="s">
        <v>30703</v>
      </c>
      <c r="OEV16441" s="3" t="s">
        <v>8118</v>
      </c>
      <c r="OEW16441" s="3" t="s">
        <v>30703</v>
      </c>
      <c r="OEX16441" s="3" t="s">
        <v>8118</v>
      </c>
      <c r="OEY16441" s="3" t="s">
        <v>30703</v>
      </c>
      <c r="OEZ16441" s="3" t="s">
        <v>8118</v>
      </c>
      <c r="OFA16441" s="3" t="s">
        <v>30703</v>
      </c>
      <c r="OFB16441" s="3" t="s">
        <v>8118</v>
      </c>
      <c r="OFC16441" s="3" t="s">
        <v>30703</v>
      </c>
      <c r="OFD16441" s="3" t="s">
        <v>8118</v>
      </c>
      <c r="OFE16441" s="3" t="s">
        <v>30703</v>
      </c>
      <c r="OFF16441" s="3" t="s">
        <v>8118</v>
      </c>
      <c r="OFG16441" s="3" t="s">
        <v>30703</v>
      </c>
      <c r="OFH16441" s="3" t="s">
        <v>8118</v>
      </c>
      <c r="OFI16441" s="3" t="s">
        <v>30703</v>
      </c>
      <c r="OFJ16441" s="3" t="s">
        <v>8118</v>
      </c>
      <c r="OFK16441" s="3" t="s">
        <v>30703</v>
      </c>
      <c r="OFL16441" s="3" t="s">
        <v>8118</v>
      </c>
      <c r="OFM16441" s="3" t="s">
        <v>30703</v>
      </c>
      <c r="OFN16441" s="3" t="s">
        <v>8118</v>
      </c>
      <c r="OFO16441" s="3" t="s">
        <v>30703</v>
      </c>
      <c r="OFP16441" s="3" t="s">
        <v>8118</v>
      </c>
      <c r="OFQ16441" s="3" t="s">
        <v>30703</v>
      </c>
      <c r="OFR16441" s="3" t="s">
        <v>8118</v>
      </c>
      <c r="OFS16441" s="3" t="s">
        <v>30703</v>
      </c>
      <c r="OFT16441" s="3" t="s">
        <v>8118</v>
      </c>
      <c r="OFU16441" s="3" t="s">
        <v>30703</v>
      </c>
      <c r="OFV16441" s="3" t="s">
        <v>8118</v>
      </c>
      <c r="OFW16441" s="3" t="s">
        <v>30703</v>
      </c>
      <c r="OFX16441" s="3" t="s">
        <v>8118</v>
      </c>
      <c r="OFY16441" s="3" t="s">
        <v>30703</v>
      </c>
      <c r="OFZ16441" s="3" t="s">
        <v>8118</v>
      </c>
      <c r="OGA16441" s="3" t="s">
        <v>30703</v>
      </c>
      <c r="OGB16441" s="3" t="s">
        <v>8118</v>
      </c>
      <c r="OGC16441" s="3" t="s">
        <v>30703</v>
      </c>
      <c r="OGD16441" s="3" t="s">
        <v>8118</v>
      </c>
      <c r="OGE16441" s="3" t="s">
        <v>30703</v>
      </c>
      <c r="OGF16441" s="3" t="s">
        <v>8118</v>
      </c>
      <c r="OGG16441" s="3" t="s">
        <v>30703</v>
      </c>
      <c r="OGH16441" s="3" t="s">
        <v>8118</v>
      </c>
      <c r="OGI16441" s="3" t="s">
        <v>30703</v>
      </c>
      <c r="OGJ16441" s="3" t="s">
        <v>8118</v>
      </c>
      <c r="OGK16441" s="3" t="s">
        <v>30703</v>
      </c>
      <c r="OGL16441" s="3" t="s">
        <v>8118</v>
      </c>
      <c r="OGM16441" s="3" t="s">
        <v>30703</v>
      </c>
      <c r="OGN16441" s="3" t="s">
        <v>8118</v>
      </c>
      <c r="OGO16441" s="3" t="s">
        <v>30703</v>
      </c>
      <c r="OGP16441" s="3" t="s">
        <v>8118</v>
      </c>
      <c r="OGQ16441" s="3" t="s">
        <v>30703</v>
      </c>
      <c r="OGR16441" s="3" t="s">
        <v>8118</v>
      </c>
      <c r="OGS16441" s="3" t="s">
        <v>30703</v>
      </c>
      <c r="OGT16441" s="3" t="s">
        <v>8118</v>
      </c>
      <c r="OGU16441" s="3" t="s">
        <v>30703</v>
      </c>
      <c r="OGV16441" s="3" t="s">
        <v>8118</v>
      </c>
      <c r="OGW16441" s="3" t="s">
        <v>30703</v>
      </c>
      <c r="OGX16441" s="3" t="s">
        <v>8118</v>
      </c>
      <c r="OGY16441" s="3" t="s">
        <v>30703</v>
      </c>
      <c r="OGZ16441" s="3" t="s">
        <v>8118</v>
      </c>
      <c r="OHA16441" s="3" t="s">
        <v>30703</v>
      </c>
      <c r="OHB16441" s="3" t="s">
        <v>8118</v>
      </c>
      <c r="OHC16441" s="3" t="s">
        <v>30703</v>
      </c>
      <c r="OHD16441" s="3" t="s">
        <v>8118</v>
      </c>
      <c r="OHE16441" s="3" t="s">
        <v>30703</v>
      </c>
      <c r="OHF16441" s="3" t="s">
        <v>8118</v>
      </c>
      <c r="OHG16441" s="3" t="s">
        <v>30703</v>
      </c>
      <c r="OHH16441" s="3" t="s">
        <v>8118</v>
      </c>
      <c r="OHI16441" s="3" t="s">
        <v>30703</v>
      </c>
      <c r="OHJ16441" s="3" t="s">
        <v>8118</v>
      </c>
      <c r="OHK16441" s="3" t="s">
        <v>30703</v>
      </c>
      <c r="OHL16441" s="3" t="s">
        <v>8118</v>
      </c>
      <c r="OHM16441" s="3" t="s">
        <v>30703</v>
      </c>
      <c r="OHN16441" s="3" t="s">
        <v>8118</v>
      </c>
      <c r="OHO16441" s="3" t="s">
        <v>30703</v>
      </c>
      <c r="OHP16441" s="3" t="s">
        <v>8118</v>
      </c>
      <c r="OHQ16441" s="3" t="s">
        <v>30703</v>
      </c>
      <c r="OHR16441" s="3" t="s">
        <v>8118</v>
      </c>
      <c r="OHS16441" s="3" t="s">
        <v>30703</v>
      </c>
      <c r="OHT16441" s="3" t="s">
        <v>8118</v>
      </c>
      <c r="OHU16441" s="3" t="s">
        <v>30703</v>
      </c>
      <c r="OHV16441" s="3" t="s">
        <v>8118</v>
      </c>
      <c r="OHW16441" s="3" t="s">
        <v>30703</v>
      </c>
      <c r="OHX16441" s="3" t="s">
        <v>8118</v>
      </c>
      <c r="OHY16441" s="3" t="s">
        <v>30703</v>
      </c>
      <c r="OHZ16441" s="3" t="s">
        <v>8118</v>
      </c>
      <c r="OIA16441" s="3" t="s">
        <v>30703</v>
      </c>
      <c r="OIB16441" s="3" t="s">
        <v>8118</v>
      </c>
      <c r="OIC16441" s="3" t="s">
        <v>30703</v>
      </c>
      <c r="OID16441" s="3" t="s">
        <v>8118</v>
      </c>
      <c r="OIE16441" s="3" t="s">
        <v>30703</v>
      </c>
      <c r="OIF16441" s="3" t="s">
        <v>8118</v>
      </c>
      <c r="OIG16441" s="3" t="s">
        <v>30703</v>
      </c>
      <c r="OIH16441" s="3" t="s">
        <v>8118</v>
      </c>
      <c r="OII16441" s="3" t="s">
        <v>30703</v>
      </c>
      <c r="OIJ16441" s="3" t="s">
        <v>8118</v>
      </c>
      <c r="OIK16441" s="3" t="s">
        <v>30703</v>
      </c>
      <c r="OIL16441" s="3" t="s">
        <v>8118</v>
      </c>
      <c r="OIM16441" s="3" t="s">
        <v>30703</v>
      </c>
      <c r="OIN16441" s="3" t="s">
        <v>8118</v>
      </c>
      <c r="OIO16441" s="3" t="s">
        <v>30703</v>
      </c>
      <c r="OIP16441" s="3" t="s">
        <v>8118</v>
      </c>
      <c r="OIQ16441" s="3" t="s">
        <v>30703</v>
      </c>
      <c r="OIR16441" s="3" t="s">
        <v>8118</v>
      </c>
      <c r="OIS16441" s="3" t="s">
        <v>30703</v>
      </c>
      <c r="OIT16441" s="3" t="s">
        <v>8118</v>
      </c>
      <c r="OIU16441" s="3" t="s">
        <v>30703</v>
      </c>
      <c r="OIV16441" s="3" t="s">
        <v>8118</v>
      </c>
      <c r="OIW16441" s="3" t="s">
        <v>30703</v>
      </c>
      <c r="OIX16441" s="3" t="s">
        <v>8118</v>
      </c>
      <c r="OIY16441" s="3" t="s">
        <v>30703</v>
      </c>
      <c r="OIZ16441" s="3" t="s">
        <v>8118</v>
      </c>
      <c r="OJA16441" s="3" t="s">
        <v>30703</v>
      </c>
      <c r="OJB16441" s="3" t="s">
        <v>8118</v>
      </c>
      <c r="OJC16441" s="3" t="s">
        <v>30703</v>
      </c>
      <c r="OJD16441" s="3" t="s">
        <v>8118</v>
      </c>
      <c r="OJE16441" s="3" t="s">
        <v>30703</v>
      </c>
      <c r="OJF16441" s="3" t="s">
        <v>8118</v>
      </c>
      <c r="OJG16441" s="3" t="s">
        <v>30703</v>
      </c>
      <c r="OJH16441" s="3" t="s">
        <v>8118</v>
      </c>
      <c r="OJI16441" s="3" t="s">
        <v>30703</v>
      </c>
      <c r="OJJ16441" s="3" t="s">
        <v>8118</v>
      </c>
      <c r="OJK16441" s="3" t="s">
        <v>30703</v>
      </c>
      <c r="OJL16441" s="3" t="s">
        <v>8118</v>
      </c>
      <c r="OJM16441" s="3" t="s">
        <v>30703</v>
      </c>
      <c r="OJN16441" s="3" t="s">
        <v>8118</v>
      </c>
      <c r="OJO16441" s="3" t="s">
        <v>30703</v>
      </c>
      <c r="OJP16441" s="3" t="s">
        <v>8118</v>
      </c>
      <c r="OJQ16441" s="3" t="s">
        <v>30703</v>
      </c>
      <c r="OJR16441" s="3" t="s">
        <v>8118</v>
      </c>
      <c r="OJS16441" s="3" t="s">
        <v>30703</v>
      </c>
      <c r="OJT16441" s="3" t="s">
        <v>8118</v>
      </c>
      <c r="OJU16441" s="3" t="s">
        <v>30703</v>
      </c>
      <c r="OJV16441" s="3" t="s">
        <v>8118</v>
      </c>
      <c r="OJW16441" s="3" t="s">
        <v>30703</v>
      </c>
      <c r="OJX16441" s="3" t="s">
        <v>8118</v>
      </c>
      <c r="OJY16441" s="3" t="s">
        <v>30703</v>
      </c>
      <c r="OJZ16441" s="3" t="s">
        <v>8118</v>
      </c>
      <c r="OKA16441" s="3" t="s">
        <v>30703</v>
      </c>
      <c r="OKB16441" s="3" t="s">
        <v>8118</v>
      </c>
      <c r="OKC16441" s="3" t="s">
        <v>30703</v>
      </c>
      <c r="OKD16441" s="3" t="s">
        <v>8118</v>
      </c>
      <c r="OKE16441" s="3" t="s">
        <v>30703</v>
      </c>
      <c r="OKF16441" s="3" t="s">
        <v>8118</v>
      </c>
      <c r="OKG16441" s="3" t="s">
        <v>30703</v>
      </c>
      <c r="OKH16441" s="3" t="s">
        <v>8118</v>
      </c>
      <c r="OKI16441" s="3" t="s">
        <v>30703</v>
      </c>
      <c r="OKJ16441" s="3" t="s">
        <v>8118</v>
      </c>
      <c r="OKK16441" s="3" t="s">
        <v>30703</v>
      </c>
      <c r="OKL16441" s="3" t="s">
        <v>8118</v>
      </c>
      <c r="OKM16441" s="3" t="s">
        <v>30703</v>
      </c>
      <c r="OKN16441" s="3" t="s">
        <v>8118</v>
      </c>
      <c r="OKO16441" s="3" t="s">
        <v>30703</v>
      </c>
      <c r="OKP16441" s="3" t="s">
        <v>8118</v>
      </c>
      <c r="OKQ16441" s="3" t="s">
        <v>30703</v>
      </c>
      <c r="OKR16441" s="3" t="s">
        <v>8118</v>
      </c>
      <c r="OKS16441" s="3" t="s">
        <v>30703</v>
      </c>
      <c r="OKT16441" s="3" t="s">
        <v>8118</v>
      </c>
      <c r="OKU16441" s="3" t="s">
        <v>30703</v>
      </c>
      <c r="OKV16441" s="3" t="s">
        <v>8118</v>
      </c>
      <c r="OKW16441" s="3" t="s">
        <v>30703</v>
      </c>
      <c r="OKX16441" s="3" t="s">
        <v>8118</v>
      </c>
      <c r="OKY16441" s="3" t="s">
        <v>30703</v>
      </c>
      <c r="OKZ16441" s="3" t="s">
        <v>8118</v>
      </c>
      <c r="OLA16441" s="3" t="s">
        <v>30703</v>
      </c>
      <c r="OLB16441" s="3" t="s">
        <v>8118</v>
      </c>
      <c r="OLC16441" s="3" t="s">
        <v>30703</v>
      </c>
      <c r="OLD16441" s="3" t="s">
        <v>8118</v>
      </c>
      <c r="OLE16441" s="3" t="s">
        <v>30703</v>
      </c>
      <c r="OLF16441" s="3" t="s">
        <v>8118</v>
      </c>
      <c r="OLG16441" s="3" t="s">
        <v>30703</v>
      </c>
      <c r="OLH16441" s="3" t="s">
        <v>8118</v>
      </c>
      <c r="OLI16441" s="3" t="s">
        <v>30703</v>
      </c>
      <c r="OLJ16441" s="3" t="s">
        <v>8118</v>
      </c>
      <c r="OLK16441" s="3" t="s">
        <v>30703</v>
      </c>
      <c r="OLL16441" s="3" t="s">
        <v>8118</v>
      </c>
      <c r="OLM16441" s="3" t="s">
        <v>30703</v>
      </c>
      <c r="OLN16441" s="3" t="s">
        <v>8118</v>
      </c>
      <c r="OLO16441" s="3" t="s">
        <v>30703</v>
      </c>
      <c r="OLP16441" s="3" t="s">
        <v>8118</v>
      </c>
      <c r="OLQ16441" s="3" t="s">
        <v>30703</v>
      </c>
      <c r="OLR16441" s="3" t="s">
        <v>8118</v>
      </c>
      <c r="OLS16441" s="3" t="s">
        <v>30703</v>
      </c>
      <c r="OLT16441" s="3" t="s">
        <v>8118</v>
      </c>
      <c r="OLU16441" s="3" t="s">
        <v>30703</v>
      </c>
      <c r="OLV16441" s="3" t="s">
        <v>8118</v>
      </c>
      <c r="OLW16441" s="3" t="s">
        <v>30703</v>
      </c>
      <c r="OLX16441" s="3" t="s">
        <v>8118</v>
      </c>
      <c r="OLY16441" s="3" t="s">
        <v>30703</v>
      </c>
      <c r="OLZ16441" s="3" t="s">
        <v>8118</v>
      </c>
      <c r="OMA16441" s="3" t="s">
        <v>30703</v>
      </c>
      <c r="OMB16441" s="3" t="s">
        <v>8118</v>
      </c>
      <c r="OMC16441" s="3" t="s">
        <v>30703</v>
      </c>
      <c r="OMD16441" s="3" t="s">
        <v>8118</v>
      </c>
      <c r="OME16441" s="3" t="s">
        <v>30703</v>
      </c>
      <c r="OMF16441" s="3" t="s">
        <v>8118</v>
      </c>
      <c r="OMG16441" s="3" t="s">
        <v>30703</v>
      </c>
      <c r="OMH16441" s="3" t="s">
        <v>8118</v>
      </c>
      <c r="OMI16441" s="3" t="s">
        <v>30703</v>
      </c>
      <c r="OMJ16441" s="3" t="s">
        <v>8118</v>
      </c>
      <c r="OMK16441" s="3" t="s">
        <v>30703</v>
      </c>
      <c r="OML16441" s="3" t="s">
        <v>8118</v>
      </c>
      <c r="OMM16441" s="3" t="s">
        <v>30703</v>
      </c>
      <c r="OMN16441" s="3" t="s">
        <v>8118</v>
      </c>
      <c r="OMO16441" s="3" t="s">
        <v>30703</v>
      </c>
      <c r="OMP16441" s="3" t="s">
        <v>8118</v>
      </c>
      <c r="OMQ16441" s="3" t="s">
        <v>30703</v>
      </c>
      <c r="OMR16441" s="3" t="s">
        <v>8118</v>
      </c>
      <c r="OMS16441" s="3" t="s">
        <v>30703</v>
      </c>
      <c r="OMT16441" s="3" t="s">
        <v>8118</v>
      </c>
      <c r="OMU16441" s="3" t="s">
        <v>30703</v>
      </c>
      <c r="OMV16441" s="3" t="s">
        <v>8118</v>
      </c>
      <c r="OMW16441" s="3" t="s">
        <v>30703</v>
      </c>
      <c r="OMX16441" s="3" t="s">
        <v>8118</v>
      </c>
      <c r="OMY16441" s="3" t="s">
        <v>30703</v>
      </c>
      <c r="OMZ16441" s="3" t="s">
        <v>8118</v>
      </c>
      <c r="ONA16441" s="3" t="s">
        <v>30703</v>
      </c>
      <c r="ONB16441" s="3" t="s">
        <v>8118</v>
      </c>
      <c r="ONC16441" s="3" t="s">
        <v>30703</v>
      </c>
      <c r="OND16441" s="3" t="s">
        <v>8118</v>
      </c>
      <c r="ONE16441" s="3" t="s">
        <v>30703</v>
      </c>
      <c r="ONF16441" s="3" t="s">
        <v>8118</v>
      </c>
      <c r="ONG16441" s="3" t="s">
        <v>30703</v>
      </c>
      <c r="ONH16441" s="3" t="s">
        <v>8118</v>
      </c>
      <c r="ONI16441" s="3" t="s">
        <v>30703</v>
      </c>
      <c r="ONJ16441" s="3" t="s">
        <v>8118</v>
      </c>
      <c r="ONK16441" s="3" t="s">
        <v>30703</v>
      </c>
      <c r="ONL16441" s="3" t="s">
        <v>8118</v>
      </c>
      <c r="ONM16441" s="3" t="s">
        <v>30703</v>
      </c>
      <c r="ONN16441" s="3" t="s">
        <v>8118</v>
      </c>
      <c r="ONO16441" s="3" t="s">
        <v>30703</v>
      </c>
      <c r="ONP16441" s="3" t="s">
        <v>8118</v>
      </c>
      <c r="ONQ16441" s="3" t="s">
        <v>30703</v>
      </c>
      <c r="ONR16441" s="3" t="s">
        <v>8118</v>
      </c>
      <c r="ONS16441" s="3" t="s">
        <v>30703</v>
      </c>
      <c r="ONT16441" s="3" t="s">
        <v>8118</v>
      </c>
      <c r="ONU16441" s="3" t="s">
        <v>30703</v>
      </c>
      <c r="ONV16441" s="3" t="s">
        <v>8118</v>
      </c>
      <c r="ONW16441" s="3" t="s">
        <v>30703</v>
      </c>
      <c r="ONX16441" s="3" t="s">
        <v>8118</v>
      </c>
      <c r="ONY16441" s="3" t="s">
        <v>30703</v>
      </c>
      <c r="ONZ16441" s="3" t="s">
        <v>8118</v>
      </c>
      <c r="OOA16441" s="3" t="s">
        <v>30703</v>
      </c>
      <c r="OOB16441" s="3" t="s">
        <v>8118</v>
      </c>
      <c r="OOC16441" s="3" t="s">
        <v>30703</v>
      </c>
      <c r="OOD16441" s="3" t="s">
        <v>8118</v>
      </c>
      <c r="OOE16441" s="3" t="s">
        <v>30703</v>
      </c>
      <c r="OOF16441" s="3" t="s">
        <v>8118</v>
      </c>
      <c r="OOG16441" s="3" t="s">
        <v>30703</v>
      </c>
      <c r="OOH16441" s="3" t="s">
        <v>8118</v>
      </c>
      <c r="OOI16441" s="3" t="s">
        <v>30703</v>
      </c>
      <c r="OOJ16441" s="3" t="s">
        <v>8118</v>
      </c>
      <c r="OOK16441" s="3" t="s">
        <v>30703</v>
      </c>
      <c r="OOL16441" s="3" t="s">
        <v>8118</v>
      </c>
      <c r="OOM16441" s="3" t="s">
        <v>30703</v>
      </c>
      <c r="OON16441" s="3" t="s">
        <v>8118</v>
      </c>
      <c r="OOO16441" s="3" t="s">
        <v>30703</v>
      </c>
      <c r="OOP16441" s="3" t="s">
        <v>8118</v>
      </c>
      <c r="OOQ16441" s="3" t="s">
        <v>30703</v>
      </c>
      <c r="OOR16441" s="3" t="s">
        <v>8118</v>
      </c>
      <c r="OOS16441" s="3" t="s">
        <v>30703</v>
      </c>
      <c r="OOT16441" s="3" t="s">
        <v>8118</v>
      </c>
      <c r="OOU16441" s="3" t="s">
        <v>30703</v>
      </c>
      <c r="OOV16441" s="3" t="s">
        <v>8118</v>
      </c>
      <c r="OOW16441" s="3" t="s">
        <v>30703</v>
      </c>
      <c r="OOX16441" s="3" t="s">
        <v>8118</v>
      </c>
      <c r="OOY16441" s="3" t="s">
        <v>30703</v>
      </c>
      <c r="OOZ16441" s="3" t="s">
        <v>8118</v>
      </c>
      <c r="OPA16441" s="3" t="s">
        <v>30703</v>
      </c>
      <c r="OPB16441" s="3" t="s">
        <v>8118</v>
      </c>
      <c r="OPC16441" s="3" t="s">
        <v>30703</v>
      </c>
      <c r="OPD16441" s="3" t="s">
        <v>8118</v>
      </c>
      <c r="OPE16441" s="3" t="s">
        <v>30703</v>
      </c>
      <c r="OPF16441" s="3" t="s">
        <v>8118</v>
      </c>
      <c r="OPG16441" s="3" t="s">
        <v>30703</v>
      </c>
      <c r="OPH16441" s="3" t="s">
        <v>8118</v>
      </c>
      <c r="OPI16441" s="3" t="s">
        <v>30703</v>
      </c>
      <c r="OPJ16441" s="3" t="s">
        <v>8118</v>
      </c>
      <c r="OPK16441" s="3" t="s">
        <v>30703</v>
      </c>
      <c r="OPL16441" s="3" t="s">
        <v>8118</v>
      </c>
      <c r="OPM16441" s="3" t="s">
        <v>30703</v>
      </c>
      <c r="OPN16441" s="3" t="s">
        <v>8118</v>
      </c>
      <c r="OPO16441" s="3" t="s">
        <v>30703</v>
      </c>
      <c r="OPP16441" s="3" t="s">
        <v>8118</v>
      </c>
      <c r="OPQ16441" s="3" t="s">
        <v>30703</v>
      </c>
      <c r="OPR16441" s="3" t="s">
        <v>8118</v>
      </c>
      <c r="OPS16441" s="3" t="s">
        <v>30703</v>
      </c>
      <c r="OPT16441" s="3" t="s">
        <v>8118</v>
      </c>
      <c r="OPU16441" s="3" t="s">
        <v>30703</v>
      </c>
      <c r="OPV16441" s="3" t="s">
        <v>8118</v>
      </c>
      <c r="OPW16441" s="3" t="s">
        <v>30703</v>
      </c>
      <c r="OPX16441" s="3" t="s">
        <v>8118</v>
      </c>
      <c r="OPY16441" s="3" t="s">
        <v>30703</v>
      </c>
      <c r="OPZ16441" s="3" t="s">
        <v>8118</v>
      </c>
      <c r="OQA16441" s="3" t="s">
        <v>30703</v>
      </c>
      <c r="OQB16441" s="3" t="s">
        <v>8118</v>
      </c>
      <c r="OQC16441" s="3" t="s">
        <v>30703</v>
      </c>
      <c r="OQD16441" s="3" t="s">
        <v>8118</v>
      </c>
      <c r="OQE16441" s="3" t="s">
        <v>30703</v>
      </c>
      <c r="OQF16441" s="3" t="s">
        <v>8118</v>
      </c>
      <c r="OQG16441" s="3" t="s">
        <v>30703</v>
      </c>
      <c r="OQH16441" s="3" t="s">
        <v>8118</v>
      </c>
      <c r="OQI16441" s="3" t="s">
        <v>30703</v>
      </c>
      <c r="OQJ16441" s="3" t="s">
        <v>8118</v>
      </c>
      <c r="OQK16441" s="3" t="s">
        <v>30703</v>
      </c>
      <c r="OQL16441" s="3" t="s">
        <v>8118</v>
      </c>
      <c r="OQM16441" s="3" t="s">
        <v>30703</v>
      </c>
      <c r="OQN16441" s="3" t="s">
        <v>8118</v>
      </c>
      <c r="OQO16441" s="3" t="s">
        <v>30703</v>
      </c>
      <c r="OQP16441" s="3" t="s">
        <v>8118</v>
      </c>
      <c r="OQQ16441" s="3" t="s">
        <v>30703</v>
      </c>
      <c r="OQR16441" s="3" t="s">
        <v>8118</v>
      </c>
      <c r="OQS16441" s="3" t="s">
        <v>30703</v>
      </c>
      <c r="OQT16441" s="3" t="s">
        <v>8118</v>
      </c>
      <c r="OQU16441" s="3" t="s">
        <v>30703</v>
      </c>
      <c r="OQV16441" s="3" t="s">
        <v>8118</v>
      </c>
      <c r="OQW16441" s="3" t="s">
        <v>30703</v>
      </c>
      <c r="OQX16441" s="3" t="s">
        <v>8118</v>
      </c>
      <c r="OQY16441" s="3" t="s">
        <v>30703</v>
      </c>
      <c r="OQZ16441" s="3" t="s">
        <v>8118</v>
      </c>
      <c r="ORA16441" s="3" t="s">
        <v>30703</v>
      </c>
      <c r="ORB16441" s="3" t="s">
        <v>8118</v>
      </c>
      <c r="ORC16441" s="3" t="s">
        <v>30703</v>
      </c>
      <c r="ORD16441" s="3" t="s">
        <v>8118</v>
      </c>
      <c r="ORE16441" s="3" t="s">
        <v>30703</v>
      </c>
      <c r="ORF16441" s="3" t="s">
        <v>8118</v>
      </c>
      <c r="ORG16441" s="3" t="s">
        <v>30703</v>
      </c>
      <c r="ORH16441" s="3" t="s">
        <v>8118</v>
      </c>
      <c r="ORI16441" s="3" t="s">
        <v>30703</v>
      </c>
      <c r="ORJ16441" s="3" t="s">
        <v>8118</v>
      </c>
      <c r="ORK16441" s="3" t="s">
        <v>30703</v>
      </c>
      <c r="ORL16441" s="3" t="s">
        <v>8118</v>
      </c>
      <c r="ORM16441" s="3" t="s">
        <v>30703</v>
      </c>
      <c r="ORN16441" s="3" t="s">
        <v>8118</v>
      </c>
      <c r="ORO16441" s="3" t="s">
        <v>30703</v>
      </c>
      <c r="ORP16441" s="3" t="s">
        <v>8118</v>
      </c>
      <c r="ORQ16441" s="3" t="s">
        <v>30703</v>
      </c>
      <c r="ORR16441" s="3" t="s">
        <v>8118</v>
      </c>
      <c r="ORS16441" s="3" t="s">
        <v>30703</v>
      </c>
      <c r="ORT16441" s="3" t="s">
        <v>8118</v>
      </c>
      <c r="ORU16441" s="3" t="s">
        <v>30703</v>
      </c>
      <c r="ORV16441" s="3" t="s">
        <v>8118</v>
      </c>
      <c r="ORW16441" s="3" t="s">
        <v>30703</v>
      </c>
      <c r="ORX16441" s="3" t="s">
        <v>8118</v>
      </c>
      <c r="ORY16441" s="3" t="s">
        <v>30703</v>
      </c>
      <c r="ORZ16441" s="3" t="s">
        <v>8118</v>
      </c>
      <c r="OSA16441" s="3" t="s">
        <v>30703</v>
      </c>
      <c r="OSB16441" s="3" t="s">
        <v>8118</v>
      </c>
      <c r="OSC16441" s="3" t="s">
        <v>30703</v>
      </c>
      <c r="OSD16441" s="3" t="s">
        <v>8118</v>
      </c>
      <c r="OSE16441" s="3" t="s">
        <v>30703</v>
      </c>
      <c r="OSF16441" s="3" t="s">
        <v>8118</v>
      </c>
      <c r="OSG16441" s="3" t="s">
        <v>30703</v>
      </c>
      <c r="OSH16441" s="3" t="s">
        <v>8118</v>
      </c>
      <c r="OSI16441" s="3" t="s">
        <v>30703</v>
      </c>
      <c r="OSJ16441" s="3" t="s">
        <v>8118</v>
      </c>
      <c r="OSK16441" s="3" t="s">
        <v>30703</v>
      </c>
      <c r="OSL16441" s="3" t="s">
        <v>8118</v>
      </c>
      <c r="OSM16441" s="3" t="s">
        <v>30703</v>
      </c>
      <c r="OSN16441" s="3" t="s">
        <v>8118</v>
      </c>
      <c r="OSO16441" s="3" t="s">
        <v>30703</v>
      </c>
      <c r="OSP16441" s="3" t="s">
        <v>8118</v>
      </c>
      <c r="OSQ16441" s="3" t="s">
        <v>30703</v>
      </c>
      <c r="OSR16441" s="3" t="s">
        <v>8118</v>
      </c>
      <c r="OSS16441" s="3" t="s">
        <v>30703</v>
      </c>
      <c r="OST16441" s="3" t="s">
        <v>8118</v>
      </c>
      <c r="OSU16441" s="3" t="s">
        <v>30703</v>
      </c>
      <c r="OSV16441" s="3" t="s">
        <v>8118</v>
      </c>
      <c r="OSW16441" s="3" t="s">
        <v>30703</v>
      </c>
      <c r="OSX16441" s="3" t="s">
        <v>8118</v>
      </c>
      <c r="OSY16441" s="3" t="s">
        <v>30703</v>
      </c>
      <c r="OSZ16441" s="3" t="s">
        <v>8118</v>
      </c>
      <c r="OTA16441" s="3" t="s">
        <v>30703</v>
      </c>
      <c r="OTB16441" s="3" t="s">
        <v>8118</v>
      </c>
      <c r="OTC16441" s="3" t="s">
        <v>30703</v>
      </c>
      <c r="OTD16441" s="3" t="s">
        <v>8118</v>
      </c>
      <c r="OTE16441" s="3" t="s">
        <v>30703</v>
      </c>
      <c r="OTF16441" s="3" t="s">
        <v>8118</v>
      </c>
      <c r="OTG16441" s="3" t="s">
        <v>30703</v>
      </c>
      <c r="OTH16441" s="3" t="s">
        <v>8118</v>
      </c>
      <c r="OTI16441" s="3" t="s">
        <v>30703</v>
      </c>
      <c r="OTJ16441" s="3" t="s">
        <v>8118</v>
      </c>
      <c r="OTK16441" s="3" t="s">
        <v>30703</v>
      </c>
      <c r="OTL16441" s="3" t="s">
        <v>8118</v>
      </c>
      <c r="OTM16441" s="3" t="s">
        <v>30703</v>
      </c>
      <c r="OTN16441" s="3" t="s">
        <v>8118</v>
      </c>
      <c r="OTO16441" s="3" t="s">
        <v>30703</v>
      </c>
      <c r="OTP16441" s="3" t="s">
        <v>8118</v>
      </c>
      <c r="OTQ16441" s="3" t="s">
        <v>30703</v>
      </c>
      <c r="OTR16441" s="3" t="s">
        <v>8118</v>
      </c>
      <c r="OTS16441" s="3" t="s">
        <v>30703</v>
      </c>
      <c r="OTT16441" s="3" t="s">
        <v>8118</v>
      </c>
      <c r="OTU16441" s="3" t="s">
        <v>30703</v>
      </c>
      <c r="OTV16441" s="3" t="s">
        <v>8118</v>
      </c>
      <c r="OTW16441" s="3" t="s">
        <v>30703</v>
      </c>
      <c r="OTX16441" s="3" t="s">
        <v>8118</v>
      </c>
      <c r="OTY16441" s="3" t="s">
        <v>30703</v>
      </c>
      <c r="OTZ16441" s="3" t="s">
        <v>8118</v>
      </c>
      <c r="OUA16441" s="3" t="s">
        <v>30703</v>
      </c>
      <c r="OUB16441" s="3" t="s">
        <v>8118</v>
      </c>
      <c r="OUC16441" s="3" t="s">
        <v>30703</v>
      </c>
      <c r="OUD16441" s="3" t="s">
        <v>8118</v>
      </c>
      <c r="OUE16441" s="3" t="s">
        <v>30703</v>
      </c>
      <c r="OUF16441" s="3" t="s">
        <v>8118</v>
      </c>
      <c r="OUG16441" s="3" t="s">
        <v>30703</v>
      </c>
      <c r="OUH16441" s="3" t="s">
        <v>8118</v>
      </c>
      <c r="OUI16441" s="3" t="s">
        <v>30703</v>
      </c>
      <c r="OUJ16441" s="3" t="s">
        <v>8118</v>
      </c>
      <c r="OUK16441" s="3" t="s">
        <v>30703</v>
      </c>
      <c r="OUL16441" s="3" t="s">
        <v>8118</v>
      </c>
      <c r="OUM16441" s="3" t="s">
        <v>30703</v>
      </c>
      <c r="OUN16441" s="3" t="s">
        <v>8118</v>
      </c>
      <c r="OUO16441" s="3" t="s">
        <v>30703</v>
      </c>
      <c r="OUP16441" s="3" t="s">
        <v>8118</v>
      </c>
      <c r="OUQ16441" s="3" t="s">
        <v>30703</v>
      </c>
      <c r="OUR16441" s="3" t="s">
        <v>8118</v>
      </c>
      <c r="OUS16441" s="3" t="s">
        <v>30703</v>
      </c>
      <c r="OUT16441" s="3" t="s">
        <v>8118</v>
      </c>
      <c r="OUU16441" s="3" t="s">
        <v>30703</v>
      </c>
      <c r="OUV16441" s="3" t="s">
        <v>8118</v>
      </c>
      <c r="OUW16441" s="3" t="s">
        <v>30703</v>
      </c>
      <c r="OUX16441" s="3" t="s">
        <v>8118</v>
      </c>
      <c r="OUY16441" s="3" t="s">
        <v>30703</v>
      </c>
      <c r="OUZ16441" s="3" t="s">
        <v>8118</v>
      </c>
      <c r="OVA16441" s="3" t="s">
        <v>30703</v>
      </c>
      <c r="OVB16441" s="3" t="s">
        <v>8118</v>
      </c>
      <c r="OVC16441" s="3" t="s">
        <v>30703</v>
      </c>
      <c r="OVD16441" s="3" t="s">
        <v>8118</v>
      </c>
      <c r="OVE16441" s="3" t="s">
        <v>30703</v>
      </c>
      <c r="OVF16441" s="3" t="s">
        <v>8118</v>
      </c>
      <c r="OVG16441" s="3" t="s">
        <v>30703</v>
      </c>
      <c r="OVH16441" s="3" t="s">
        <v>8118</v>
      </c>
      <c r="OVI16441" s="3" t="s">
        <v>30703</v>
      </c>
      <c r="OVJ16441" s="3" t="s">
        <v>8118</v>
      </c>
      <c r="OVK16441" s="3" t="s">
        <v>30703</v>
      </c>
      <c r="OVL16441" s="3" t="s">
        <v>8118</v>
      </c>
      <c r="OVM16441" s="3" t="s">
        <v>30703</v>
      </c>
      <c r="OVN16441" s="3" t="s">
        <v>8118</v>
      </c>
      <c r="OVO16441" s="3" t="s">
        <v>30703</v>
      </c>
      <c r="OVP16441" s="3" t="s">
        <v>8118</v>
      </c>
      <c r="OVQ16441" s="3" t="s">
        <v>30703</v>
      </c>
      <c r="OVR16441" s="3" t="s">
        <v>8118</v>
      </c>
      <c r="OVS16441" s="3" t="s">
        <v>30703</v>
      </c>
      <c r="OVT16441" s="3" t="s">
        <v>8118</v>
      </c>
      <c r="OVU16441" s="3" t="s">
        <v>30703</v>
      </c>
      <c r="OVV16441" s="3" t="s">
        <v>8118</v>
      </c>
      <c r="OVW16441" s="3" t="s">
        <v>30703</v>
      </c>
      <c r="OVX16441" s="3" t="s">
        <v>8118</v>
      </c>
      <c r="OVY16441" s="3" t="s">
        <v>30703</v>
      </c>
      <c r="OVZ16441" s="3" t="s">
        <v>8118</v>
      </c>
      <c r="OWA16441" s="3" t="s">
        <v>30703</v>
      </c>
      <c r="OWB16441" s="3" t="s">
        <v>8118</v>
      </c>
      <c r="OWC16441" s="3" t="s">
        <v>30703</v>
      </c>
      <c r="OWD16441" s="3" t="s">
        <v>8118</v>
      </c>
      <c r="OWE16441" s="3" t="s">
        <v>30703</v>
      </c>
      <c r="OWF16441" s="3" t="s">
        <v>8118</v>
      </c>
      <c r="OWG16441" s="3" t="s">
        <v>30703</v>
      </c>
      <c r="OWH16441" s="3" t="s">
        <v>8118</v>
      </c>
      <c r="OWI16441" s="3" t="s">
        <v>30703</v>
      </c>
      <c r="OWJ16441" s="3" t="s">
        <v>8118</v>
      </c>
      <c r="OWK16441" s="3" t="s">
        <v>30703</v>
      </c>
      <c r="OWL16441" s="3" t="s">
        <v>8118</v>
      </c>
      <c r="OWM16441" s="3" t="s">
        <v>30703</v>
      </c>
      <c r="OWN16441" s="3" t="s">
        <v>8118</v>
      </c>
      <c r="OWO16441" s="3" t="s">
        <v>30703</v>
      </c>
      <c r="OWP16441" s="3" t="s">
        <v>8118</v>
      </c>
      <c r="OWQ16441" s="3" t="s">
        <v>30703</v>
      </c>
      <c r="OWR16441" s="3" t="s">
        <v>8118</v>
      </c>
      <c r="OWS16441" s="3" t="s">
        <v>30703</v>
      </c>
      <c r="OWT16441" s="3" t="s">
        <v>8118</v>
      </c>
      <c r="OWU16441" s="3" t="s">
        <v>30703</v>
      </c>
      <c r="OWV16441" s="3" t="s">
        <v>8118</v>
      </c>
      <c r="OWW16441" s="3" t="s">
        <v>30703</v>
      </c>
      <c r="OWX16441" s="3" t="s">
        <v>8118</v>
      </c>
      <c r="OWY16441" s="3" t="s">
        <v>30703</v>
      </c>
      <c r="OWZ16441" s="3" t="s">
        <v>8118</v>
      </c>
      <c r="OXA16441" s="3" t="s">
        <v>30703</v>
      </c>
      <c r="OXB16441" s="3" t="s">
        <v>8118</v>
      </c>
      <c r="OXC16441" s="3" t="s">
        <v>30703</v>
      </c>
      <c r="OXD16441" s="3" t="s">
        <v>8118</v>
      </c>
      <c r="OXE16441" s="3" t="s">
        <v>30703</v>
      </c>
      <c r="OXF16441" s="3" t="s">
        <v>8118</v>
      </c>
      <c r="OXG16441" s="3" t="s">
        <v>30703</v>
      </c>
      <c r="OXH16441" s="3" t="s">
        <v>8118</v>
      </c>
      <c r="OXI16441" s="3" t="s">
        <v>30703</v>
      </c>
      <c r="OXJ16441" s="3" t="s">
        <v>8118</v>
      </c>
      <c r="OXK16441" s="3" t="s">
        <v>30703</v>
      </c>
      <c r="OXL16441" s="3" t="s">
        <v>8118</v>
      </c>
      <c r="OXM16441" s="3" t="s">
        <v>30703</v>
      </c>
      <c r="OXN16441" s="3" t="s">
        <v>8118</v>
      </c>
      <c r="OXO16441" s="3" t="s">
        <v>30703</v>
      </c>
      <c r="OXP16441" s="3" t="s">
        <v>8118</v>
      </c>
      <c r="OXQ16441" s="3" t="s">
        <v>30703</v>
      </c>
      <c r="OXR16441" s="3" t="s">
        <v>8118</v>
      </c>
      <c r="OXS16441" s="3" t="s">
        <v>30703</v>
      </c>
      <c r="OXT16441" s="3" t="s">
        <v>8118</v>
      </c>
      <c r="OXU16441" s="3" t="s">
        <v>30703</v>
      </c>
      <c r="OXV16441" s="3" t="s">
        <v>8118</v>
      </c>
      <c r="OXW16441" s="3" t="s">
        <v>30703</v>
      </c>
      <c r="OXX16441" s="3" t="s">
        <v>8118</v>
      </c>
      <c r="OXY16441" s="3" t="s">
        <v>30703</v>
      </c>
      <c r="OXZ16441" s="3" t="s">
        <v>8118</v>
      </c>
      <c r="OYA16441" s="3" t="s">
        <v>30703</v>
      </c>
      <c r="OYB16441" s="3" t="s">
        <v>8118</v>
      </c>
      <c r="OYC16441" s="3" t="s">
        <v>30703</v>
      </c>
      <c r="OYD16441" s="3" t="s">
        <v>8118</v>
      </c>
      <c r="OYE16441" s="3" t="s">
        <v>30703</v>
      </c>
      <c r="OYF16441" s="3" t="s">
        <v>8118</v>
      </c>
      <c r="OYG16441" s="3" t="s">
        <v>30703</v>
      </c>
      <c r="OYH16441" s="3" t="s">
        <v>8118</v>
      </c>
      <c r="OYI16441" s="3" t="s">
        <v>30703</v>
      </c>
      <c r="OYJ16441" s="3" t="s">
        <v>8118</v>
      </c>
      <c r="OYK16441" s="3" t="s">
        <v>30703</v>
      </c>
      <c r="OYL16441" s="3" t="s">
        <v>8118</v>
      </c>
      <c r="OYM16441" s="3" t="s">
        <v>30703</v>
      </c>
      <c r="OYN16441" s="3" t="s">
        <v>8118</v>
      </c>
      <c r="OYO16441" s="3" t="s">
        <v>30703</v>
      </c>
      <c r="OYP16441" s="3" t="s">
        <v>8118</v>
      </c>
      <c r="OYQ16441" s="3" t="s">
        <v>30703</v>
      </c>
      <c r="OYR16441" s="3" t="s">
        <v>8118</v>
      </c>
      <c r="OYS16441" s="3" t="s">
        <v>30703</v>
      </c>
      <c r="OYT16441" s="3" t="s">
        <v>8118</v>
      </c>
      <c r="OYU16441" s="3" t="s">
        <v>30703</v>
      </c>
      <c r="OYV16441" s="3" t="s">
        <v>8118</v>
      </c>
      <c r="OYW16441" s="3" t="s">
        <v>30703</v>
      </c>
      <c r="OYX16441" s="3" t="s">
        <v>8118</v>
      </c>
      <c r="OYY16441" s="3" t="s">
        <v>30703</v>
      </c>
      <c r="OYZ16441" s="3" t="s">
        <v>8118</v>
      </c>
      <c r="OZA16441" s="3" t="s">
        <v>30703</v>
      </c>
      <c r="OZB16441" s="3" t="s">
        <v>8118</v>
      </c>
      <c r="OZC16441" s="3" t="s">
        <v>30703</v>
      </c>
      <c r="OZD16441" s="3" t="s">
        <v>8118</v>
      </c>
      <c r="OZE16441" s="3" t="s">
        <v>30703</v>
      </c>
      <c r="OZF16441" s="3" t="s">
        <v>8118</v>
      </c>
      <c r="OZG16441" s="3" t="s">
        <v>30703</v>
      </c>
      <c r="OZH16441" s="3" t="s">
        <v>8118</v>
      </c>
      <c r="OZI16441" s="3" t="s">
        <v>30703</v>
      </c>
      <c r="OZJ16441" s="3" t="s">
        <v>8118</v>
      </c>
      <c r="OZK16441" s="3" t="s">
        <v>30703</v>
      </c>
      <c r="OZL16441" s="3" t="s">
        <v>8118</v>
      </c>
      <c r="OZM16441" s="3" t="s">
        <v>30703</v>
      </c>
      <c r="OZN16441" s="3" t="s">
        <v>8118</v>
      </c>
      <c r="OZO16441" s="3" t="s">
        <v>30703</v>
      </c>
      <c r="OZP16441" s="3" t="s">
        <v>8118</v>
      </c>
      <c r="OZQ16441" s="3" t="s">
        <v>30703</v>
      </c>
      <c r="OZR16441" s="3" t="s">
        <v>8118</v>
      </c>
      <c r="OZS16441" s="3" t="s">
        <v>30703</v>
      </c>
      <c r="OZT16441" s="3" t="s">
        <v>8118</v>
      </c>
      <c r="OZU16441" s="3" t="s">
        <v>30703</v>
      </c>
      <c r="OZV16441" s="3" t="s">
        <v>8118</v>
      </c>
      <c r="OZW16441" s="3" t="s">
        <v>30703</v>
      </c>
      <c r="OZX16441" s="3" t="s">
        <v>8118</v>
      </c>
      <c r="OZY16441" s="3" t="s">
        <v>30703</v>
      </c>
      <c r="OZZ16441" s="3" t="s">
        <v>8118</v>
      </c>
      <c r="PAA16441" s="3" t="s">
        <v>30703</v>
      </c>
      <c r="PAB16441" s="3" t="s">
        <v>8118</v>
      </c>
      <c r="PAC16441" s="3" t="s">
        <v>30703</v>
      </c>
      <c r="PAD16441" s="3" t="s">
        <v>8118</v>
      </c>
      <c r="PAE16441" s="3" t="s">
        <v>30703</v>
      </c>
      <c r="PAF16441" s="3" t="s">
        <v>8118</v>
      </c>
      <c r="PAG16441" s="3" t="s">
        <v>30703</v>
      </c>
      <c r="PAH16441" s="3" t="s">
        <v>8118</v>
      </c>
      <c r="PAI16441" s="3" t="s">
        <v>30703</v>
      </c>
      <c r="PAJ16441" s="3" t="s">
        <v>8118</v>
      </c>
      <c r="PAK16441" s="3" t="s">
        <v>30703</v>
      </c>
      <c r="PAL16441" s="3" t="s">
        <v>8118</v>
      </c>
      <c r="PAM16441" s="3" t="s">
        <v>30703</v>
      </c>
      <c r="PAN16441" s="3" t="s">
        <v>8118</v>
      </c>
      <c r="PAO16441" s="3" t="s">
        <v>30703</v>
      </c>
      <c r="PAP16441" s="3" t="s">
        <v>8118</v>
      </c>
      <c r="PAQ16441" s="3" t="s">
        <v>30703</v>
      </c>
      <c r="PAR16441" s="3" t="s">
        <v>8118</v>
      </c>
      <c r="PAS16441" s="3" t="s">
        <v>30703</v>
      </c>
      <c r="PAT16441" s="3" t="s">
        <v>8118</v>
      </c>
      <c r="PAU16441" s="3" t="s">
        <v>30703</v>
      </c>
      <c r="PAV16441" s="3" t="s">
        <v>8118</v>
      </c>
      <c r="PAW16441" s="3" t="s">
        <v>30703</v>
      </c>
      <c r="PAX16441" s="3" t="s">
        <v>8118</v>
      </c>
      <c r="PAY16441" s="3" t="s">
        <v>30703</v>
      </c>
      <c r="PAZ16441" s="3" t="s">
        <v>8118</v>
      </c>
      <c r="PBA16441" s="3" t="s">
        <v>30703</v>
      </c>
      <c r="PBB16441" s="3" t="s">
        <v>8118</v>
      </c>
      <c r="PBC16441" s="3" t="s">
        <v>30703</v>
      </c>
      <c r="PBD16441" s="3" t="s">
        <v>8118</v>
      </c>
      <c r="PBE16441" s="3" t="s">
        <v>30703</v>
      </c>
      <c r="PBF16441" s="3" t="s">
        <v>8118</v>
      </c>
      <c r="PBG16441" s="3" t="s">
        <v>30703</v>
      </c>
      <c r="PBH16441" s="3" t="s">
        <v>8118</v>
      </c>
      <c r="PBI16441" s="3" t="s">
        <v>30703</v>
      </c>
      <c r="PBJ16441" s="3" t="s">
        <v>8118</v>
      </c>
      <c r="PBK16441" s="3" t="s">
        <v>30703</v>
      </c>
      <c r="PBL16441" s="3" t="s">
        <v>8118</v>
      </c>
      <c r="PBM16441" s="3" t="s">
        <v>30703</v>
      </c>
      <c r="PBN16441" s="3" t="s">
        <v>8118</v>
      </c>
      <c r="PBO16441" s="3" t="s">
        <v>30703</v>
      </c>
      <c r="PBP16441" s="3" t="s">
        <v>8118</v>
      </c>
      <c r="PBQ16441" s="3" t="s">
        <v>30703</v>
      </c>
      <c r="PBR16441" s="3" t="s">
        <v>8118</v>
      </c>
      <c r="PBS16441" s="3" t="s">
        <v>30703</v>
      </c>
      <c r="PBT16441" s="3" t="s">
        <v>8118</v>
      </c>
      <c r="PBU16441" s="3" t="s">
        <v>30703</v>
      </c>
      <c r="PBV16441" s="3" t="s">
        <v>8118</v>
      </c>
      <c r="PBW16441" s="3" t="s">
        <v>30703</v>
      </c>
      <c r="PBX16441" s="3" t="s">
        <v>8118</v>
      </c>
      <c r="PBY16441" s="3" t="s">
        <v>30703</v>
      </c>
      <c r="PBZ16441" s="3" t="s">
        <v>8118</v>
      </c>
      <c r="PCA16441" s="3" t="s">
        <v>30703</v>
      </c>
      <c r="PCB16441" s="3" t="s">
        <v>8118</v>
      </c>
      <c r="PCC16441" s="3" t="s">
        <v>30703</v>
      </c>
      <c r="PCD16441" s="3" t="s">
        <v>8118</v>
      </c>
      <c r="PCE16441" s="3" t="s">
        <v>30703</v>
      </c>
      <c r="PCF16441" s="3" t="s">
        <v>8118</v>
      </c>
      <c r="PCG16441" s="3" t="s">
        <v>30703</v>
      </c>
      <c r="PCH16441" s="3" t="s">
        <v>8118</v>
      </c>
      <c r="PCI16441" s="3" t="s">
        <v>30703</v>
      </c>
      <c r="PCJ16441" s="3" t="s">
        <v>8118</v>
      </c>
      <c r="PCK16441" s="3" t="s">
        <v>30703</v>
      </c>
      <c r="PCL16441" s="3" t="s">
        <v>8118</v>
      </c>
      <c r="PCM16441" s="3" t="s">
        <v>30703</v>
      </c>
      <c r="PCN16441" s="3" t="s">
        <v>8118</v>
      </c>
      <c r="PCO16441" s="3" t="s">
        <v>30703</v>
      </c>
      <c r="PCP16441" s="3" t="s">
        <v>8118</v>
      </c>
      <c r="PCQ16441" s="3" t="s">
        <v>30703</v>
      </c>
      <c r="PCR16441" s="3" t="s">
        <v>8118</v>
      </c>
      <c r="PCS16441" s="3" t="s">
        <v>30703</v>
      </c>
      <c r="PCT16441" s="3" t="s">
        <v>8118</v>
      </c>
      <c r="PCU16441" s="3" t="s">
        <v>30703</v>
      </c>
      <c r="PCV16441" s="3" t="s">
        <v>8118</v>
      </c>
      <c r="PCW16441" s="3" t="s">
        <v>30703</v>
      </c>
      <c r="PCX16441" s="3" t="s">
        <v>8118</v>
      </c>
      <c r="PCY16441" s="3" t="s">
        <v>30703</v>
      </c>
      <c r="PCZ16441" s="3" t="s">
        <v>8118</v>
      </c>
      <c r="PDA16441" s="3" t="s">
        <v>30703</v>
      </c>
      <c r="PDB16441" s="3" t="s">
        <v>8118</v>
      </c>
      <c r="PDC16441" s="3" t="s">
        <v>30703</v>
      </c>
      <c r="PDD16441" s="3" t="s">
        <v>8118</v>
      </c>
      <c r="PDE16441" s="3" t="s">
        <v>30703</v>
      </c>
      <c r="PDF16441" s="3" t="s">
        <v>8118</v>
      </c>
      <c r="PDG16441" s="3" t="s">
        <v>30703</v>
      </c>
      <c r="PDH16441" s="3" t="s">
        <v>8118</v>
      </c>
      <c r="PDI16441" s="3" t="s">
        <v>30703</v>
      </c>
      <c r="PDJ16441" s="3" t="s">
        <v>8118</v>
      </c>
      <c r="PDK16441" s="3" t="s">
        <v>30703</v>
      </c>
      <c r="PDL16441" s="3" t="s">
        <v>8118</v>
      </c>
      <c r="PDM16441" s="3" t="s">
        <v>30703</v>
      </c>
      <c r="PDN16441" s="3" t="s">
        <v>8118</v>
      </c>
      <c r="PDO16441" s="3" t="s">
        <v>30703</v>
      </c>
      <c r="PDP16441" s="3" t="s">
        <v>8118</v>
      </c>
      <c r="PDQ16441" s="3" t="s">
        <v>30703</v>
      </c>
      <c r="PDR16441" s="3" t="s">
        <v>8118</v>
      </c>
      <c r="PDS16441" s="3" t="s">
        <v>30703</v>
      </c>
      <c r="PDT16441" s="3" t="s">
        <v>8118</v>
      </c>
      <c r="PDU16441" s="3" t="s">
        <v>30703</v>
      </c>
      <c r="PDV16441" s="3" t="s">
        <v>8118</v>
      </c>
      <c r="PDW16441" s="3" t="s">
        <v>30703</v>
      </c>
      <c r="PDX16441" s="3" t="s">
        <v>8118</v>
      </c>
      <c r="PDY16441" s="3" t="s">
        <v>30703</v>
      </c>
      <c r="PDZ16441" s="3" t="s">
        <v>8118</v>
      </c>
      <c r="PEA16441" s="3" t="s">
        <v>30703</v>
      </c>
      <c r="PEB16441" s="3" t="s">
        <v>8118</v>
      </c>
      <c r="PEC16441" s="3" t="s">
        <v>30703</v>
      </c>
      <c r="PED16441" s="3" t="s">
        <v>8118</v>
      </c>
      <c r="PEE16441" s="3" t="s">
        <v>30703</v>
      </c>
      <c r="PEF16441" s="3" t="s">
        <v>8118</v>
      </c>
      <c r="PEG16441" s="3" t="s">
        <v>30703</v>
      </c>
      <c r="PEH16441" s="3" t="s">
        <v>8118</v>
      </c>
      <c r="PEI16441" s="3" t="s">
        <v>30703</v>
      </c>
      <c r="PEJ16441" s="3" t="s">
        <v>8118</v>
      </c>
      <c r="PEK16441" s="3" t="s">
        <v>30703</v>
      </c>
      <c r="PEL16441" s="3" t="s">
        <v>8118</v>
      </c>
      <c r="PEM16441" s="3" t="s">
        <v>30703</v>
      </c>
      <c r="PEN16441" s="3" t="s">
        <v>8118</v>
      </c>
      <c r="PEO16441" s="3" t="s">
        <v>30703</v>
      </c>
      <c r="PEP16441" s="3" t="s">
        <v>8118</v>
      </c>
      <c r="PEQ16441" s="3" t="s">
        <v>30703</v>
      </c>
      <c r="PER16441" s="3" t="s">
        <v>8118</v>
      </c>
      <c r="PES16441" s="3" t="s">
        <v>30703</v>
      </c>
      <c r="PET16441" s="3" t="s">
        <v>8118</v>
      </c>
      <c r="PEU16441" s="3" t="s">
        <v>30703</v>
      </c>
      <c r="PEV16441" s="3" t="s">
        <v>8118</v>
      </c>
      <c r="PEW16441" s="3" t="s">
        <v>30703</v>
      </c>
      <c r="PEX16441" s="3" t="s">
        <v>8118</v>
      </c>
      <c r="PEY16441" s="3" t="s">
        <v>30703</v>
      </c>
      <c r="PEZ16441" s="3" t="s">
        <v>8118</v>
      </c>
      <c r="PFA16441" s="3" t="s">
        <v>30703</v>
      </c>
      <c r="PFB16441" s="3" t="s">
        <v>8118</v>
      </c>
      <c r="PFC16441" s="3" t="s">
        <v>30703</v>
      </c>
      <c r="PFD16441" s="3" t="s">
        <v>8118</v>
      </c>
      <c r="PFE16441" s="3" t="s">
        <v>30703</v>
      </c>
      <c r="PFF16441" s="3" t="s">
        <v>8118</v>
      </c>
      <c r="PFG16441" s="3" t="s">
        <v>30703</v>
      </c>
      <c r="PFH16441" s="3" t="s">
        <v>8118</v>
      </c>
      <c r="PFI16441" s="3" t="s">
        <v>30703</v>
      </c>
      <c r="PFJ16441" s="3" t="s">
        <v>8118</v>
      </c>
      <c r="PFK16441" s="3" t="s">
        <v>30703</v>
      </c>
      <c r="PFL16441" s="3" t="s">
        <v>8118</v>
      </c>
      <c r="PFM16441" s="3" t="s">
        <v>30703</v>
      </c>
      <c r="PFN16441" s="3" t="s">
        <v>8118</v>
      </c>
      <c r="PFO16441" s="3" t="s">
        <v>30703</v>
      </c>
      <c r="PFP16441" s="3" t="s">
        <v>8118</v>
      </c>
      <c r="PFQ16441" s="3" t="s">
        <v>30703</v>
      </c>
      <c r="PFR16441" s="3" t="s">
        <v>8118</v>
      </c>
      <c r="PFS16441" s="3" t="s">
        <v>30703</v>
      </c>
      <c r="PFT16441" s="3" t="s">
        <v>8118</v>
      </c>
      <c r="PFU16441" s="3" t="s">
        <v>30703</v>
      </c>
      <c r="PFV16441" s="3" t="s">
        <v>8118</v>
      </c>
      <c r="PFW16441" s="3" t="s">
        <v>30703</v>
      </c>
      <c r="PFX16441" s="3" t="s">
        <v>8118</v>
      </c>
      <c r="PFY16441" s="3" t="s">
        <v>30703</v>
      </c>
      <c r="PFZ16441" s="3" t="s">
        <v>8118</v>
      </c>
      <c r="PGA16441" s="3" t="s">
        <v>30703</v>
      </c>
      <c r="PGB16441" s="3" t="s">
        <v>8118</v>
      </c>
      <c r="PGC16441" s="3" t="s">
        <v>30703</v>
      </c>
      <c r="PGD16441" s="3" t="s">
        <v>8118</v>
      </c>
      <c r="PGE16441" s="3" t="s">
        <v>30703</v>
      </c>
      <c r="PGF16441" s="3" t="s">
        <v>8118</v>
      </c>
      <c r="PGG16441" s="3" t="s">
        <v>30703</v>
      </c>
      <c r="PGH16441" s="3" t="s">
        <v>8118</v>
      </c>
      <c r="PGI16441" s="3" t="s">
        <v>30703</v>
      </c>
      <c r="PGJ16441" s="3" t="s">
        <v>8118</v>
      </c>
      <c r="PGK16441" s="3" t="s">
        <v>30703</v>
      </c>
      <c r="PGL16441" s="3" t="s">
        <v>8118</v>
      </c>
      <c r="PGM16441" s="3" t="s">
        <v>30703</v>
      </c>
      <c r="PGN16441" s="3" t="s">
        <v>8118</v>
      </c>
      <c r="PGO16441" s="3" t="s">
        <v>30703</v>
      </c>
      <c r="PGP16441" s="3" t="s">
        <v>8118</v>
      </c>
      <c r="PGQ16441" s="3" t="s">
        <v>30703</v>
      </c>
      <c r="PGR16441" s="3" t="s">
        <v>8118</v>
      </c>
      <c r="PGS16441" s="3" t="s">
        <v>30703</v>
      </c>
      <c r="PGT16441" s="3" t="s">
        <v>8118</v>
      </c>
      <c r="PGU16441" s="3" t="s">
        <v>30703</v>
      </c>
      <c r="PGV16441" s="3" t="s">
        <v>8118</v>
      </c>
      <c r="PGW16441" s="3" t="s">
        <v>30703</v>
      </c>
      <c r="PGX16441" s="3" t="s">
        <v>8118</v>
      </c>
      <c r="PGY16441" s="3" t="s">
        <v>30703</v>
      </c>
      <c r="PGZ16441" s="3" t="s">
        <v>8118</v>
      </c>
      <c r="PHA16441" s="3" t="s">
        <v>30703</v>
      </c>
      <c r="PHB16441" s="3" t="s">
        <v>8118</v>
      </c>
      <c r="PHC16441" s="3" t="s">
        <v>30703</v>
      </c>
      <c r="PHD16441" s="3" t="s">
        <v>8118</v>
      </c>
      <c r="PHE16441" s="3" t="s">
        <v>30703</v>
      </c>
      <c r="PHF16441" s="3" t="s">
        <v>8118</v>
      </c>
      <c r="PHG16441" s="3" t="s">
        <v>30703</v>
      </c>
      <c r="PHH16441" s="3" t="s">
        <v>8118</v>
      </c>
      <c r="PHI16441" s="3" t="s">
        <v>30703</v>
      </c>
      <c r="PHJ16441" s="3" t="s">
        <v>8118</v>
      </c>
      <c r="PHK16441" s="3" t="s">
        <v>30703</v>
      </c>
      <c r="PHL16441" s="3" t="s">
        <v>8118</v>
      </c>
      <c r="PHM16441" s="3" t="s">
        <v>30703</v>
      </c>
      <c r="PHN16441" s="3" t="s">
        <v>8118</v>
      </c>
      <c r="PHO16441" s="3" t="s">
        <v>30703</v>
      </c>
      <c r="PHP16441" s="3" t="s">
        <v>8118</v>
      </c>
      <c r="PHQ16441" s="3" t="s">
        <v>30703</v>
      </c>
      <c r="PHR16441" s="3" t="s">
        <v>8118</v>
      </c>
      <c r="PHS16441" s="3" t="s">
        <v>30703</v>
      </c>
      <c r="PHT16441" s="3" t="s">
        <v>8118</v>
      </c>
      <c r="PHU16441" s="3" t="s">
        <v>30703</v>
      </c>
      <c r="PHV16441" s="3" t="s">
        <v>8118</v>
      </c>
      <c r="PHW16441" s="3" t="s">
        <v>30703</v>
      </c>
      <c r="PHX16441" s="3" t="s">
        <v>8118</v>
      </c>
      <c r="PHY16441" s="3" t="s">
        <v>30703</v>
      </c>
      <c r="PHZ16441" s="3" t="s">
        <v>8118</v>
      </c>
      <c r="PIA16441" s="3" t="s">
        <v>30703</v>
      </c>
      <c r="PIB16441" s="3" t="s">
        <v>8118</v>
      </c>
      <c r="PIC16441" s="3" t="s">
        <v>30703</v>
      </c>
      <c r="PID16441" s="3" t="s">
        <v>8118</v>
      </c>
      <c r="PIE16441" s="3" t="s">
        <v>30703</v>
      </c>
      <c r="PIF16441" s="3" t="s">
        <v>8118</v>
      </c>
      <c r="PIG16441" s="3" t="s">
        <v>30703</v>
      </c>
      <c r="PIH16441" s="3" t="s">
        <v>8118</v>
      </c>
      <c r="PII16441" s="3" t="s">
        <v>30703</v>
      </c>
      <c r="PIJ16441" s="3" t="s">
        <v>8118</v>
      </c>
      <c r="PIK16441" s="3" t="s">
        <v>30703</v>
      </c>
      <c r="PIL16441" s="3" t="s">
        <v>8118</v>
      </c>
      <c r="PIM16441" s="3" t="s">
        <v>30703</v>
      </c>
      <c r="PIN16441" s="3" t="s">
        <v>8118</v>
      </c>
      <c r="PIO16441" s="3" t="s">
        <v>30703</v>
      </c>
      <c r="PIP16441" s="3" t="s">
        <v>8118</v>
      </c>
      <c r="PIQ16441" s="3" t="s">
        <v>30703</v>
      </c>
      <c r="PIR16441" s="3" t="s">
        <v>8118</v>
      </c>
      <c r="PIS16441" s="3" t="s">
        <v>30703</v>
      </c>
      <c r="PIT16441" s="3" t="s">
        <v>8118</v>
      </c>
      <c r="PIU16441" s="3" t="s">
        <v>30703</v>
      </c>
      <c r="PIV16441" s="3" t="s">
        <v>8118</v>
      </c>
      <c r="PIW16441" s="3" t="s">
        <v>30703</v>
      </c>
      <c r="PIX16441" s="3" t="s">
        <v>8118</v>
      </c>
      <c r="PIY16441" s="3" t="s">
        <v>30703</v>
      </c>
      <c r="PIZ16441" s="3" t="s">
        <v>8118</v>
      </c>
      <c r="PJA16441" s="3" t="s">
        <v>30703</v>
      </c>
      <c r="PJB16441" s="3" t="s">
        <v>8118</v>
      </c>
      <c r="PJC16441" s="3" t="s">
        <v>30703</v>
      </c>
      <c r="PJD16441" s="3" t="s">
        <v>8118</v>
      </c>
      <c r="PJE16441" s="3" t="s">
        <v>30703</v>
      </c>
      <c r="PJF16441" s="3" t="s">
        <v>8118</v>
      </c>
      <c r="PJG16441" s="3" t="s">
        <v>30703</v>
      </c>
      <c r="PJH16441" s="3" t="s">
        <v>8118</v>
      </c>
      <c r="PJI16441" s="3" t="s">
        <v>30703</v>
      </c>
      <c r="PJJ16441" s="3" t="s">
        <v>8118</v>
      </c>
      <c r="PJK16441" s="3" t="s">
        <v>30703</v>
      </c>
      <c r="PJL16441" s="3" t="s">
        <v>8118</v>
      </c>
      <c r="PJM16441" s="3" t="s">
        <v>30703</v>
      </c>
      <c r="PJN16441" s="3" t="s">
        <v>8118</v>
      </c>
      <c r="PJO16441" s="3" t="s">
        <v>30703</v>
      </c>
      <c r="PJP16441" s="3" t="s">
        <v>8118</v>
      </c>
      <c r="PJQ16441" s="3" t="s">
        <v>30703</v>
      </c>
      <c r="PJR16441" s="3" t="s">
        <v>8118</v>
      </c>
      <c r="PJS16441" s="3" t="s">
        <v>30703</v>
      </c>
      <c r="PJT16441" s="3" t="s">
        <v>8118</v>
      </c>
      <c r="PJU16441" s="3" t="s">
        <v>30703</v>
      </c>
      <c r="PJV16441" s="3" t="s">
        <v>8118</v>
      </c>
      <c r="PJW16441" s="3" t="s">
        <v>30703</v>
      </c>
      <c r="PJX16441" s="3" t="s">
        <v>8118</v>
      </c>
      <c r="PJY16441" s="3" t="s">
        <v>30703</v>
      </c>
      <c r="PJZ16441" s="3" t="s">
        <v>8118</v>
      </c>
      <c r="PKA16441" s="3" t="s">
        <v>30703</v>
      </c>
      <c r="PKB16441" s="3" t="s">
        <v>8118</v>
      </c>
      <c r="PKC16441" s="3" t="s">
        <v>30703</v>
      </c>
      <c r="PKD16441" s="3" t="s">
        <v>8118</v>
      </c>
      <c r="PKE16441" s="3" t="s">
        <v>30703</v>
      </c>
      <c r="PKF16441" s="3" t="s">
        <v>8118</v>
      </c>
      <c r="PKG16441" s="3" t="s">
        <v>30703</v>
      </c>
      <c r="PKH16441" s="3" t="s">
        <v>8118</v>
      </c>
      <c r="PKI16441" s="3" t="s">
        <v>30703</v>
      </c>
      <c r="PKJ16441" s="3" t="s">
        <v>8118</v>
      </c>
      <c r="PKK16441" s="3" t="s">
        <v>30703</v>
      </c>
      <c r="PKL16441" s="3" t="s">
        <v>8118</v>
      </c>
      <c r="PKM16441" s="3" t="s">
        <v>30703</v>
      </c>
      <c r="PKN16441" s="3" t="s">
        <v>8118</v>
      </c>
      <c r="PKO16441" s="3" t="s">
        <v>30703</v>
      </c>
      <c r="PKP16441" s="3" t="s">
        <v>8118</v>
      </c>
      <c r="PKQ16441" s="3" t="s">
        <v>30703</v>
      </c>
      <c r="PKR16441" s="3" t="s">
        <v>8118</v>
      </c>
      <c r="PKS16441" s="3" t="s">
        <v>30703</v>
      </c>
      <c r="PKT16441" s="3" t="s">
        <v>8118</v>
      </c>
      <c r="PKU16441" s="3" t="s">
        <v>30703</v>
      </c>
      <c r="PKV16441" s="3" t="s">
        <v>8118</v>
      </c>
      <c r="PKW16441" s="3" t="s">
        <v>30703</v>
      </c>
      <c r="PKX16441" s="3" t="s">
        <v>8118</v>
      </c>
      <c r="PKY16441" s="3" t="s">
        <v>30703</v>
      </c>
      <c r="PKZ16441" s="3" t="s">
        <v>8118</v>
      </c>
      <c r="PLA16441" s="3" t="s">
        <v>30703</v>
      </c>
      <c r="PLB16441" s="3" t="s">
        <v>8118</v>
      </c>
      <c r="PLC16441" s="3" t="s">
        <v>30703</v>
      </c>
      <c r="PLD16441" s="3" t="s">
        <v>8118</v>
      </c>
      <c r="PLE16441" s="3" t="s">
        <v>30703</v>
      </c>
      <c r="PLF16441" s="3" t="s">
        <v>8118</v>
      </c>
      <c r="PLG16441" s="3" t="s">
        <v>30703</v>
      </c>
      <c r="PLH16441" s="3" t="s">
        <v>8118</v>
      </c>
      <c r="PLI16441" s="3" t="s">
        <v>30703</v>
      </c>
      <c r="PLJ16441" s="3" t="s">
        <v>8118</v>
      </c>
      <c r="PLK16441" s="3" t="s">
        <v>30703</v>
      </c>
      <c r="PLL16441" s="3" t="s">
        <v>8118</v>
      </c>
      <c r="PLM16441" s="3" t="s">
        <v>30703</v>
      </c>
      <c r="PLN16441" s="3" t="s">
        <v>8118</v>
      </c>
      <c r="PLO16441" s="3" t="s">
        <v>30703</v>
      </c>
      <c r="PLP16441" s="3" t="s">
        <v>8118</v>
      </c>
      <c r="PLQ16441" s="3" t="s">
        <v>30703</v>
      </c>
      <c r="PLR16441" s="3" t="s">
        <v>8118</v>
      </c>
      <c r="PLS16441" s="3" t="s">
        <v>30703</v>
      </c>
      <c r="PLT16441" s="3" t="s">
        <v>8118</v>
      </c>
      <c r="PLU16441" s="3" t="s">
        <v>30703</v>
      </c>
      <c r="PLV16441" s="3" t="s">
        <v>8118</v>
      </c>
      <c r="PLW16441" s="3" t="s">
        <v>30703</v>
      </c>
      <c r="PLX16441" s="3" t="s">
        <v>8118</v>
      </c>
      <c r="PLY16441" s="3" t="s">
        <v>30703</v>
      </c>
      <c r="PLZ16441" s="3" t="s">
        <v>8118</v>
      </c>
      <c r="PMA16441" s="3" t="s">
        <v>30703</v>
      </c>
      <c r="PMB16441" s="3" t="s">
        <v>8118</v>
      </c>
      <c r="PMC16441" s="3" t="s">
        <v>30703</v>
      </c>
      <c r="PMD16441" s="3" t="s">
        <v>8118</v>
      </c>
      <c r="PME16441" s="3" t="s">
        <v>30703</v>
      </c>
      <c r="PMF16441" s="3" t="s">
        <v>8118</v>
      </c>
      <c r="PMG16441" s="3" t="s">
        <v>30703</v>
      </c>
      <c r="PMH16441" s="3" t="s">
        <v>8118</v>
      </c>
      <c r="PMI16441" s="3" t="s">
        <v>30703</v>
      </c>
      <c r="PMJ16441" s="3" t="s">
        <v>8118</v>
      </c>
      <c r="PMK16441" s="3" t="s">
        <v>30703</v>
      </c>
      <c r="PML16441" s="3" t="s">
        <v>8118</v>
      </c>
      <c r="PMM16441" s="3" t="s">
        <v>30703</v>
      </c>
      <c r="PMN16441" s="3" t="s">
        <v>8118</v>
      </c>
      <c r="PMO16441" s="3" t="s">
        <v>30703</v>
      </c>
      <c r="PMP16441" s="3" t="s">
        <v>8118</v>
      </c>
      <c r="PMQ16441" s="3" t="s">
        <v>30703</v>
      </c>
      <c r="PMR16441" s="3" t="s">
        <v>8118</v>
      </c>
      <c r="PMS16441" s="3" t="s">
        <v>30703</v>
      </c>
      <c r="PMT16441" s="3" t="s">
        <v>8118</v>
      </c>
      <c r="PMU16441" s="3" t="s">
        <v>30703</v>
      </c>
      <c r="PMV16441" s="3" t="s">
        <v>8118</v>
      </c>
      <c r="PMW16441" s="3" t="s">
        <v>30703</v>
      </c>
      <c r="PMX16441" s="3" t="s">
        <v>8118</v>
      </c>
      <c r="PMY16441" s="3" t="s">
        <v>30703</v>
      </c>
      <c r="PMZ16441" s="3" t="s">
        <v>8118</v>
      </c>
      <c r="PNA16441" s="3" t="s">
        <v>30703</v>
      </c>
      <c r="PNB16441" s="3" t="s">
        <v>8118</v>
      </c>
      <c r="PNC16441" s="3" t="s">
        <v>30703</v>
      </c>
      <c r="PND16441" s="3" t="s">
        <v>8118</v>
      </c>
      <c r="PNE16441" s="3" t="s">
        <v>30703</v>
      </c>
      <c r="PNF16441" s="3" t="s">
        <v>8118</v>
      </c>
      <c r="PNG16441" s="3" t="s">
        <v>30703</v>
      </c>
      <c r="PNH16441" s="3" t="s">
        <v>8118</v>
      </c>
      <c r="PNI16441" s="3" t="s">
        <v>30703</v>
      </c>
      <c r="PNJ16441" s="3" t="s">
        <v>8118</v>
      </c>
      <c r="PNK16441" s="3" t="s">
        <v>30703</v>
      </c>
      <c r="PNL16441" s="3" t="s">
        <v>8118</v>
      </c>
      <c r="PNM16441" s="3" t="s">
        <v>30703</v>
      </c>
      <c r="PNN16441" s="3" t="s">
        <v>8118</v>
      </c>
      <c r="PNO16441" s="3" t="s">
        <v>30703</v>
      </c>
      <c r="PNP16441" s="3" t="s">
        <v>8118</v>
      </c>
      <c r="PNQ16441" s="3" t="s">
        <v>30703</v>
      </c>
      <c r="PNR16441" s="3" t="s">
        <v>8118</v>
      </c>
      <c r="PNS16441" s="3" t="s">
        <v>30703</v>
      </c>
      <c r="PNT16441" s="3" t="s">
        <v>8118</v>
      </c>
      <c r="PNU16441" s="3" t="s">
        <v>30703</v>
      </c>
      <c r="PNV16441" s="3" t="s">
        <v>8118</v>
      </c>
      <c r="PNW16441" s="3" t="s">
        <v>30703</v>
      </c>
      <c r="PNX16441" s="3" t="s">
        <v>8118</v>
      </c>
      <c r="PNY16441" s="3" t="s">
        <v>30703</v>
      </c>
      <c r="PNZ16441" s="3" t="s">
        <v>8118</v>
      </c>
      <c r="POA16441" s="3" t="s">
        <v>30703</v>
      </c>
      <c r="POB16441" s="3" t="s">
        <v>8118</v>
      </c>
      <c r="POC16441" s="3" t="s">
        <v>30703</v>
      </c>
      <c r="POD16441" s="3" t="s">
        <v>8118</v>
      </c>
      <c r="POE16441" s="3" t="s">
        <v>30703</v>
      </c>
      <c r="POF16441" s="3" t="s">
        <v>8118</v>
      </c>
      <c r="POG16441" s="3" t="s">
        <v>30703</v>
      </c>
      <c r="POH16441" s="3" t="s">
        <v>8118</v>
      </c>
      <c r="POI16441" s="3" t="s">
        <v>30703</v>
      </c>
      <c r="POJ16441" s="3" t="s">
        <v>8118</v>
      </c>
      <c r="POK16441" s="3" t="s">
        <v>30703</v>
      </c>
      <c r="POL16441" s="3" t="s">
        <v>8118</v>
      </c>
      <c r="POM16441" s="3" t="s">
        <v>30703</v>
      </c>
      <c r="PON16441" s="3" t="s">
        <v>8118</v>
      </c>
      <c r="POO16441" s="3" t="s">
        <v>30703</v>
      </c>
      <c r="POP16441" s="3" t="s">
        <v>8118</v>
      </c>
      <c r="POQ16441" s="3" t="s">
        <v>30703</v>
      </c>
      <c r="POR16441" s="3" t="s">
        <v>8118</v>
      </c>
      <c r="POS16441" s="3" t="s">
        <v>30703</v>
      </c>
      <c r="POT16441" s="3" t="s">
        <v>8118</v>
      </c>
      <c r="POU16441" s="3" t="s">
        <v>30703</v>
      </c>
      <c r="POV16441" s="3" t="s">
        <v>8118</v>
      </c>
      <c r="POW16441" s="3" t="s">
        <v>30703</v>
      </c>
      <c r="POX16441" s="3" t="s">
        <v>8118</v>
      </c>
      <c r="POY16441" s="3" t="s">
        <v>30703</v>
      </c>
      <c r="POZ16441" s="3" t="s">
        <v>8118</v>
      </c>
      <c r="PPA16441" s="3" t="s">
        <v>30703</v>
      </c>
      <c r="PPB16441" s="3" t="s">
        <v>8118</v>
      </c>
      <c r="PPC16441" s="3" t="s">
        <v>30703</v>
      </c>
      <c r="PPD16441" s="3" t="s">
        <v>8118</v>
      </c>
      <c r="PPE16441" s="3" t="s">
        <v>30703</v>
      </c>
      <c r="PPF16441" s="3" t="s">
        <v>8118</v>
      </c>
      <c r="PPG16441" s="3" t="s">
        <v>30703</v>
      </c>
      <c r="PPH16441" s="3" t="s">
        <v>8118</v>
      </c>
      <c r="PPI16441" s="3" t="s">
        <v>30703</v>
      </c>
      <c r="PPJ16441" s="3" t="s">
        <v>8118</v>
      </c>
      <c r="PPK16441" s="3" t="s">
        <v>30703</v>
      </c>
      <c r="PPL16441" s="3" t="s">
        <v>8118</v>
      </c>
      <c r="PPM16441" s="3" t="s">
        <v>30703</v>
      </c>
      <c r="PPN16441" s="3" t="s">
        <v>8118</v>
      </c>
      <c r="PPO16441" s="3" t="s">
        <v>30703</v>
      </c>
      <c r="PPP16441" s="3" t="s">
        <v>8118</v>
      </c>
      <c r="PPQ16441" s="3" t="s">
        <v>30703</v>
      </c>
      <c r="PPR16441" s="3" t="s">
        <v>8118</v>
      </c>
      <c r="PPS16441" s="3" t="s">
        <v>30703</v>
      </c>
      <c r="PPT16441" s="3" t="s">
        <v>8118</v>
      </c>
      <c r="PPU16441" s="3" t="s">
        <v>30703</v>
      </c>
      <c r="PPV16441" s="3" t="s">
        <v>8118</v>
      </c>
      <c r="PPW16441" s="3" t="s">
        <v>30703</v>
      </c>
      <c r="PPX16441" s="3" t="s">
        <v>8118</v>
      </c>
      <c r="PPY16441" s="3" t="s">
        <v>30703</v>
      </c>
      <c r="PPZ16441" s="3" t="s">
        <v>8118</v>
      </c>
      <c r="PQA16441" s="3" t="s">
        <v>30703</v>
      </c>
      <c r="PQB16441" s="3" t="s">
        <v>8118</v>
      </c>
      <c r="PQC16441" s="3" t="s">
        <v>30703</v>
      </c>
      <c r="PQD16441" s="3" t="s">
        <v>8118</v>
      </c>
      <c r="PQE16441" s="3" t="s">
        <v>30703</v>
      </c>
      <c r="PQF16441" s="3" t="s">
        <v>8118</v>
      </c>
      <c r="PQG16441" s="3" t="s">
        <v>30703</v>
      </c>
      <c r="PQH16441" s="3" t="s">
        <v>8118</v>
      </c>
      <c r="PQI16441" s="3" t="s">
        <v>30703</v>
      </c>
      <c r="PQJ16441" s="3" t="s">
        <v>8118</v>
      </c>
      <c r="PQK16441" s="3" t="s">
        <v>30703</v>
      </c>
      <c r="PQL16441" s="3" t="s">
        <v>8118</v>
      </c>
      <c r="PQM16441" s="3" t="s">
        <v>30703</v>
      </c>
      <c r="PQN16441" s="3" t="s">
        <v>8118</v>
      </c>
      <c r="PQO16441" s="3" t="s">
        <v>30703</v>
      </c>
      <c r="PQP16441" s="3" t="s">
        <v>8118</v>
      </c>
      <c r="PQQ16441" s="3" t="s">
        <v>30703</v>
      </c>
      <c r="PQR16441" s="3" t="s">
        <v>8118</v>
      </c>
      <c r="PQS16441" s="3" t="s">
        <v>30703</v>
      </c>
      <c r="PQT16441" s="3" t="s">
        <v>8118</v>
      </c>
      <c r="PQU16441" s="3" t="s">
        <v>30703</v>
      </c>
      <c r="PQV16441" s="3" t="s">
        <v>8118</v>
      </c>
      <c r="PQW16441" s="3" t="s">
        <v>30703</v>
      </c>
      <c r="PQX16441" s="3" t="s">
        <v>8118</v>
      </c>
      <c r="PQY16441" s="3" t="s">
        <v>30703</v>
      </c>
      <c r="PQZ16441" s="3" t="s">
        <v>8118</v>
      </c>
      <c r="PRA16441" s="3" t="s">
        <v>30703</v>
      </c>
      <c r="PRB16441" s="3" t="s">
        <v>8118</v>
      </c>
      <c r="PRC16441" s="3" t="s">
        <v>30703</v>
      </c>
      <c r="PRD16441" s="3" t="s">
        <v>8118</v>
      </c>
      <c r="PRE16441" s="3" t="s">
        <v>30703</v>
      </c>
      <c r="PRF16441" s="3" t="s">
        <v>8118</v>
      </c>
      <c r="PRG16441" s="3" t="s">
        <v>30703</v>
      </c>
      <c r="PRH16441" s="3" t="s">
        <v>8118</v>
      </c>
      <c r="PRI16441" s="3" t="s">
        <v>30703</v>
      </c>
      <c r="PRJ16441" s="3" t="s">
        <v>8118</v>
      </c>
      <c r="PRK16441" s="3" t="s">
        <v>30703</v>
      </c>
      <c r="PRL16441" s="3" t="s">
        <v>8118</v>
      </c>
      <c r="PRM16441" s="3" t="s">
        <v>30703</v>
      </c>
      <c r="PRN16441" s="3" t="s">
        <v>8118</v>
      </c>
      <c r="PRO16441" s="3" t="s">
        <v>30703</v>
      </c>
      <c r="PRP16441" s="3" t="s">
        <v>8118</v>
      </c>
      <c r="PRQ16441" s="3" t="s">
        <v>30703</v>
      </c>
      <c r="PRR16441" s="3" t="s">
        <v>8118</v>
      </c>
      <c r="PRS16441" s="3" t="s">
        <v>30703</v>
      </c>
      <c r="PRT16441" s="3" t="s">
        <v>8118</v>
      </c>
      <c r="PRU16441" s="3" t="s">
        <v>30703</v>
      </c>
      <c r="PRV16441" s="3" t="s">
        <v>8118</v>
      </c>
      <c r="PRW16441" s="3" t="s">
        <v>30703</v>
      </c>
      <c r="PRX16441" s="3" t="s">
        <v>8118</v>
      </c>
      <c r="PRY16441" s="3" t="s">
        <v>30703</v>
      </c>
      <c r="PRZ16441" s="3" t="s">
        <v>8118</v>
      </c>
      <c r="PSA16441" s="3" t="s">
        <v>30703</v>
      </c>
      <c r="PSB16441" s="3" t="s">
        <v>8118</v>
      </c>
      <c r="PSC16441" s="3" t="s">
        <v>30703</v>
      </c>
      <c r="PSD16441" s="3" t="s">
        <v>8118</v>
      </c>
      <c r="PSE16441" s="3" t="s">
        <v>30703</v>
      </c>
      <c r="PSF16441" s="3" t="s">
        <v>8118</v>
      </c>
      <c r="PSG16441" s="3" t="s">
        <v>30703</v>
      </c>
      <c r="PSH16441" s="3" t="s">
        <v>8118</v>
      </c>
      <c r="PSI16441" s="3" t="s">
        <v>30703</v>
      </c>
      <c r="PSJ16441" s="3" t="s">
        <v>8118</v>
      </c>
      <c r="PSK16441" s="3" t="s">
        <v>30703</v>
      </c>
      <c r="PSL16441" s="3" t="s">
        <v>8118</v>
      </c>
      <c r="PSM16441" s="3" t="s">
        <v>30703</v>
      </c>
      <c r="PSN16441" s="3" t="s">
        <v>8118</v>
      </c>
      <c r="PSO16441" s="3" t="s">
        <v>30703</v>
      </c>
      <c r="PSP16441" s="3" t="s">
        <v>8118</v>
      </c>
      <c r="PSQ16441" s="3" t="s">
        <v>30703</v>
      </c>
      <c r="PSR16441" s="3" t="s">
        <v>8118</v>
      </c>
      <c r="PSS16441" s="3" t="s">
        <v>30703</v>
      </c>
      <c r="PST16441" s="3" t="s">
        <v>8118</v>
      </c>
      <c r="PSU16441" s="3" t="s">
        <v>30703</v>
      </c>
      <c r="PSV16441" s="3" t="s">
        <v>8118</v>
      </c>
      <c r="PSW16441" s="3" t="s">
        <v>30703</v>
      </c>
      <c r="PSX16441" s="3" t="s">
        <v>8118</v>
      </c>
      <c r="PSY16441" s="3" t="s">
        <v>30703</v>
      </c>
      <c r="PSZ16441" s="3" t="s">
        <v>8118</v>
      </c>
      <c r="PTA16441" s="3" t="s">
        <v>30703</v>
      </c>
      <c r="PTB16441" s="3" t="s">
        <v>8118</v>
      </c>
      <c r="PTC16441" s="3" t="s">
        <v>30703</v>
      </c>
      <c r="PTD16441" s="3" t="s">
        <v>8118</v>
      </c>
      <c r="PTE16441" s="3" t="s">
        <v>30703</v>
      </c>
      <c r="PTF16441" s="3" t="s">
        <v>8118</v>
      </c>
      <c r="PTG16441" s="3" t="s">
        <v>30703</v>
      </c>
      <c r="PTH16441" s="3" t="s">
        <v>8118</v>
      </c>
      <c r="PTI16441" s="3" t="s">
        <v>30703</v>
      </c>
      <c r="PTJ16441" s="3" t="s">
        <v>8118</v>
      </c>
      <c r="PTK16441" s="3" t="s">
        <v>30703</v>
      </c>
      <c r="PTL16441" s="3" t="s">
        <v>8118</v>
      </c>
      <c r="PTM16441" s="3" t="s">
        <v>30703</v>
      </c>
      <c r="PTN16441" s="3" t="s">
        <v>8118</v>
      </c>
      <c r="PTO16441" s="3" t="s">
        <v>30703</v>
      </c>
      <c r="PTP16441" s="3" t="s">
        <v>8118</v>
      </c>
      <c r="PTQ16441" s="3" t="s">
        <v>30703</v>
      </c>
      <c r="PTR16441" s="3" t="s">
        <v>8118</v>
      </c>
      <c r="PTS16441" s="3" t="s">
        <v>30703</v>
      </c>
      <c r="PTT16441" s="3" t="s">
        <v>8118</v>
      </c>
      <c r="PTU16441" s="3" t="s">
        <v>30703</v>
      </c>
      <c r="PTV16441" s="3" t="s">
        <v>8118</v>
      </c>
      <c r="PTW16441" s="3" t="s">
        <v>30703</v>
      </c>
      <c r="PTX16441" s="3" t="s">
        <v>8118</v>
      </c>
      <c r="PTY16441" s="3" t="s">
        <v>30703</v>
      </c>
      <c r="PTZ16441" s="3" t="s">
        <v>8118</v>
      </c>
      <c r="PUA16441" s="3" t="s">
        <v>30703</v>
      </c>
      <c r="PUB16441" s="3" t="s">
        <v>8118</v>
      </c>
      <c r="PUC16441" s="3" t="s">
        <v>30703</v>
      </c>
      <c r="PUD16441" s="3" t="s">
        <v>8118</v>
      </c>
      <c r="PUE16441" s="3" t="s">
        <v>30703</v>
      </c>
      <c r="PUF16441" s="3" t="s">
        <v>8118</v>
      </c>
      <c r="PUG16441" s="3" t="s">
        <v>30703</v>
      </c>
      <c r="PUH16441" s="3" t="s">
        <v>8118</v>
      </c>
      <c r="PUI16441" s="3" t="s">
        <v>30703</v>
      </c>
      <c r="PUJ16441" s="3" t="s">
        <v>8118</v>
      </c>
      <c r="PUK16441" s="3" t="s">
        <v>30703</v>
      </c>
      <c r="PUL16441" s="3" t="s">
        <v>8118</v>
      </c>
      <c r="PUM16441" s="3" t="s">
        <v>30703</v>
      </c>
      <c r="PUN16441" s="3" t="s">
        <v>8118</v>
      </c>
      <c r="PUO16441" s="3" t="s">
        <v>30703</v>
      </c>
      <c r="PUP16441" s="3" t="s">
        <v>8118</v>
      </c>
      <c r="PUQ16441" s="3" t="s">
        <v>30703</v>
      </c>
      <c r="PUR16441" s="3" t="s">
        <v>8118</v>
      </c>
      <c r="PUS16441" s="3" t="s">
        <v>30703</v>
      </c>
      <c r="PUT16441" s="3" t="s">
        <v>8118</v>
      </c>
      <c r="PUU16441" s="3" t="s">
        <v>30703</v>
      </c>
      <c r="PUV16441" s="3" t="s">
        <v>8118</v>
      </c>
      <c r="PUW16441" s="3" t="s">
        <v>30703</v>
      </c>
      <c r="PUX16441" s="3" t="s">
        <v>8118</v>
      </c>
      <c r="PUY16441" s="3" t="s">
        <v>30703</v>
      </c>
      <c r="PUZ16441" s="3" t="s">
        <v>8118</v>
      </c>
      <c r="PVA16441" s="3" t="s">
        <v>30703</v>
      </c>
      <c r="PVB16441" s="3" t="s">
        <v>8118</v>
      </c>
      <c r="PVC16441" s="3" t="s">
        <v>30703</v>
      </c>
      <c r="PVD16441" s="3" t="s">
        <v>8118</v>
      </c>
      <c r="PVE16441" s="3" t="s">
        <v>30703</v>
      </c>
      <c r="PVF16441" s="3" t="s">
        <v>8118</v>
      </c>
      <c r="PVG16441" s="3" t="s">
        <v>30703</v>
      </c>
      <c r="PVH16441" s="3" t="s">
        <v>8118</v>
      </c>
      <c r="PVI16441" s="3" t="s">
        <v>30703</v>
      </c>
      <c r="PVJ16441" s="3" t="s">
        <v>8118</v>
      </c>
      <c r="PVK16441" s="3" t="s">
        <v>30703</v>
      </c>
      <c r="PVL16441" s="3" t="s">
        <v>8118</v>
      </c>
      <c r="PVM16441" s="3" t="s">
        <v>30703</v>
      </c>
      <c r="PVN16441" s="3" t="s">
        <v>8118</v>
      </c>
      <c r="PVO16441" s="3" t="s">
        <v>30703</v>
      </c>
      <c r="PVP16441" s="3" t="s">
        <v>8118</v>
      </c>
      <c r="PVQ16441" s="3" t="s">
        <v>30703</v>
      </c>
      <c r="PVR16441" s="3" t="s">
        <v>8118</v>
      </c>
      <c r="PVS16441" s="3" t="s">
        <v>30703</v>
      </c>
      <c r="PVT16441" s="3" t="s">
        <v>8118</v>
      </c>
      <c r="PVU16441" s="3" t="s">
        <v>30703</v>
      </c>
      <c r="PVV16441" s="3" t="s">
        <v>8118</v>
      </c>
      <c r="PVW16441" s="3" t="s">
        <v>30703</v>
      </c>
      <c r="PVX16441" s="3" t="s">
        <v>8118</v>
      </c>
      <c r="PVY16441" s="3" t="s">
        <v>30703</v>
      </c>
      <c r="PVZ16441" s="3" t="s">
        <v>8118</v>
      </c>
      <c r="PWA16441" s="3" t="s">
        <v>30703</v>
      </c>
      <c r="PWB16441" s="3" t="s">
        <v>8118</v>
      </c>
      <c r="PWC16441" s="3" t="s">
        <v>30703</v>
      </c>
      <c r="PWD16441" s="3" t="s">
        <v>8118</v>
      </c>
      <c r="PWE16441" s="3" t="s">
        <v>30703</v>
      </c>
      <c r="PWF16441" s="3" t="s">
        <v>8118</v>
      </c>
      <c r="PWG16441" s="3" t="s">
        <v>30703</v>
      </c>
      <c r="PWH16441" s="3" t="s">
        <v>8118</v>
      </c>
      <c r="PWI16441" s="3" t="s">
        <v>30703</v>
      </c>
      <c r="PWJ16441" s="3" t="s">
        <v>8118</v>
      </c>
      <c r="PWK16441" s="3" t="s">
        <v>30703</v>
      </c>
      <c r="PWL16441" s="3" t="s">
        <v>8118</v>
      </c>
      <c r="PWM16441" s="3" t="s">
        <v>30703</v>
      </c>
      <c r="PWN16441" s="3" t="s">
        <v>8118</v>
      </c>
      <c r="PWO16441" s="3" t="s">
        <v>30703</v>
      </c>
      <c r="PWP16441" s="3" t="s">
        <v>8118</v>
      </c>
      <c r="PWQ16441" s="3" t="s">
        <v>30703</v>
      </c>
      <c r="PWR16441" s="3" t="s">
        <v>8118</v>
      </c>
      <c r="PWS16441" s="3" t="s">
        <v>30703</v>
      </c>
      <c r="PWT16441" s="3" t="s">
        <v>8118</v>
      </c>
      <c r="PWU16441" s="3" t="s">
        <v>30703</v>
      </c>
      <c r="PWV16441" s="3" t="s">
        <v>8118</v>
      </c>
      <c r="PWW16441" s="3" t="s">
        <v>30703</v>
      </c>
      <c r="PWX16441" s="3" t="s">
        <v>8118</v>
      </c>
      <c r="PWY16441" s="3" t="s">
        <v>30703</v>
      </c>
      <c r="PWZ16441" s="3" t="s">
        <v>8118</v>
      </c>
      <c r="PXA16441" s="3" t="s">
        <v>30703</v>
      </c>
      <c r="PXB16441" s="3" t="s">
        <v>8118</v>
      </c>
      <c r="PXC16441" s="3" t="s">
        <v>30703</v>
      </c>
      <c r="PXD16441" s="3" t="s">
        <v>8118</v>
      </c>
      <c r="PXE16441" s="3" t="s">
        <v>30703</v>
      </c>
      <c r="PXF16441" s="3" t="s">
        <v>8118</v>
      </c>
      <c r="PXG16441" s="3" t="s">
        <v>30703</v>
      </c>
      <c r="PXH16441" s="3" t="s">
        <v>8118</v>
      </c>
      <c r="PXI16441" s="3" t="s">
        <v>30703</v>
      </c>
      <c r="PXJ16441" s="3" t="s">
        <v>8118</v>
      </c>
      <c r="PXK16441" s="3" t="s">
        <v>30703</v>
      </c>
      <c r="PXL16441" s="3" t="s">
        <v>8118</v>
      </c>
      <c r="PXM16441" s="3" t="s">
        <v>30703</v>
      </c>
      <c r="PXN16441" s="3" t="s">
        <v>8118</v>
      </c>
      <c r="PXO16441" s="3" t="s">
        <v>30703</v>
      </c>
      <c r="PXP16441" s="3" t="s">
        <v>8118</v>
      </c>
      <c r="PXQ16441" s="3" t="s">
        <v>30703</v>
      </c>
      <c r="PXR16441" s="3" t="s">
        <v>8118</v>
      </c>
      <c r="PXS16441" s="3" t="s">
        <v>30703</v>
      </c>
      <c r="PXT16441" s="3" t="s">
        <v>8118</v>
      </c>
      <c r="PXU16441" s="3" t="s">
        <v>30703</v>
      </c>
      <c r="PXV16441" s="3" t="s">
        <v>8118</v>
      </c>
      <c r="PXW16441" s="3" t="s">
        <v>30703</v>
      </c>
      <c r="PXX16441" s="3" t="s">
        <v>8118</v>
      </c>
      <c r="PXY16441" s="3" t="s">
        <v>30703</v>
      </c>
      <c r="PXZ16441" s="3" t="s">
        <v>8118</v>
      </c>
      <c r="PYA16441" s="3" t="s">
        <v>30703</v>
      </c>
      <c r="PYB16441" s="3" t="s">
        <v>8118</v>
      </c>
      <c r="PYC16441" s="3" t="s">
        <v>30703</v>
      </c>
      <c r="PYD16441" s="3" t="s">
        <v>8118</v>
      </c>
      <c r="PYE16441" s="3" t="s">
        <v>30703</v>
      </c>
      <c r="PYF16441" s="3" t="s">
        <v>8118</v>
      </c>
      <c r="PYG16441" s="3" t="s">
        <v>30703</v>
      </c>
      <c r="PYH16441" s="3" t="s">
        <v>8118</v>
      </c>
      <c r="PYI16441" s="3" t="s">
        <v>30703</v>
      </c>
      <c r="PYJ16441" s="3" t="s">
        <v>8118</v>
      </c>
      <c r="PYK16441" s="3" t="s">
        <v>30703</v>
      </c>
      <c r="PYL16441" s="3" t="s">
        <v>8118</v>
      </c>
      <c r="PYM16441" s="3" t="s">
        <v>30703</v>
      </c>
      <c r="PYN16441" s="3" t="s">
        <v>8118</v>
      </c>
      <c r="PYO16441" s="3" t="s">
        <v>30703</v>
      </c>
      <c r="PYP16441" s="3" t="s">
        <v>8118</v>
      </c>
      <c r="PYQ16441" s="3" t="s">
        <v>30703</v>
      </c>
      <c r="PYR16441" s="3" t="s">
        <v>8118</v>
      </c>
      <c r="PYS16441" s="3" t="s">
        <v>30703</v>
      </c>
      <c r="PYT16441" s="3" t="s">
        <v>8118</v>
      </c>
      <c r="PYU16441" s="3" t="s">
        <v>30703</v>
      </c>
      <c r="PYV16441" s="3" t="s">
        <v>8118</v>
      </c>
      <c r="PYW16441" s="3" t="s">
        <v>30703</v>
      </c>
      <c r="PYX16441" s="3" t="s">
        <v>8118</v>
      </c>
      <c r="PYY16441" s="3" t="s">
        <v>30703</v>
      </c>
      <c r="PYZ16441" s="3" t="s">
        <v>8118</v>
      </c>
      <c r="PZA16441" s="3" t="s">
        <v>30703</v>
      </c>
      <c r="PZB16441" s="3" t="s">
        <v>8118</v>
      </c>
      <c r="PZC16441" s="3" t="s">
        <v>30703</v>
      </c>
      <c r="PZD16441" s="3" t="s">
        <v>8118</v>
      </c>
      <c r="PZE16441" s="3" t="s">
        <v>30703</v>
      </c>
      <c r="PZF16441" s="3" t="s">
        <v>8118</v>
      </c>
      <c r="PZG16441" s="3" t="s">
        <v>30703</v>
      </c>
      <c r="PZH16441" s="3" t="s">
        <v>8118</v>
      </c>
      <c r="PZI16441" s="3" t="s">
        <v>30703</v>
      </c>
      <c r="PZJ16441" s="3" t="s">
        <v>8118</v>
      </c>
      <c r="PZK16441" s="3" t="s">
        <v>30703</v>
      </c>
      <c r="PZL16441" s="3" t="s">
        <v>8118</v>
      </c>
      <c r="PZM16441" s="3" t="s">
        <v>30703</v>
      </c>
      <c r="PZN16441" s="3" t="s">
        <v>8118</v>
      </c>
      <c r="PZO16441" s="3" t="s">
        <v>30703</v>
      </c>
      <c r="PZP16441" s="3" t="s">
        <v>8118</v>
      </c>
      <c r="PZQ16441" s="3" t="s">
        <v>30703</v>
      </c>
      <c r="PZR16441" s="3" t="s">
        <v>8118</v>
      </c>
      <c r="PZS16441" s="3" t="s">
        <v>30703</v>
      </c>
      <c r="PZT16441" s="3" t="s">
        <v>8118</v>
      </c>
      <c r="PZU16441" s="3" t="s">
        <v>30703</v>
      </c>
      <c r="PZV16441" s="3" t="s">
        <v>8118</v>
      </c>
      <c r="PZW16441" s="3" t="s">
        <v>30703</v>
      </c>
      <c r="PZX16441" s="3" t="s">
        <v>8118</v>
      </c>
      <c r="PZY16441" s="3" t="s">
        <v>30703</v>
      </c>
      <c r="PZZ16441" s="3" t="s">
        <v>8118</v>
      </c>
      <c r="QAA16441" s="3" t="s">
        <v>30703</v>
      </c>
      <c r="QAB16441" s="3" t="s">
        <v>8118</v>
      </c>
      <c r="QAC16441" s="3" t="s">
        <v>30703</v>
      </c>
      <c r="QAD16441" s="3" t="s">
        <v>8118</v>
      </c>
      <c r="QAE16441" s="3" t="s">
        <v>30703</v>
      </c>
      <c r="QAF16441" s="3" t="s">
        <v>8118</v>
      </c>
      <c r="QAG16441" s="3" t="s">
        <v>30703</v>
      </c>
      <c r="QAH16441" s="3" t="s">
        <v>8118</v>
      </c>
      <c r="QAI16441" s="3" t="s">
        <v>30703</v>
      </c>
      <c r="QAJ16441" s="3" t="s">
        <v>8118</v>
      </c>
      <c r="QAK16441" s="3" t="s">
        <v>30703</v>
      </c>
      <c r="QAL16441" s="3" t="s">
        <v>8118</v>
      </c>
      <c r="QAM16441" s="3" t="s">
        <v>30703</v>
      </c>
      <c r="QAN16441" s="3" t="s">
        <v>8118</v>
      </c>
      <c r="QAO16441" s="3" t="s">
        <v>30703</v>
      </c>
      <c r="QAP16441" s="3" t="s">
        <v>8118</v>
      </c>
      <c r="QAQ16441" s="3" t="s">
        <v>30703</v>
      </c>
      <c r="QAR16441" s="3" t="s">
        <v>8118</v>
      </c>
      <c r="QAS16441" s="3" t="s">
        <v>30703</v>
      </c>
      <c r="QAT16441" s="3" t="s">
        <v>8118</v>
      </c>
      <c r="QAU16441" s="3" t="s">
        <v>30703</v>
      </c>
      <c r="QAV16441" s="3" t="s">
        <v>8118</v>
      </c>
      <c r="QAW16441" s="3" t="s">
        <v>30703</v>
      </c>
      <c r="QAX16441" s="3" t="s">
        <v>8118</v>
      </c>
      <c r="QAY16441" s="3" t="s">
        <v>30703</v>
      </c>
      <c r="QAZ16441" s="3" t="s">
        <v>8118</v>
      </c>
      <c r="QBA16441" s="3" t="s">
        <v>30703</v>
      </c>
      <c r="QBB16441" s="3" t="s">
        <v>8118</v>
      </c>
      <c r="QBC16441" s="3" t="s">
        <v>30703</v>
      </c>
      <c r="QBD16441" s="3" t="s">
        <v>8118</v>
      </c>
      <c r="QBE16441" s="3" t="s">
        <v>30703</v>
      </c>
      <c r="QBF16441" s="3" t="s">
        <v>8118</v>
      </c>
      <c r="QBG16441" s="3" t="s">
        <v>30703</v>
      </c>
      <c r="QBH16441" s="3" t="s">
        <v>8118</v>
      </c>
      <c r="QBI16441" s="3" t="s">
        <v>30703</v>
      </c>
      <c r="QBJ16441" s="3" t="s">
        <v>8118</v>
      </c>
      <c r="QBK16441" s="3" t="s">
        <v>30703</v>
      </c>
      <c r="QBL16441" s="3" t="s">
        <v>8118</v>
      </c>
      <c r="QBM16441" s="3" t="s">
        <v>30703</v>
      </c>
      <c r="QBN16441" s="3" t="s">
        <v>8118</v>
      </c>
      <c r="QBO16441" s="3" t="s">
        <v>30703</v>
      </c>
      <c r="QBP16441" s="3" t="s">
        <v>8118</v>
      </c>
      <c r="QBQ16441" s="3" t="s">
        <v>30703</v>
      </c>
      <c r="QBR16441" s="3" t="s">
        <v>8118</v>
      </c>
      <c r="QBS16441" s="3" t="s">
        <v>30703</v>
      </c>
      <c r="QBT16441" s="3" t="s">
        <v>8118</v>
      </c>
      <c r="QBU16441" s="3" t="s">
        <v>30703</v>
      </c>
      <c r="QBV16441" s="3" t="s">
        <v>8118</v>
      </c>
      <c r="QBW16441" s="3" t="s">
        <v>30703</v>
      </c>
      <c r="QBX16441" s="3" t="s">
        <v>8118</v>
      </c>
      <c r="QBY16441" s="3" t="s">
        <v>30703</v>
      </c>
      <c r="QBZ16441" s="3" t="s">
        <v>8118</v>
      </c>
      <c r="QCA16441" s="3" t="s">
        <v>30703</v>
      </c>
      <c r="QCB16441" s="3" t="s">
        <v>8118</v>
      </c>
      <c r="QCC16441" s="3" t="s">
        <v>30703</v>
      </c>
      <c r="QCD16441" s="3" t="s">
        <v>8118</v>
      </c>
      <c r="QCE16441" s="3" t="s">
        <v>30703</v>
      </c>
      <c r="QCF16441" s="3" t="s">
        <v>8118</v>
      </c>
      <c r="QCG16441" s="3" t="s">
        <v>30703</v>
      </c>
      <c r="QCH16441" s="3" t="s">
        <v>8118</v>
      </c>
      <c r="QCI16441" s="3" t="s">
        <v>30703</v>
      </c>
      <c r="QCJ16441" s="3" t="s">
        <v>8118</v>
      </c>
      <c r="QCK16441" s="3" t="s">
        <v>30703</v>
      </c>
      <c r="QCL16441" s="3" t="s">
        <v>8118</v>
      </c>
      <c r="QCM16441" s="3" t="s">
        <v>30703</v>
      </c>
      <c r="QCN16441" s="3" t="s">
        <v>8118</v>
      </c>
      <c r="QCO16441" s="3" t="s">
        <v>30703</v>
      </c>
      <c r="QCP16441" s="3" t="s">
        <v>8118</v>
      </c>
      <c r="QCQ16441" s="3" t="s">
        <v>30703</v>
      </c>
      <c r="QCR16441" s="3" t="s">
        <v>8118</v>
      </c>
      <c r="QCS16441" s="3" t="s">
        <v>30703</v>
      </c>
      <c r="QCT16441" s="3" t="s">
        <v>8118</v>
      </c>
      <c r="QCU16441" s="3" t="s">
        <v>30703</v>
      </c>
      <c r="QCV16441" s="3" t="s">
        <v>8118</v>
      </c>
      <c r="QCW16441" s="3" t="s">
        <v>30703</v>
      </c>
      <c r="QCX16441" s="3" t="s">
        <v>8118</v>
      </c>
      <c r="QCY16441" s="3" t="s">
        <v>30703</v>
      </c>
      <c r="QCZ16441" s="3" t="s">
        <v>8118</v>
      </c>
      <c r="QDA16441" s="3" t="s">
        <v>30703</v>
      </c>
      <c r="QDB16441" s="3" t="s">
        <v>8118</v>
      </c>
      <c r="QDC16441" s="3" t="s">
        <v>30703</v>
      </c>
      <c r="QDD16441" s="3" t="s">
        <v>8118</v>
      </c>
      <c r="QDE16441" s="3" t="s">
        <v>30703</v>
      </c>
      <c r="QDF16441" s="3" t="s">
        <v>8118</v>
      </c>
      <c r="QDG16441" s="3" t="s">
        <v>30703</v>
      </c>
      <c r="QDH16441" s="3" t="s">
        <v>8118</v>
      </c>
      <c r="QDI16441" s="3" t="s">
        <v>30703</v>
      </c>
      <c r="QDJ16441" s="3" t="s">
        <v>8118</v>
      </c>
      <c r="QDK16441" s="3" t="s">
        <v>30703</v>
      </c>
      <c r="QDL16441" s="3" t="s">
        <v>8118</v>
      </c>
      <c r="QDM16441" s="3" t="s">
        <v>30703</v>
      </c>
      <c r="QDN16441" s="3" t="s">
        <v>8118</v>
      </c>
      <c r="QDO16441" s="3" t="s">
        <v>30703</v>
      </c>
      <c r="QDP16441" s="3" t="s">
        <v>8118</v>
      </c>
      <c r="QDQ16441" s="3" t="s">
        <v>30703</v>
      </c>
      <c r="QDR16441" s="3" t="s">
        <v>8118</v>
      </c>
      <c r="QDS16441" s="3" t="s">
        <v>30703</v>
      </c>
      <c r="QDT16441" s="3" t="s">
        <v>8118</v>
      </c>
      <c r="QDU16441" s="3" t="s">
        <v>30703</v>
      </c>
      <c r="QDV16441" s="3" t="s">
        <v>8118</v>
      </c>
      <c r="QDW16441" s="3" t="s">
        <v>30703</v>
      </c>
      <c r="QDX16441" s="3" t="s">
        <v>8118</v>
      </c>
      <c r="QDY16441" s="3" t="s">
        <v>30703</v>
      </c>
      <c r="QDZ16441" s="3" t="s">
        <v>8118</v>
      </c>
      <c r="QEA16441" s="3" t="s">
        <v>30703</v>
      </c>
      <c r="QEB16441" s="3" t="s">
        <v>8118</v>
      </c>
      <c r="QEC16441" s="3" t="s">
        <v>30703</v>
      </c>
      <c r="QED16441" s="3" t="s">
        <v>8118</v>
      </c>
      <c r="QEE16441" s="3" t="s">
        <v>30703</v>
      </c>
      <c r="QEF16441" s="3" t="s">
        <v>8118</v>
      </c>
      <c r="QEG16441" s="3" t="s">
        <v>30703</v>
      </c>
      <c r="QEH16441" s="3" t="s">
        <v>8118</v>
      </c>
      <c r="QEI16441" s="3" t="s">
        <v>30703</v>
      </c>
      <c r="QEJ16441" s="3" t="s">
        <v>8118</v>
      </c>
      <c r="QEK16441" s="3" t="s">
        <v>30703</v>
      </c>
      <c r="QEL16441" s="3" t="s">
        <v>8118</v>
      </c>
      <c r="QEM16441" s="3" t="s">
        <v>30703</v>
      </c>
      <c r="QEN16441" s="3" t="s">
        <v>8118</v>
      </c>
      <c r="QEO16441" s="3" t="s">
        <v>30703</v>
      </c>
      <c r="QEP16441" s="3" t="s">
        <v>8118</v>
      </c>
      <c r="QEQ16441" s="3" t="s">
        <v>30703</v>
      </c>
      <c r="QER16441" s="3" t="s">
        <v>8118</v>
      </c>
      <c r="QES16441" s="3" t="s">
        <v>30703</v>
      </c>
      <c r="QET16441" s="3" t="s">
        <v>8118</v>
      </c>
      <c r="QEU16441" s="3" t="s">
        <v>30703</v>
      </c>
      <c r="QEV16441" s="3" t="s">
        <v>8118</v>
      </c>
      <c r="QEW16441" s="3" t="s">
        <v>30703</v>
      </c>
      <c r="QEX16441" s="3" t="s">
        <v>8118</v>
      </c>
      <c r="QEY16441" s="3" t="s">
        <v>30703</v>
      </c>
      <c r="QEZ16441" s="3" t="s">
        <v>8118</v>
      </c>
      <c r="QFA16441" s="3" t="s">
        <v>30703</v>
      </c>
      <c r="QFB16441" s="3" t="s">
        <v>8118</v>
      </c>
      <c r="QFC16441" s="3" t="s">
        <v>30703</v>
      </c>
      <c r="QFD16441" s="3" t="s">
        <v>8118</v>
      </c>
      <c r="QFE16441" s="3" t="s">
        <v>30703</v>
      </c>
      <c r="QFF16441" s="3" t="s">
        <v>8118</v>
      </c>
      <c r="QFG16441" s="3" t="s">
        <v>30703</v>
      </c>
      <c r="QFH16441" s="3" t="s">
        <v>8118</v>
      </c>
      <c r="QFI16441" s="3" t="s">
        <v>30703</v>
      </c>
      <c r="QFJ16441" s="3" t="s">
        <v>8118</v>
      </c>
      <c r="QFK16441" s="3" t="s">
        <v>30703</v>
      </c>
      <c r="QFL16441" s="3" t="s">
        <v>8118</v>
      </c>
      <c r="QFM16441" s="3" t="s">
        <v>30703</v>
      </c>
      <c r="QFN16441" s="3" t="s">
        <v>8118</v>
      </c>
      <c r="QFO16441" s="3" t="s">
        <v>30703</v>
      </c>
      <c r="QFP16441" s="3" t="s">
        <v>8118</v>
      </c>
      <c r="QFQ16441" s="3" t="s">
        <v>30703</v>
      </c>
      <c r="QFR16441" s="3" t="s">
        <v>8118</v>
      </c>
      <c r="QFS16441" s="3" t="s">
        <v>30703</v>
      </c>
      <c r="QFT16441" s="3" t="s">
        <v>8118</v>
      </c>
      <c r="QFU16441" s="3" t="s">
        <v>30703</v>
      </c>
      <c r="QFV16441" s="3" t="s">
        <v>8118</v>
      </c>
      <c r="QFW16441" s="3" t="s">
        <v>30703</v>
      </c>
      <c r="QFX16441" s="3" t="s">
        <v>8118</v>
      </c>
      <c r="QFY16441" s="3" t="s">
        <v>30703</v>
      </c>
      <c r="QFZ16441" s="3" t="s">
        <v>8118</v>
      </c>
      <c r="QGA16441" s="3" t="s">
        <v>30703</v>
      </c>
      <c r="QGB16441" s="3" t="s">
        <v>8118</v>
      </c>
      <c r="QGC16441" s="3" t="s">
        <v>30703</v>
      </c>
      <c r="QGD16441" s="3" t="s">
        <v>8118</v>
      </c>
      <c r="QGE16441" s="3" t="s">
        <v>30703</v>
      </c>
      <c r="QGF16441" s="3" t="s">
        <v>8118</v>
      </c>
      <c r="QGG16441" s="3" t="s">
        <v>30703</v>
      </c>
      <c r="QGH16441" s="3" t="s">
        <v>8118</v>
      </c>
      <c r="QGI16441" s="3" t="s">
        <v>30703</v>
      </c>
      <c r="QGJ16441" s="3" t="s">
        <v>8118</v>
      </c>
      <c r="QGK16441" s="3" t="s">
        <v>30703</v>
      </c>
      <c r="QGL16441" s="3" t="s">
        <v>8118</v>
      </c>
      <c r="QGM16441" s="3" t="s">
        <v>30703</v>
      </c>
      <c r="QGN16441" s="3" t="s">
        <v>8118</v>
      </c>
      <c r="QGO16441" s="3" t="s">
        <v>30703</v>
      </c>
      <c r="QGP16441" s="3" t="s">
        <v>8118</v>
      </c>
      <c r="QGQ16441" s="3" t="s">
        <v>30703</v>
      </c>
      <c r="QGR16441" s="3" t="s">
        <v>8118</v>
      </c>
      <c r="QGS16441" s="3" t="s">
        <v>30703</v>
      </c>
      <c r="QGT16441" s="3" t="s">
        <v>8118</v>
      </c>
      <c r="QGU16441" s="3" t="s">
        <v>30703</v>
      </c>
      <c r="QGV16441" s="3" t="s">
        <v>8118</v>
      </c>
      <c r="QGW16441" s="3" t="s">
        <v>30703</v>
      </c>
      <c r="QGX16441" s="3" t="s">
        <v>8118</v>
      </c>
      <c r="QGY16441" s="3" t="s">
        <v>30703</v>
      </c>
      <c r="QGZ16441" s="3" t="s">
        <v>8118</v>
      </c>
      <c r="QHA16441" s="3" t="s">
        <v>30703</v>
      </c>
      <c r="QHB16441" s="3" t="s">
        <v>8118</v>
      </c>
      <c r="QHC16441" s="3" t="s">
        <v>30703</v>
      </c>
      <c r="QHD16441" s="3" t="s">
        <v>8118</v>
      </c>
      <c r="QHE16441" s="3" t="s">
        <v>30703</v>
      </c>
      <c r="QHF16441" s="3" t="s">
        <v>8118</v>
      </c>
      <c r="QHG16441" s="3" t="s">
        <v>30703</v>
      </c>
      <c r="QHH16441" s="3" t="s">
        <v>8118</v>
      </c>
      <c r="QHI16441" s="3" t="s">
        <v>30703</v>
      </c>
      <c r="QHJ16441" s="3" t="s">
        <v>8118</v>
      </c>
      <c r="QHK16441" s="3" t="s">
        <v>30703</v>
      </c>
      <c r="QHL16441" s="3" t="s">
        <v>8118</v>
      </c>
      <c r="QHM16441" s="3" t="s">
        <v>30703</v>
      </c>
      <c r="QHN16441" s="3" t="s">
        <v>8118</v>
      </c>
      <c r="QHO16441" s="3" t="s">
        <v>30703</v>
      </c>
      <c r="QHP16441" s="3" t="s">
        <v>8118</v>
      </c>
      <c r="QHQ16441" s="3" t="s">
        <v>30703</v>
      </c>
      <c r="QHR16441" s="3" t="s">
        <v>8118</v>
      </c>
      <c r="QHS16441" s="3" t="s">
        <v>30703</v>
      </c>
      <c r="QHT16441" s="3" t="s">
        <v>8118</v>
      </c>
      <c r="QHU16441" s="3" t="s">
        <v>30703</v>
      </c>
      <c r="QHV16441" s="3" t="s">
        <v>8118</v>
      </c>
      <c r="QHW16441" s="3" t="s">
        <v>30703</v>
      </c>
      <c r="QHX16441" s="3" t="s">
        <v>8118</v>
      </c>
      <c r="QHY16441" s="3" t="s">
        <v>30703</v>
      </c>
      <c r="QHZ16441" s="3" t="s">
        <v>8118</v>
      </c>
      <c r="QIA16441" s="3" t="s">
        <v>30703</v>
      </c>
      <c r="QIB16441" s="3" t="s">
        <v>8118</v>
      </c>
      <c r="QIC16441" s="3" t="s">
        <v>30703</v>
      </c>
      <c r="QID16441" s="3" t="s">
        <v>8118</v>
      </c>
      <c r="QIE16441" s="3" t="s">
        <v>30703</v>
      </c>
      <c r="QIF16441" s="3" t="s">
        <v>8118</v>
      </c>
      <c r="QIG16441" s="3" t="s">
        <v>30703</v>
      </c>
      <c r="QIH16441" s="3" t="s">
        <v>8118</v>
      </c>
      <c r="QII16441" s="3" t="s">
        <v>30703</v>
      </c>
      <c r="QIJ16441" s="3" t="s">
        <v>8118</v>
      </c>
      <c r="QIK16441" s="3" t="s">
        <v>30703</v>
      </c>
      <c r="QIL16441" s="3" t="s">
        <v>8118</v>
      </c>
      <c r="QIM16441" s="3" t="s">
        <v>30703</v>
      </c>
      <c r="QIN16441" s="3" t="s">
        <v>8118</v>
      </c>
      <c r="QIO16441" s="3" t="s">
        <v>30703</v>
      </c>
      <c r="QIP16441" s="3" t="s">
        <v>8118</v>
      </c>
      <c r="QIQ16441" s="3" t="s">
        <v>30703</v>
      </c>
      <c r="QIR16441" s="3" t="s">
        <v>8118</v>
      </c>
      <c r="QIS16441" s="3" t="s">
        <v>30703</v>
      </c>
      <c r="QIT16441" s="3" t="s">
        <v>8118</v>
      </c>
      <c r="QIU16441" s="3" t="s">
        <v>30703</v>
      </c>
      <c r="QIV16441" s="3" t="s">
        <v>8118</v>
      </c>
      <c r="QIW16441" s="3" t="s">
        <v>30703</v>
      </c>
      <c r="QIX16441" s="3" t="s">
        <v>8118</v>
      </c>
      <c r="QIY16441" s="3" t="s">
        <v>30703</v>
      </c>
      <c r="QIZ16441" s="3" t="s">
        <v>8118</v>
      </c>
      <c r="QJA16441" s="3" t="s">
        <v>30703</v>
      </c>
      <c r="QJB16441" s="3" t="s">
        <v>8118</v>
      </c>
      <c r="QJC16441" s="3" t="s">
        <v>30703</v>
      </c>
      <c r="QJD16441" s="3" t="s">
        <v>8118</v>
      </c>
      <c r="QJE16441" s="3" t="s">
        <v>30703</v>
      </c>
      <c r="QJF16441" s="3" t="s">
        <v>8118</v>
      </c>
      <c r="QJG16441" s="3" t="s">
        <v>30703</v>
      </c>
      <c r="QJH16441" s="3" t="s">
        <v>8118</v>
      </c>
      <c r="QJI16441" s="3" t="s">
        <v>30703</v>
      </c>
      <c r="QJJ16441" s="3" t="s">
        <v>8118</v>
      </c>
      <c r="QJK16441" s="3" t="s">
        <v>30703</v>
      </c>
      <c r="QJL16441" s="3" t="s">
        <v>8118</v>
      </c>
      <c r="QJM16441" s="3" t="s">
        <v>30703</v>
      </c>
      <c r="QJN16441" s="3" t="s">
        <v>8118</v>
      </c>
      <c r="QJO16441" s="3" t="s">
        <v>30703</v>
      </c>
      <c r="QJP16441" s="3" t="s">
        <v>8118</v>
      </c>
      <c r="QJQ16441" s="3" t="s">
        <v>30703</v>
      </c>
      <c r="QJR16441" s="3" t="s">
        <v>8118</v>
      </c>
      <c r="QJS16441" s="3" t="s">
        <v>30703</v>
      </c>
      <c r="QJT16441" s="3" t="s">
        <v>8118</v>
      </c>
      <c r="QJU16441" s="3" t="s">
        <v>30703</v>
      </c>
      <c r="QJV16441" s="3" t="s">
        <v>8118</v>
      </c>
      <c r="QJW16441" s="3" t="s">
        <v>30703</v>
      </c>
      <c r="QJX16441" s="3" t="s">
        <v>8118</v>
      </c>
      <c r="QJY16441" s="3" t="s">
        <v>30703</v>
      </c>
      <c r="QJZ16441" s="3" t="s">
        <v>8118</v>
      </c>
      <c r="QKA16441" s="3" t="s">
        <v>30703</v>
      </c>
      <c r="QKB16441" s="3" t="s">
        <v>8118</v>
      </c>
      <c r="QKC16441" s="3" t="s">
        <v>30703</v>
      </c>
      <c r="QKD16441" s="3" t="s">
        <v>8118</v>
      </c>
      <c r="QKE16441" s="3" t="s">
        <v>30703</v>
      </c>
      <c r="QKF16441" s="3" t="s">
        <v>8118</v>
      </c>
      <c r="QKG16441" s="3" t="s">
        <v>30703</v>
      </c>
      <c r="QKH16441" s="3" t="s">
        <v>8118</v>
      </c>
      <c r="QKI16441" s="3" t="s">
        <v>30703</v>
      </c>
      <c r="QKJ16441" s="3" t="s">
        <v>8118</v>
      </c>
      <c r="QKK16441" s="3" t="s">
        <v>30703</v>
      </c>
      <c r="QKL16441" s="3" t="s">
        <v>8118</v>
      </c>
      <c r="QKM16441" s="3" t="s">
        <v>30703</v>
      </c>
      <c r="QKN16441" s="3" t="s">
        <v>8118</v>
      </c>
      <c r="QKO16441" s="3" t="s">
        <v>30703</v>
      </c>
      <c r="QKP16441" s="3" t="s">
        <v>8118</v>
      </c>
      <c r="QKQ16441" s="3" t="s">
        <v>30703</v>
      </c>
      <c r="QKR16441" s="3" t="s">
        <v>8118</v>
      </c>
      <c r="QKS16441" s="3" t="s">
        <v>30703</v>
      </c>
      <c r="QKT16441" s="3" t="s">
        <v>8118</v>
      </c>
      <c r="QKU16441" s="3" t="s">
        <v>30703</v>
      </c>
      <c r="QKV16441" s="3" t="s">
        <v>8118</v>
      </c>
      <c r="QKW16441" s="3" t="s">
        <v>30703</v>
      </c>
      <c r="QKX16441" s="3" t="s">
        <v>8118</v>
      </c>
      <c r="QKY16441" s="3" t="s">
        <v>30703</v>
      </c>
      <c r="QKZ16441" s="3" t="s">
        <v>8118</v>
      </c>
      <c r="QLA16441" s="3" t="s">
        <v>30703</v>
      </c>
      <c r="QLB16441" s="3" t="s">
        <v>8118</v>
      </c>
      <c r="QLC16441" s="3" t="s">
        <v>30703</v>
      </c>
      <c r="QLD16441" s="3" t="s">
        <v>8118</v>
      </c>
      <c r="QLE16441" s="3" t="s">
        <v>30703</v>
      </c>
      <c r="QLF16441" s="3" t="s">
        <v>8118</v>
      </c>
      <c r="QLG16441" s="3" t="s">
        <v>30703</v>
      </c>
      <c r="QLH16441" s="3" t="s">
        <v>8118</v>
      </c>
      <c r="QLI16441" s="3" t="s">
        <v>30703</v>
      </c>
      <c r="QLJ16441" s="3" t="s">
        <v>8118</v>
      </c>
      <c r="QLK16441" s="3" t="s">
        <v>30703</v>
      </c>
      <c r="QLL16441" s="3" t="s">
        <v>8118</v>
      </c>
      <c r="QLM16441" s="3" t="s">
        <v>30703</v>
      </c>
      <c r="QLN16441" s="3" t="s">
        <v>8118</v>
      </c>
      <c r="QLO16441" s="3" t="s">
        <v>30703</v>
      </c>
      <c r="QLP16441" s="3" t="s">
        <v>8118</v>
      </c>
      <c r="QLQ16441" s="3" t="s">
        <v>30703</v>
      </c>
      <c r="QLR16441" s="3" t="s">
        <v>8118</v>
      </c>
      <c r="QLS16441" s="3" t="s">
        <v>30703</v>
      </c>
      <c r="QLT16441" s="3" t="s">
        <v>8118</v>
      </c>
      <c r="QLU16441" s="3" t="s">
        <v>30703</v>
      </c>
      <c r="QLV16441" s="3" t="s">
        <v>8118</v>
      </c>
      <c r="QLW16441" s="3" t="s">
        <v>30703</v>
      </c>
      <c r="QLX16441" s="3" t="s">
        <v>8118</v>
      </c>
      <c r="QLY16441" s="3" t="s">
        <v>30703</v>
      </c>
      <c r="QLZ16441" s="3" t="s">
        <v>8118</v>
      </c>
      <c r="QMA16441" s="3" t="s">
        <v>30703</v>
      </c>
      <c r="QMB16441" s="3" t="s">
        <v>8118</v>
      </c>
      <c r="QMC16441" s="3" t="s">
        <v>30703</v>
      </c>
      <c r="QMD16441" s="3" t="s">
        <v>8118</v>
      </c>
      <c r="QME16441" s="3" t="s">
        <v>30703</v>
      </c>
      <c r="QMF16441" s="3" t="s">
        <v>8118</v>
      </c>
      <c r="QMG16441" s="3" t="s">
        <v>30703</v>
      </c>
      <c r="QMH16441" s="3" t="s">
        <v>8118</v>
      </c>
      <c r="QMI16441" s="3" t="s">
        <v>30703</v>
      </c>
      <c r="QMJ16441" s="3" t="s">
        <v>8118</v>
      </c>
      <c r="QMK16441" s="3" t="s">
        <v>30703</v>
      </c>
      <c r="QML16441" s="3" t="s">
        <v>8118</v>
      </c>
      <c r="QMM16441" s="3" t="s">
        <v>30703</v>
      </c>
      <c r="QMN16441" s="3" t="s">
        <v>8118</v>
      </c>
      <c r="QMO16441" s="3" t="s">
        <v>30703</v>
      </c>
      <c r="QMP16441" s="3" t="s">
        <v>8118</v>
      </c>
      <c r="QMQ16441" s="3" t="s">
        <v>30703</v>
      </c>
      <c r="QMR16441" s="3" t="s">
        <v>8118</v>
      </c>
      <c r="QMS16441" s="3" t="s">
        <v>30703</v>
      </c>
      <c r="QMT16441" s="3" t="s">
        <v>8118</v>
      </c>
      <c r="QMU16441" s="3" t="s">
        <v>30703</v>
      </c>
      <c r="QMV16441" s="3" t="s">
        <v>8118</v>
      </c>
      <c r="QMW16441" s="3" t="s">
        <v>30703</v>
      </c>
      <c r="QMX16441" s="3" t="s">
        <v>8118</v>
      </c>
      <c r="QMY16441" s="3" t="s">
        <v>30703</v>
      </c>
      <c r="QMZ16441" s="3" t="s">
        <v>8118</v>
      </c>
      <c r="QNA16441" s="3" t="s">
        <v>30703</v>
      </c>
      <c r="QNB16441" s="3" t="s">
        <v>8118</v>
      </c>
      <c r="QNC16441" s="3" t="s">
        <v>30703</v>
      </c>
      <c r="QND16441" s="3" t="s">
        <v>8118</v>
      </c>
      <c r="QNE16441" s="3" t="s">
        <v>30703</v>
      </c>
      <c r="QNF16441" s="3" t="s">
        <v>8118</v>
      </c>
      <c r="QNG16441" s="3" t="s">
        <v>30703</v>
      </c>
      <c r="QNH16441" s="3" t="s">
        <v>8118</v>
      </c>
      <c r="QNI16441" s="3" t="s">
        <v>30703</v>
      </c>
      <c r="QNJ16441" s="3" t="s">
        <v>8118</v>
      </c>
      <c r="QNK16441" s="3" t="s">
        <v>30703</v>
      </c>
      <c r="QNL16441" s="3" t="s">
        <v>8118</v>
      </c>
      <c r="QNM16441" s="3" t="s">
        <v>30703</v>
      </c>
      <c r="QNN16441" s="3" t="s">
        <v>8118</v>
      </c>
      <c r="QNO16441" s="3" t="s">
        <v>30703</v>
      </c>
      <c r="QNP16441" s="3" t="s">
        <v>8118</v>
      </c>
      <c r="QNQ16441" s="3" t="s">
        <v>30703</v>
      </c>
      <c r="QNR16441" s="3" t="s">
        <v>8118</v>
      </c>
      <c r="QNS16441" s="3" t="s">
        <v>30703</v>
      </c>
      <c r="QNT16441" s="3" t="s">
        <v>8118</v>
      </c>
      <c r="QNU16441" s="3" t="s">
        <v>30703</v>
      </c>
      <c r="QNV16441" s="3" t="s">
        <v>8118</v>
      </c>
      <c r="QNW16441" s="3" t="s">
        <v>30703</v>
      </c>
      <c r="QNX16441" s="3" t="s">
        <v>8118</v>
      </c>
      <c r="QNY16441" s="3" t="s">
        <v>30703</v>
      </c>
      <c r="QNZ16441" s="3" t="s">
        <v>8118</v>
      </c>
      <c r="QOA16441" s="3" t="s">
        <v>30703</v>
      </c>
      <c r="QOB16441" s="3" t="s">
        <v>8118</v>
      </c>
      <c r="QOC16441" s="3" t="s">
        <v>30703</v>
      </c>
      <c r="QOD16441" s="3" t="s">
        <v>8118</v>
      </c>
      <c r="QOE16441" s="3" t="s">
        <v>30703</v>
      </c>
      <c r="QOF16441" s="3" t="s">
        <v>8118</v>
      </c>
      <c r="QOG16441" s="3" t="s">
        <v>30703</v>
      </c>
      <c r="QOH16441" s="3" t="s">
        <v>8118</v>
      </c>
      <c r="QOI16441" s="3" t="s">
        <v>30703</v>
      </c>
      <c r="QOJ16441" s="3" t="s">
        <v>8118</v>
      </c>
      <c r="QOK16441" s="3" t="s">
        <v>30703</v>
      </c>
      <c r="QOL16441" s="3" t="s">
        <v>8118</v>
      </c>
      <c r="QOM16441" s="3" t="s">
        <v>30703</v>
      </c>
      <c r="QON16441" s="3" t="s">
        <v>8118</v>
      </c>
      <c r="QOO16441" s="3" t="s">
        <v>30703</v>
      </c>
      <c r="QOP16441" s="3" t="s">
        <v>8118</v>
      </c>
      <c r="QOQ16441" s="3" t="s">
        <v>30703</v>
      </c>
      <c r="QOR16441" s="3" t="s">
        <v>8118</v>
      </c>
      <c r="QOS16441" s="3" t="s">
        <v>30703</v>
      </c>
      <c r="QOT16441" s="3" t="s">
        <v>8118</v>
      </c>
      <c r="QOU16441" s="3" t="s">
        <v>30703</v>
      </c>
      <c r="QOV16441" s="3" t="s">
        <v>8118</v>
      </c>
      <c r="QOW16441" s="3" t="s">
        <v>30703</v>
      </c>
      <c r="QOX16441" s="3" t="s">
        <v>8118</v>
      </c>
      <c r="QOY16441" s="3" t="s">
        <v>30703</v>
      </c>
      <c r="QOZ16441" s="3" t="s">
        <v>8118</v>
      </c>
      <c r="QPA16441" s="3" t="s">
        <v>30703</v>
      </c>
      <c r="QPB16441" s="3" t="s">
        <v>8118</v>
      </c>
      <c r="QPC16441" s="3" t="s">
        <v>30703</v>
      </c>
      <c r="QPD16441" s="3" t="s">
        <v>8118</v>
      </c>
      <c r="QPE16441" s="3" t="s">
        <v>30703</v>
      </c>
      <c r="QPF16441" s="3" t="s">
        <v>8118</v>
      </c>
      <c r="QPG16441" s="3" t="s">
        <v>30703</v>
      </c>
      <c r="QPH16441" s="3" t="s">
        <v>8118</v>
      </c>
      <c r="QPI16441" s="3" t="s">
        <v>30703</v>
      </c>
      <c r="QPJ16441" s="3" t="s">
        <v>8118</v>
      </c>
      <c r="QPK16441" s="3" t="s">
        <v>30703</v>
      </c>
      <c r="QPL16441" s="3" t="s">
        <v>8118</v>
      </c>
      <c r="QPM16441" s="3" t="s">
        <v>30703</v>
      </c>
      <c r="QPN16441" s="3" t="s">
        <v>8118</v>
      </c>
      <c r="QPO16441" s="3" t="s">
        <v>30703</v>
      </c>
      <c r="QPP16441" s="3" t="s">
        <v>8118</v>
      </c>
      <c r="QPQ16441" s="3" t="s">
        <v>30703</v>
      </c>
      <c r="QPR16441" s="3" t="s">
        <v>8118</v>
      </c>
      <c r="QPS16441" s="3" t="s">
        <v>30703</v>
      </c>
      <c r="QPT16441" s="3" t="s">
        <v>8118</v>
      </c>
      <c r="QPU16441" s="3" t="s">
        <v>30703</v>
      </c>
      <c r="QPV16441" s="3" t="s">
        <v>8118</v>
      </c>
      <c r="QPW16441" s="3" t="s">
        <v>30703</v>
      </c>
      <c r="QPX16441" s="3" t="s">
        <v>8118</v>
      </c>
      <c r="QPY16441" s="3" t="s">
        <v>30703</v>
      </c>
      <c r="QPZ16441" s="3" t="s">
        <v>8118</v>
      </c>
      <c r="QQA16441" s="3" t="s">
        <v>30703</v>
      </c>
      <c r="QQB16441" s="3" t="s">
        <v>8118</v>
      </c>
      <c r="QQC16441" s="3" t="s">
        <v>30703</v>
      </c>
      <c r="QQD16441" s="3" t="s">
        <v>8118</v>
      </c>
      <c r="QQE16441" s="3" t="s">
        <v>30703</v>
      </c>
      <c r="QQF16441" s="3" t="s">
        <v>8118</v>
      </c>
      <c r="QQG16441" s="3" t="s">
        <v>30703</v>
      </c>
      <c r="QQH16441" s="3" t="s">
        <v>8118</v>
      </c>
      <c r="QQI16441" s="3" t="s">
        <v>30703</v>
      </c>
      <c r="QQJ16441" s="3" t="s">
        <v>8118</v>
      </c>
      <c r="QQK16441" s="3" t="s">
        <v>30703</v>
      </c>
      <c r="QQL16441" s="3" t="s">
        <v>8118</v>
      </c>
      <c r="QQM16441" s="3" t="s">
        <v>30703</v>
      </c>
      <c r="QQN16441" s="3" t="s">
        <v>8118</v>
      </c>
      <c r="QQO16441" s="3" t="s">
        <v>30703</v>
      </c>
      <c r="QQP16441" s="3" t="s">
        <v>8118</v>
      </c>
      <c r="QQQ16441" s="3" t="s">
        <v>30703</v>
      </c>
      <c r="QQR16441" s="3" t="s">
        <v>8118</v>
      </c>
      <c r="QQS16441" s="3" t="s">
        <v>30703</v>
      </c>
      <c r="QQT16441" s="3" t="s">
        <v>8118</v>
      </c>
      <c r="QQU16441" s="3" t="s">
        <v>30703</v>
      </c>
      <c r="QQV16441" s="3" t="s">
        <v>8118</v>
      </c>
      <c r="QQW16441" s="3" t="s">
        <v>30703</v>
      </c>
      <c r="QQX16441" s="3" t="s">
        <v>8118</v>
      </c>
      <c r="QQY16441" s="3" t="s">
        <v>30703</v>
      </c>
      <c r="QQZ16441" s="3" t="s">
        <v>8118</v>
      </c>
      <c r="QRA16441" s="3" t="s">
        <v>30703</v>
      </c>
      <c r="QRB16441" s="3" t="s">
        <v>8118</v>
      </c>
      <c r="QRC16441" s="3" t="s">
        <v>30703</v>
      </c>
      <c r="QRD16441" s="3" t="s">
        <v>8118</v>
      </c>
      <c r="QRE16441" s="3" t="s">
        <v>30703</v>
      </c>
      <c r="QRF16441" s="3" t="s">
        <v>8118</v>
      </c>
      <c r="QRG16441" s="3" t="s">
        <v>30703</v>
      </c>
      <c r="QRH16441" s="3" t="s">
        <v>8118</v>
      </c>
      <c r="QRI16441" s="3" t="s">
        <v>30703</v>
      </c>
      <c r="QRJ16441" s="3" t="s">
        <v>8118</v>
      </c>
      <c r="QRK16441" s="3" t="s">
        <v>30703</v>
      </c>
      <c r="QRL16441" s="3" t="s">
        <v>8118</v>
      </c>
      <c r="QRM16441" s="3" t="s">
        <v>30703</v>
      </c>
      <c r="QRN16441" s="3" t="s">
        <v>8118</v>
      </c>
      <c r="QRO16441" s="3" t="s">
        <v>30703</v>
      </c>
      <c r="QRP16441" s="3" t="s">
        <v>8118</v>
      </c>
      <c r="QRQ16441" s="3" t="s">
        <v>30703</v>
      </c>
      <c r="QRR16441" s="3" t="s">
        <v>8118</v>
      </c>
      <c r="QRS16441" s="3" t="s">
        <v>30703</v>
      </c>
      <c r="QRT16441" s="3" t="s">
        <v>8118</v>
      </c>
      <c r="QRU16441" s="3" t="s">
        <v>30703</v>
      </c>
      <c r="QRV16441" s="3" t="s">
        <v>8118</v>
      </c>
      <c r="QRW16441" s="3" t="s">
        <v>30703</v>
      </c>
      <c r="QRX16441" s="3" t="s">
        <v>8118</v>
      </c>
      <c r="QRY16441" s="3" t="s">
        <v>30703</v>
      </c>
      <c r="QRZ16441" s="3" t="s">
        <v>8118</v>
      </c>
      <c r="QSA16441" s="3" t="s">
        <v>30703</v>
      </c>
      <c r="QSB16441" s="3" t="s">
        <v>8118</v>
      </c>
      <c r="QSC16441" s="3" t="s">
        <v>30703</v>
      </c>
      <c r="QSD16441" s="3" t="s">
        <v>8118</v>
      </c>
      <c r="QSE16441" s="3" t="s">
        <v>30703</v>
      </c>
      <c r="QSF16441" s="3" t="s">
        <v>8118</v>
      </c>
      <c r="QSG16441" s="3" t="s">
        <v>30703</v>
      </c>
      <c r="QSH16441" s="3" t="s">
        <v>8118</v>
      </c>
      <c r="QSI16441" s="3" t="s">
        <v>30703</v>
      </c>
      <c r="QSJ16441" s="3" t="s">
        <v>8118</v>
      </c>
      <c r="QSK16441" s="3" t="s">
        <v>30703</v>
      </c>
      <c r="QSL16441" s="3" t="s">
        <v>8118</v>
      </c>
      <c r="QSM16441" s="3" t="s">
        <v>30703</v>
      </c>
      <c r="QSN16441" s="3" t="s">
        <v>8118</v>
      </c>
      <c r="QSO16441" s="3" t="s">
        <v>30703</v>
      </c>
      <c r="QSP16441" s="3" t="s">
        <v>8118</v>
      </c>
      <c r="QSQ16441" s="3" t="s">
        <v>30703</v>
      </c>
      <c r="QSR16441" s="3" t="s">
        <v>8118</v>
      </c>
      <c r="QSS16441" s="3" t="s">
        <v>30703</v>
      </c>
      <c r="QST16441" s="3" t="s">
        <v>8118</v>
      </c>
      <c r="QSU16441" s="3" t="s">
        <v>30703</v>
      </c>
      <c r="QSV16441" s="3" t="s">
        <v>8118</v>
      </c>
      <c r="QSW16441" s="3" t="s">
        <v>30703</v>
      </c>
      <c r="QSX16441" s="3" t="s">
        <v>8118</v>
      </c>
      <c r="QSY16441" s="3" t="s">
        <v>30703</v>
      </c>
      <c r="QSZ16441" s="3" t="s">
        <v>8118</v>
      </c>
      <c r="QTA16441" s="3" t="s">
        <v>30703</v>
      </c>
      <c r="QTB16441" s="3" t="s">
        <v>8118</v>
      </c>
      <c r="QTC16441" s="3" t="s">
        <v>30703</v>
      </c>
      <c r="QTD16441" s="3" t="s">
        <v>8118</v>
      </c>
      <c r="QTE16441" s="3" t="s">
        <v>30703</v>
      </c>
      <c r="QTF16441" s="3" t="s">
        <v>8118</v>
      </c>
      <c r="QTG16441" s="3" t="s">
        <v>30703</v>
      </c>
      <c r="QTH16441" s="3" t="s">
        <v>8118</v>
      </c>
      <c r="QTI16441" s="3" t="s">
        <v>30703</v>
      </c>
      <c r="QTJ16441" s="3" t="s">
        <v>8118</v>
      </c>
      <c r="QTK16441" s="3" t="s">
        <v>30703</v>
      </c>
      <c r="QTL16441" s="3" t="s">
        <v>8118</v>
      </c>
      <c r="QTM16441" s="3" t="s">
        <v>30703</v>
      </c>
      <c r="QTN16441" s="3" t="s">
        <v>8118</v>
      </c>
      <c r="QTO16441" s="3" t="s">
        <v>30703</v>
      </c>
      <c r="QTP16441" s="3" t="s">
        <v>8118</v>
      </c>
      <c r="QTQ16441" s="3" t="s">
        <v>30703</v>
      </c>
      <c r="QTR16441" s="3" t="s">
        <v>8118</v>
      </c>
      <c r="QTS16441" s="3" t="s">
        <v>30703</v>
      </c>
      <c r="QTT16441" s="3" t="s">
        <v>8118</v>
      </c>
      <c r="QTU16441" s="3" t="s">
        <v>30703</v>
      </c>
      <c r="QTV16441" s="3" t="s">
        <v>8118</v>
      </c>
      <c r="QTW16441" s="3" t="s">
        <v>30703</v>
      </c>
      <c r="QTX16441" s="3" t="s">
        <v>8118</v>
      </c>
      <c r="QTY16441" s="3" t="s">
        <v>30703</v>
      </c>
      <c r="QTZ16441" s="3" t="s">
        <v>8118</v>
      </c>
      <c r="QUA16441" s="3" t="s">
        <v>30703</v>
      </c>
      <c r="QUB16441" s="3" t="s">
        <v>8118</v>
      </c>
      <c r="QUC16441" s="3" t="s">
        <v>30703</v>
      </c>
      <c r="QUD16441" s="3" t="s">
        <v>8118</v>
      </c>
      <c r="QUE16441" s="3" t="s">
        <v>30703</v>
      </c>
      <c r="QUF16441" s="3" t="s">
        <v>8118</v>
      </c>
      <c r="QUG16441" s="3" t="s">
        <v>30703</v>
      </c>
      <c r="QUH16441" s="3" t="s">
        <v>8118</v>
      </c>
      <c r="QUI16441" s="3" t="s">
        <v>30703</v>
      </c>
      <c r="QUJ16441" s="3" t="s">
        <v>8118</v>
      </c>
      <c r="QUK16441" s="3" t="s">
        <v>30703</v>
      </c>
      <c r="QUL16441" s="3" t="s">
        <v>8118</v>
      </c>
      <c r="QUM16441" s="3" t="s">
        <v>30703</v>
      </c>
      <c r="QUN16441" s="3" t="s">
        <v>8118</v>
      </c>
      <c r="QUO16441" s="3" t="s">
        <v>30703</v>
      </c>
      <c r="QUP16441" s="3" t="s">
        <v>8118</v>
      </c>
      <c r="QUQ16441" s="3" t="s">
        <v>30703</v>
      </c>
      <c r="QUR16441" s="3" t="s">
        <v>8118</v>
      </c>
      <c r="QUS16441" s="3" t="s">
        <v>30703</v>
      </c>
      <c r="QUT16441" s="3" t="s">
        <v>8118</v>
      </c>
      <c r="QUU16441" s="3" t="s">
        <v>30703</v>
      </c>
      <c r="QUV16441" s="3" t="s">
        <v>8118</v>
      </c>
      <c r="QUW16441" s="3" t="s">
        <v>30703</v>
      </c>
      <c r="QUX16441" s="3" t="s">
        <v>8118</v>
      </c>
      <c r="QUY16441" s="3" t="s">
        <v>30703</v>
      </c>
      <c r="QUZ16441" s="3" t="s">
        <v>8118</v>
      </c>
      <c r="QVA16441" s="3" t="s">
        <v>30703</v>
      </c>
      <c r="QVB16441" s="3" t="s">
        <v>8118</v>
      </c>
      <c r="QVC16441" s="3" t="s">
        <v>30703</v>
      </c>
      <c r="QVD16441" s="3" t="s">
        <v>8118</v>
      </c>
      <c r="QVE16441" s="3" t="s">
        <v>30703</v>
      </c>
      <c r="QVF16441" s="3" t="s">
        <v>8118</v>
      </c>
      <c r="QVG16441" s="3" t="s">
        <v>30703</v>
      </c>
      <c r="QVH16441" s="3" t="s">
        <v>8118</v>
      </c>
      <c r="QVI16441" s="3" t="s">
        <v>30703</v>
      </c>
      <c r="QVJ16441" s="3" t="s">
        <v>8118</v>
      </c>
      <c r="QVK16441" s="3" t="s">
        <v>30703</v>
      </c>
      <c r="QVL16441" s="3" t="s">
        <v>8118</v>
      </c>
      <c r="QVM16441" s="3" t="s">
        <v>30703</v>
      </c>
      <c r="QVN16441" s="3" t="s">
        <v>8118</v>
      </c>
      <c r="QVO16441" s="3" t="s">
        <v>30703</v>
      </c>
      <c r="QVP16441" s="3" t="s">
        <v>8118</v>
      </c>
      <c r="QVQ16441" s="3" t="s">
        <v>30703</v>
      </c>
      <c r="QVR16441" s="3" t="s">
        <v>8118</v>
      </c>
      <c r="QVS16441" s="3" t="s">
        <v>30703</v>
      </c>
      <c r="QVT16441" s="3" t="s">
        <v>8118</v>
      </c>
      <c r="QVU16441" s="3" t="s">
        <v>30703</v>
      </c>
      <c r="QVV16441" s="3" t="s">
        <v>8118</v>
      </c>
      <c r="QVW16441" s="3" t="s">
        <v>30703</v>
      </c>
      <c r="QVX16441" s="3" t="s">
        <v>8118</v>
      </c>
      <c r="QVY16441" s="3" t="s">
        <v>30703</v>
      </c>
      <c r="QVZ16441" s="3" t="s">
        <v>8118</v>
      </c>
      <c r="QWA16441" s="3" t="s">
        <v>30703</v>
      </c>
      <c r="QWB16441" s="3" t="s">
        <v>8118</v>
      </c>
      <c r="QWC16441" s="3" t="s">
        <v>30703</v>
      </c>
      <c r="QWD16441" s="3" t="s">
        <v>8118</v>
      </c>
      <c r="QWE16441" s="3" t="s">
        <v>30703</v>
      </c>
      <c r="QWF16441" s="3" t="s">
        <v>8118</v>
      </c>
      <c r="QWG16441" s="3" t="s">
        <v>30703</v>
      </c>
      <c r="QWH16441" s="3" t="s">
        <v>8118</v>
      </c>
      <c r="QWI16441" s="3" t="s">
        <v>30703</v>
      </c>
      <c r="QWJ16441" s="3" t="s">
        <v>8118</v>
      </c>
      <c r="QWK16441" s="3" t="s">
        <v>30703</v>
      </c>
      <c r="QWL16441" s="3" t="s">
        <v>8118</v>
      </c>
      <c r="QWM16441" s="3" t="s">
        <v>30703</v>
      </c>
      <c r="QWN16441" s="3" t="s">
        <v>8118</v>
      </c>
      <c r="QWO16441" s="3" t="s">
        <v>30703</v>
      </c>
      <c r="QWP16441" s="3" t="s">
        <v>8118</v>
      </c>
      <c r="QWQ16441" s="3" t="s">
        <v>30703</v>
      </c>
      <c r="QWR16441" s="3" t="s">
        <v>8118</v>
      </c>
      <c r="QWS16441" s="3" t="s">
        <v>30703</v>
      </c>
      <c r="QWT16441" s="3" t="s">
        <v>8118</v>
      </c>
      <c r="QWU16441" s="3" t="s">
        <v>30703</v>
      </c>
      <c r="QWV16441" s="3" t="s">
        <v>8118</v>
      </c>
      <c r="QWW16441" s="3" t="s">
        <v>30703</v>
      </c>
      <c r="QWX16441" s="3" t="s">
        <v>8118</v>
      </c>
      <c r="QWY16441" s="3" t="s">
        <v>30703</v>
      </c>
      <c r="QWZ16441" s="3" t="s">
        <v>8118</v>
      </c>
      <c r="QXA16441" s="3" t="s">
        <v>30703</v>
      </c>
      <c r="QXB16441" s="3" t="s">
        <v>8118</v>
      </c>
      <c r="QXC16441" s="3" t="s">
        <v>30703</v>
      </c>
      <c r="QXD16441" s="3" t="s">
        <v>8118</v>
      </c>
      <c r="QXE16441" s="3" t="s">
        <v>30703</v>
      </c>
      <c r="QXF16441" s="3" t="s">
        <v>8118</v>
      </c>
      <c r="QXG16441" s="3" t="s">
        <v>30703</v>
      </c>
      <c r="QXH16441" s="3" t="s">
        <v>8118</v>
      </c>
      <c r="QXI16441" s="3" t="s">
        <v>30703</v>
      </c>
      <c r="QXJ16441" s="3" t="s">
        <v>8118</v>
      </c>
      <c r="QXK16441" s="3" t="s">
        <v>30703</v>
      </c>
      <c r="QXL16441" s="3" t="s">
        <v>8118</v>
      </c>
      <c r="QXM16441" s="3" t="s">
        <v>30703</v>
      </c>
      <c r="QXN16441" s="3" t="s">
        <v>8118</v>
      </c>
      <c r="QXO16441" s="3" t="s">
        <v>30703</v>
      </c>
      <c r="QXP16441" s="3" t="s">
        <v>8118</v>
      </c>
      <c r="QXQ16441" s="3" t="s">
        <v>30703</v>
      </c>
      <c r="QXR16441" s="3" t="s">
        <v>8118</v>
      </c>
      <c r="QXS16441" s="3" t="s">
        <v>30703</v>
      </c>
      <c r="QXT16441" s="3" t="s">
        <v>8118</v>
      </c>
      <c r="QXU16441" s="3" t="s">
        <v>30703</v>
      </c>
      <c r="QXV16441" s="3" t="s">
        <v>8118</v>
      </c>
      <c r="QXW16441" s="3" t="s">
        <v>30703</v>
      </c>
      <c r="QXX16441" s="3" t="s">
        <v>8118</v>
      </c>
      <c r="QXY16441" s="3" t="s">
        <v>30703</v>
      </c>
      <c r="QXZ16441" s="3" t="s">
        <v>8118</v>
      </c>
      <c r="QYA16441" s="3" t="s">
        <v>30703</v>
      </c>
      <c r="QYB16441" s="3" t="s">
        <v>8118</v>
      </c>
      <c r="QYC16441" s="3" t="s">
        <v>30703</v>
      </c>
      <c r="QYD16441" s="3" t="s">
        <v>8118</v>
      </c>
      <c r="QYE16441" s="3" t="s">
        <v>30703</v>
      </c>
      <c r="QYF16441" s="3" t="s">
        <v>8118</v>
      </c>
      <c r="QYG16441" s="3" t="s">
        <v>30703</v>
      </c>
      <c r="QYH16441" s="3" t="s">
        <v>8118</v>
      </c>
      <c r="QYI16441" s="3" t="s">
        <v>30703</v>
      </c>
      <c r="QYJ16441" s="3" t="s">
        <v>8118</v>
      </c>
      <c r="QYK16441" s="3" t="s">
        <v>30703</v>
      </c>
      <c r="QYL16441" s="3" t="s">
        <v>8118</v>
      </c>
      <c r="QYM16441" s="3" t="s">
        <v>30703</v>
      </c>
      <c r="QYN16441" s="3" t="s">
        <v>8118</v>
      </c>
      <c r="QYO16441" s="3" t="s">
        <v>30703</v>
      </c>
      <c r="QYP16441" s="3" t="s">
        <v>8118</v>
      </c>
      <c r="QYQ16441" s="3" t="s">
        <v>30703</v>
      </c>
      <c r="QYR16441" s="3" t="s">
        <v>8118</v>
      </c>
      <c r="QYS16441" s="3" t="s">
        <v>30703</v>
      </c>
      <c r="QYT16441" s="3" t="s">
        <v>8118</v>
      </c>
      <c r="QYU16441" s="3" t="s">
        <v>30703</v>
      </c>
      <c r="QYV16441" s="3" t="s">
        <v>8118</v>
      </c>
      <c r="QYW16441" s="3" t="s">
        <v>30703</v>
      </c>
      <c r="QYX16441" s="3" t="s">
        <v>8118</v>
      </c>
      <c r="QYY16441" s="3" t="s">
        <v>30703</v>
      </c>
      <c r="QYZ16441" s="3" t="s">
        <v>8118</v>
      </c>
      <c r="QZA16441" s="3" t="s">
        <v>30703</v>
      </c>
      <c r="QZB16441" s="3" t="s">
        <v>8118</v>
      </c>
      <c r="QZC16441" s="3" t="s">
        <v>30703</v>
      </c>
      <c r="QZD16441" s="3" t="s">
        <v>8118</v>
      </c>
      <c r="QZE16441" s="3" t="s">
        <v>30703</v>
      </c>
      <c r="QZF16441" s="3" t="s">
        <v>8118</v>
      </c>
      <c r="QZG16441" s="3" t="s">
        <v>30703</v>
      </c>
      <c r="QZH16441" s="3" t="s">
        <v>8118</v>
      </c>
      <c r="QZI16441" s="3" t="s">
        <v>30703</v>
      </c>
      <c r="QZJ16441" s="3" t="s">
        <v>8118</v>
      </c>
      <c r="QZK16441" s="3" t="s">
        <v>30703</v>
      </c>
      <c r="QZL16441" s="3" t="s">
        <v>8118</v>
      </c>
      <c r="QZM16441" s="3" t="s">
        <v>30703</v>
      </c>
      <c r="QZN16441" s="3" t="s">
        <v>8118</v>
      </c>
      <c r="QZO16441" s="3" t="s">
        <v>30703</v>
      </c>
      <c r="QZP16441" s="3" t="s">
        <v>8118</v>
      </c>
      <c r="QZQ16441" s="3" t="s">
        <v>30703</v>
      </c>
      <c r="QZR16441" s="3" t="s">
        <v>8118</v>
      </c>
      <c r="QZS16441" s="3" t="s">
        <v>30703</v>
      </c>
      <c r="QZT16441" s="3" t="s">
        <v>8118</v>
      </c>
      <c r="QZU16441" s="3" t="s">
        <v>30703</v>
      </c>
      <c r="QZV16441" s="3" t="s">
        <v>8118</v>
      </c>
      <c r="QZW16441" s="3" t="s">
        <v>30703</v>
      </c>
      <c r="QZX16441" s="3" t="s">
        <v>8118</v>
      </c>
      <c r="QZY16441" s="3" t="s">
        <v>30703</v>
      </c>
      <c r="QZZ16441" s="3" t="s">
        <v>8118</v>
      </c>
      <c r="RAA16441" s="3" t="s">
        <v>30703</v>
      </c>
      <c r="RAB16441" s="3" t="s">
        <v>8118</v>
      </c>
      <c r="RAC16441" s="3" t="s">
        <v>30703</v>
      </c>
      <c r="RAD16441" s="3" t="s">
        <v>8118</v>
      </c>
      <c r="RAE16441" s="3" t="s">
        <v>30703</v>
      </c>
      <c r="RAF16441" s="3" t="s">
        <v>8118</v>
      </c>
      <c r="RAG16441" s="3" t="s">
        <v>30703</v>
      </c>
      <c r="RAH16441" s="3" t="s">
        <v>8118</v>
      </c>
      <c r="RAI16441" s="3" t="s">
        <v>30703</v>
      </c>
      <c r="RAJ16441" s="3" t="s">
        <v>8118</v>
      </c>
      <c r="RAK16441" s="3" t="s">
        <v>30703</v>
      </c>
      <c r="RAL16441" s="3" t="s">
        <v>8118</v>
      </c>
      <c r="RAM16441" s="3" t="s">
        <v>30703</v>
      </c>
      <c r="RAN16441" s="3" t="s">
        <v>8118</v>
      </c>
      <c r="RAO16441" s="3" t="s">
        <v>30703</v>
      </c>
      <c r="RAP16441" s="3" t="s">
        <v>8118</v>
      </c>
      <c r="RAQ16441" s="3" t="s">
        <v>30703</v>
      </c>
      <c r="RAR16441" s="3" t="s">
        <v>8118</v>
      </c>
      <c r="RAS16441" s="3" t="s">
        <v>30703</v>
      </c>
      <c r="RAT16441" s="3" t="s">
        <v>8118</v>
      </c>
      <c r="RAU16441" s="3" t="s">
        <v>30703</v>
      </c>
      <c r="RAV16441" s="3" t="s">
        <v>8118</v>
      </c>
      <c r="RAW16441" s="3" t="s">
        <v>30703</v>
      </c>
      <c r="RAX16441" s="3" t="s">
        <v>8118</v>
      </c>
      <c r="RAY16441" s="3" t="s">
        <v>30703</v>
      </c>
      <c r="RAZ16441" s="3" t="s">
        <v>8118</v>
      </c>
      <c r="RBA16441" s="3" t="s">
        <v>30703</v>
      </c>
      <c r="RBB16441" s="3" t="s">
        <v>8118</v>
      </c>
      <c r="RBC16441" s="3" t="s">
        <v>30703</v>
      </c>
      <c r="RBD16441" s="3" t="s">
        <v>8118</v>
      </c>
      <c r="RBE16441" s="3" t="s">
        <v>30703</v>
      </c>
      <c r="RBF16441" s="3" t="s">
        <v>8118</v>
      </c>
      <c r="RBG16441" s="3" t="s">
        <v>30703</v>
      </c>
      <c r="RBH16441" s="3" t="s">
        <v>8118</v>
      </c>
      <c r="RBI16441" s="3" t="s">
        <v>30703</v>
      </c>
      <c r="RBJ16441" s="3" t="s">
        <v>8118</v>
      </c>
      <c r="RBK16441" s="3" t="s">
        <v>30703</v>
      </c>
      <c r="RBL16441" s="3" t="s">
        <v>8118</v>
      </c>
      <c r="RBM16441" s="3" t="s">
        <v>30703</v>
      </c>
      <c r="RBN16441" s="3" t="s">
        <v>8118</v>
      </c>
      <c r="RBO16441" s="3" t="s">
        <v>30703</v>
      </c>
      <c r="RBP16441" s="3" t="s">
        <v>8118</v>
      </c>
      <c r="RBQ16441" s="3" t="s">
        <v>30703</v>
      </c>
      <c r="RBR16441" s="3" t="s">
        <v>8118</v>
      </c>
      <c r="RBS16441" s="3" t="s">
        <v>30703</v>
      </c>
      <c r="RBT16441" s="3" t="s">
        <v>8118</v>
      </c>
      <c r="RBU16441" s="3" t="s">
        <v>30703</v>
      </c>
      <c r="RBV16441" s="3" t="s">
        <v>8118</v>
      </c>
      <c r="RBW16441" s="3" t="s">
        <v>30703</v>
      </c>
      <c r="RBX16441" s="3" t="s">
        <v>8118</v>
      </c>
      <c r="RBY16441" s="3" t="s">
        <v>30703</v>
      </c>
      <c r="RBZ16441" s="3" t="s">
        <v>8118</v>
      </c>
      <c r="RCA16441" s="3" t="s">
        <v>30703</v>
      </c>
      <c r="RCB16441" s="3" t="s">
        <v>8118</v>
      </c>
      <c r="RCC16441" s="3" t="s">
        <v>30703</v>
      </c>
      <c r="RCD16441" s="3" t="s">
        <v>8118</v>
      </c>
      <c r="RCE16441" s="3" t="s">
        <v>30703</v>
      </c>
      <c r="RCF16441" s="3" t="s">
        <v>8118</v>
      </c>
      <c r="RCG16441" s="3" t="s">
        <v>30703</v>
      </c>
      <c r="RCH16441" s="3" t="s">
        <v>8118</v>
      </c>
      <c r="RCI16441" s="3" t="s">
        <v>30703</v>
      </c>
      <c r="RCJ16441" s="3" t="s">
        <v>8118</v>
      </c>
      <c r="RCK16441" s="3" t="s">
        <v>30703</v>
      </c>
      <c r="RCL16441" s="3" t="s">
        <v>8118</v>
      </c>
      <c r="RCM16441" s="3" t="s">
        <v>30703</v>
      </c>
      <c r="RCN16441" s="3" t="s">
        <v>8118</v>
      </c>
      <c r="RCO16441" s="3" t="s">
        <v>30703</v>
      </c>
      <c r="RCP16441" s="3" t="s">
        <v>8118</v>
      </c>
      <c r="RCQ16441" s="3" t="s">
        <v>30703</v>
      </c>
      <c r="RCR16441" s="3" t="s">
        <v>8118</v>
      </c>
      <c r="RCS16441" s="3" t="s">
        <v>30703</v>
      </c>
      <c r="RCT16441" s="3" t="s">
        <v>8118</v>
      </c>
      <c r="RCU16441" s="3" t="s">
        <v>30703</v>
      </c>
      <c r="RCV16441" s="3" t="s">
        <v>8118</v>
      </c>
      <c r="RCW16441" s="3" t="s">
        <v>30703</v>
      </c>
      <c r="RCX16441" s="3" t="s">
        <v>8118</v>
      </c>
      <c r="RCY16441" s="3" t="s">
        <v>30703</v>
      </c>
      <c r="RCZ16441" s="3" t="s">
        <v>8118</v>
      </c>
      <c r="RDA16441" s="3" t="s">
        <v>30703</v>
      </c>
      <c r="RDB16441" s="3" t="s">
        <v>8118</v>
      </c>
      <c r="RDC16441" s="3" t="s">
        <v>30703</v>
      </c>
      <c r="RDD16441" s="3" t="s">
        <v>8118</v>
      </c>
      <c r="RDE16441" s="3" t="s">
        <v>30703</v>
      </c>
      <c r="RDF16441" s="3" t="s">
        <v>8118</v>
      </c>
      <c r="RDG16441" s="3" t="s">
        <v>30703</v>
      </c>
      <c r="RDH16441" s="3" t="s">
        <v>8118</v>
      </c>
      <c r="RDI16441" s="3" t="s">
        <v>30703</v>
      </c>
      <c r="RDJ16441" s="3" t="s">
        <v>8118</v>
      </c>
      <c r="RDK16441" s="3" t="s">
        <v>30703</v>
      </c>
      <c r="RDL16441" s="3" t="s">
        <v>8118</v>
      </c>
      <c r="RDM16441" s="3" t="s">
        <v>30703</v>
      </c>
      <c r="RDN16441" s="3" t="s">
        <v>8118</v>
      </c>
      <c r="RDO16441" s="3" t="s">
        <v>30703</v>
      </c>
      <c r="RDP16441" s="3" t="s">
        <v>8118</v>
      </c>
      <c r="RDQ16441" s="3" t="s">
        <v>30703</v>
      </c>
      <c r="RDR16441" s="3" t="s">
        <v>8118</v>
      </c>
      <c r="RDS16441" s="3" t="s">
        <v>30703</v>
      </c>
      <c r="RDT16441" s="3" t="s">
        <v>8118</v>
      </c>
      <c r="RDU16441" s="3" t="s">
        <v>30703</v>
      </c>
      <c r="RDV16441" s="3" t="s">
        <v>8118</v>
      </c>
      <c r="RDW16441" s="3" t="s">
        <v>30703</v>
      </c>
      <c r="RDX16441" s="3" t="s">
        <v>8118</v>
      </c>
      <c r="RDY16441" s="3" t="s">
        <v>30703</v>
      </c>
      <c r="RDZ16441" s="3" t="s">
        <v>8118</v>
      </c>
      <c r="REA16441" s="3" t="s">
        <v>30703</v>
      </c>
      <c r="REB16441" s="3" t="s">
        <v>8118</v>
      </c>
      <c r="REC16441" s="3" t="s">
        <v>30703</v>
      </c>
      <c r="RED16441" s="3" t="s">
        <v>8118</v>
      </c>
      <c r="REE16441" s="3" t="s">
        <v>30703</v>
      </c>
      <c r="REF16441" s="3" t="s">
        <v>8118</v>
      </c>
      <c r="REG16441" s="3" t="s">
        <v>30703</v>
      </c>
      <c r="REH16441" s="3" t="s">
        <v>8118</v>
      </c>
      <c r="REI16441" s="3" t="s">
        <v>30703</v>
      </c>
      <c r="REJ16441" s="3" t="s">
        <v>8118</v>
      </c>
      <c r="REK16441" s="3" t="s">
        <v>30703</v>
      </c>
      <c r="REL16441" s="3" t="s">
        <v>8118</v>
      </c>
      <c r="REM16441" s="3" t="s">
        <v>30703</v>
      </c>
      <c r="REN16441" s="3" t="s">
        <v>8118</v>
      </c>
      <c r="REO16441" s="3" t="s">
        <v>30703</v>
      </c>
      <c r="REP16441" s="3" t="s">
        <v>8118</v>
      </c>
      <c r="REQ16441" s="3" t="s">
        <v>30703</v>
      </c>
      <c r="RER16441" s="3" t="s">
        <v>8118</v>
      </c>
      <c r="RES16441" s="3" t="s">
        <v>30703</v>
      </c>
      <c r="RET16441" s="3" t="s">
        <v>8118</v>
      </c>
      <c r="REU16441" s="3" t="s">
        <v>30703</v>
      </c>
      <c r="REV16441" s="3" t="s">
        <v>8118</v>
      </c>
      <c r="REW16441" s="3" t="s">
        <v>30703</v>
      </c>
      <c r="REX16441" s="3" t="s">
        <v>8118</v>
      </c>
      <c r="REY16441" s="3" t="s">
        <v>30703</v>
      </c>
      <c r="REZ16441" s="3" t="s">
        <v>8118</v>
      </c>
      <c r="RFA16441" s="3" t="s">
        <v>30703</v>
      </c>
      <c r="RFB16441" s="3" t="s">
        <v>8118</v>
      </c>
      <c r="RFC16441" s="3" t="s">
        <v>30703</v>
      </c>
      <c r="RFD16441" s="3" t="s">
        <v>8118</v>
      </c>
      <c r="RFE16441" s="3" t="s">
        <v>30703</v>
      </c>
      <c r="RFF16441" s="3" t="s">
        <v>8118</v>
      </c>
      <c r="RFG16441" s="3" t="s">
        <v>30703</v>
      </c>
      <c r="RFH16441" s="3" t="s">
        <v>8118</v>
      </c>
      <c r="RFI16441" s="3" t="s">
        <v>30703</v>
      </c>
      <c r="RFJ16441" s="3" t="s">
        <v>8118</v>
      </c>
      <c r="RFK16441" s="3" t="s">
        <v>30703</v>
      </c>
      <c r="RFL16441" s="3" t="s">
        <v>8118</v>
      </c>
      <c r="RFM16441" s="3" t="s">
        <v>30703</v>
      </c>
      <c r="RFN16441" s="3" t="s">
        <v>8118</v>
      </c>
      <c r="RFO16441" s="3" t="s">
        <v>30703</v>
      </c>
      <c r="RFP16441" s="3" t="s">
        <v>8118</v>
      </c>
      <c r="RFQ16441" s="3" t="s">
        <v>30703</v>
      </c>
      <c r="RFR16441" s="3" t="s">
        <v>8118</v>
      </c>
      <c r="RFS16441" s="3" t="s">
        <v>30703</v>
      </c>
      <c r="RFT16441" s="3" t="s">
        <v>8118</v>
      </c>
      <c r="RFU16441" s="3" t="s">
        <v>30703</v>
      </c>
      <c r="RFV16441" s="3" t="s">
        <v>8118</v>
      </c>
      <c r="RFW16441" s="3" t="s">
        <v>30703</v>
      </c>
      <c r="RFX16441" s="3" t="s">
        <v>8118</v>
      </c>
      <c r="RFY16441" s="3" t="s">
        <v>30703</v>
      </c>
      <c r="RFZ16441" s="3" t="s">
        <v>8118</v>
      </c>
      <c r="RGA16441" s="3" t="s">
        <v>30703</v>
      </c>
      <c r="RGB16441" s="3" t="s">
        <v>8118</v>
      </c>
      <c r="RGC16441" s="3" t="s">
        <v>30703</v>
      </c>
      <c r="RGD16441" s="3" t="s">
        <v>8118</v>
      </c>
      <c r="RGE16441" s="3" t="s">
        <v>30703</v>
      </c>
      <c r="RGF16441" s="3" t="s">
        <v>8118</v>
      </c>
      <c r="RGG16441" s="3" t="s">
        <v>30703</v>
      </c>
      <c r="RGH16441" s="3" t="s">
        <v>8118</v>
      </c>
      <c r="RGI16441" s="3" t="s">
        <v>30703</v>
      </c>
      <c r="RGJ16441" s="3" t="s">
        <v>8118</v>
      </c>
      <c r="RGK16441" s="3" t="s">
        <v>30703</v>
      </c>
      <c r="RGL16441" s="3" t="s">
        <v>8118</v>
      </c>
      <c r="RGM16441" s="3" t="s">
        <v>30703</v>
      </c>
      <c r="RGN16441" s="3" t="s">
        <v>8118</v>
      </c>
      <c r="RGO16441" s="3" t="s">
        <v>30703</v>
      </c>
      <c r="RGP16441" s="3" t="s">
        <v>8118</v>
      </c>
      <c r="RGQ16441" s="3" t="s">
        <v>30703</v>
      </c>
      <c r="RGR16441" s="3" t="s">
        <v>8118</v>
      </c>
      <c r="RGS16441" s="3" t="s">
        <v>30703</v>
      </c>
      <c r="RGT16441" s="3" t="s">
        <v>8118</v>
      </c>
      <c r="RGU16441" s="3" t="s">
        <v>30703</v>
      </c>
      <c r="RGV16441" s="3" t="s">
        <v>8118</v>
      </c>
      <c r="RGW16441" s="3" t="s">
        <v>30703</v>
      </c>
      <c r="RGX16441" s="3" t="s">
        <v>8118</v>
      </c>
      <c r="RGY16441" s="3" t="s">
        <v>30703</v>
      </c>
      <c r="RGZ16441" s="3" t="s">
        <v>8118</v>
      </c>
      <c r="RHA16441" s="3" t="s">
        <v>30703</v>
      </c>
      <c r="RHB16441" s="3" t="s">
        <v>8118</v>
      </c>
      <c r="RHC16441" s="3" t="s">
        <v>30703</v>
      </c>
      <c r="RHD16441" s="3" t="s">
        <v>8118</v>
      </c>
      <c r="RHE16441" s="3" t="s">
        <v>30703</v>
      </c>
      <c r="RHF16441" s="3" t="s">
        <v>8118</v>
      </c>
      <c r="RHG16441" s="3" t="s">
        <v>30703</v>
      </c>
      <c r="RHH16441" s="3" t="s">
        <v>8118</v>
      </c>
      <c r="RHI16441" s="3" t="s">
        <v>30703</v>
      </c>
      <c r="RHJ16441" s="3" t="s">
        <v>8118</v>
      </c>
      <c r="RHK16441" s="3" t="s">
        <v>30703</v>
      </c>
      <c r="RHL16441" s="3" t="s">
        <v>8118</v>
      </c>
      <c r="RHM16441" s="3" t="s">
        <v>30703</v>
      </c>
      <c r="RHN16441" s="3" t="s">
        <v>8118</v>
      </c>
      <c r="RHO16441" s="3" t="s">
        <v>30703</v>
      </c>
      <c r="RHP16441" s="3" t="s">
        <v>8118</v>
      </c>
      <c r="RHQ16441" s="3" t="s">
        <v>30703</v>
      </c>
      <c r="RHR16441" s="3" t="s">
        <v>8118</v>
      </c>
      <c r="RHS16441" s="3" t="s">
        <v>30703</v>
      </c>
      <c r="RHT16441" s="3" t="s">
        <v>8118</v>
      </c>
      <c r="RHU16441" s="3" t="s">
        <v>30703</v>
      </c>
      <c r="RHV16441" s="3" t="s">
        <v>8118</v>
      </c>
      <c r="RHW16441" s="3" t="s">
        <v>30703</v>
      </c>
      <c r="RHX16441" s="3" t="s">
        <v>8118</v>
      </c>
      <c r="RHY16441" s="3" t="s">
        <v>30703</v>
      </c>
      <c r="RHZ16441" s="3" t="s">
        <v>8118</v>
      </c>
      <c r="RIA16441" s="3" t="s">
        <v>30703</v>
      </c>
      <c r="RIB16441" s="3" t="s">
        <v>8118</v>
      </c>
      <c r="RIC16441" s="3" t="s">
        <v>30703</v>
      </c>
      <c r="RID16441" s="3" t="s">
        <v>8118</v>
      </c>
      <c r="RIE16441" s="3" t="s">
        <v>30703</v>
      </c>
      <c r="RIF16441" s="3" t="s">
        <v>8118</v>
      </c>
      <c r="RIG16441" s="3" t="s">
        <v>30703</v>
      </c>
      <c r="RIH16441" s="3" t="s">
        <v>8118</v>
      </c>
      <c r="RII16441" s="3" t="s">
        <v>30703</v>
      </c>
      <c r="RIJ16441" s="3" t="s">
        <v>8118</v>
      </c>
      <c r="RIK16441" s="3" t="s">
        <v>30703</v>
      </c>
      <c r="RIL16441" s="3" t="s">
        <v>8118</v>
      </c>
      <c r="RIM16441" s="3" t="s">
        <v>30703</v>
      </c>
      <c r="RIN16441" s="3" t="s">
        <v>8118</v>
      </c>
      <c r="RIO16441" s="3" t="s">
        <v>30703</v>
      </c>
      <c r="RIP16441" s="3" t="s">
        <v>8118</v>
      </c>
      <c r="RIQ16441" s="3" t="s">
        <v>30703</v>
      </c>
      <c r="RIR16441" s="3" t="s">
        <v>8118</v>
      </c>
      <c r="RIS16441" s="3" t="s">
        <v>30703</v>
      </c>
      <c r="RIT16441" s="3" t="s">
        <v>8118</v>
      </c>
      <c r="RIU16441" s="3" t="s">
        <v>30703</v>
      </c>
      <c r="RIV16441" s="3" t="s">
        <v>8118</v>
      </c>
      <c r="RIW16441" s="3" t="s">
        <v>30703</v>
      </c>
      <c r="RIX16441" s="3" t="s">
        <v>8118</v>
      </c>
      <c r="RIY16441" s="3" t="s">
        <v>30703</v>
      </c>
      <c r="RIZ16441" s="3" t="s">
        <v>8118</v>
      </c>
      <c r="RJA16441" s="3" t="s">
        <v>30703</v>
      </c>
      <c r="RJB16441" s="3" t="s">
        <v>8118</v>
      </c>
      <c r="RJC16441" s="3" t="s">
        <v>30703</v>
      </c>
      <c r="RJD16441" s="3" t="s">
        <v>8118</v>
      </c>
      <c r="RJE16441" s="3" t="s">
        <v>30703</v>
      </c>
      <c r="RJF16441" s="3" t="s">
        <v>8118</v>
      </c>
      <c r="RJG16441" s="3" t="s">
        <v>30703</v>
      </c>
      <c r="RJH16441" s="3" t="s">
        <v>8118</v>
      </c>
      <c r="RJI16441" s="3" t="s">
        <v>30703</v>
      </c>
      <c r="RJJ16441" s="3" t="s">
        <v>8118</v>
      </c>
      <c r="RJK16441" s="3" t="s">
        <v>30703</v>
      </c>
      <c r="RJL16441" s="3" t="s">
        <v>8118</v>
      </c>
      <c r="RJM16441" s="3" t="s">
        <v>30703</v>
      </c>
      <c r="RJN16441" s="3" t="s">
        <v>8118</v>
      </c>
      <c r="RJO16441" s="3" t="s">
        <v>30703</v>
      </c>
      <c r="RJP16441" s="3" t="s">
        <v>8118</v>
      </c>
      <c r="RJQ16441" s="3" t="s">
        <v>30703</v>
      </c>
      <c r="RJR16441" s="3" t="s">
        <v>8118</v>
      </c>
      <c r="RJS16441" s="3" t="s">
        <v>30703</v>
      </c>
      <c r="RJT16441" s="3" t="s">
        <v>8118</v>
      </c>
      <c r="RJU16441" s="3" t="s">
        <v>30703</v>
      </c>
      <c r="RJV16441" s="3" t="s">
        <v>8118</v>
      </c>
      <c r="RJW16441" s="3" t="s">
        <v>30703</v>
      </c>
      <c r="RJX16441" s="3" t="s">
        <v>8118</v>
      </c>
      <c r="RJY16441" s="3" t="s">
        <v>30703</v>
      </c>
      <c r="RJZ16441" s="3" t="s">
        <v>8118</v>
      </c>
      <c r="RKA16441" s="3" t="s">
        <v>30703</v>
      </c>
      <c r="RKB16441" s="3" t="s">
        <v>8118</v>
      </c>
      <c r="RKC16441" s="3" t="s">
        <v>30703</v>
      </c>
      <c r="RKD16441" s="3" t="s">
        <v>8118</v>
      </c>
      <c r="RKE16441" s="3" t="s">
        <v>30703</v>
      </c>
      <c r="RKF16441" s="3" t="s">
        <v>8118</v>
      </c>
      <c r="RKG16441" s="3" t="s">
        <v>30703</v>
      </c>
      <c r="RKH16441" s="3" t="s">
        <v>8118</v>
      </c>
      <c r="RKI16441" s="3" t="s">
        <v>30703</v>
      </c>
      <c r="RKJ16441" s="3" t="s">
        <v>8118</v>
      </c>
      <c r="RKK16441" s="3" t="s">
        <v>30703</v>
      </c>
      <c r="RKL16441" s="3" t="s">
        <v>8118</v>
      </c>
      <c r="RKM16441" s="3" t="s">
        <v>30703</v>
      </c>
      <c r="RKN16441" s="3" t="s">
        <v>8118</v>
      </c>
      <c r="RKO16441" s="3" t="s">
        <v>30703</v>
      </c>
      <c r="RKP16441" s="3" t="s">
        <v>8118</v>
      </c>
      <c r="RKQ16441" s="3" t="s">
        <v>30703</v>
      </c>
      <c r="RKR16441" s="3" t="s">
        <v>8118</v>
      </c>
      <c r="RKS16441" s="3" t="s">
        <v>30703</v>
      </c>
      <c r="RKT16441" s="3" t="s">
        <v>8118</v>
      </c>
      <c r="RKU16441" s="3" t="s">
        <v>30703</v>
      </c>
      <c r="RKV16441" s="3" t="s">
        <v>8118</v>
      </c>
      <c r="RKW16441" s="3" t="s">
        <v>30703</v>
      </c>
      <c r="RKX16441" s="3" t="s">
        <v>8118</v>
      </c>
      <c r="RKY16441" s="3" t="s">
        <v>30703</v>
      </c>
      <c r="RKZ16441" s="3" t="s">
        <v>8118</v>
      </c>
      <c r="RLA16441" s="3" t="s">
        <v>30703</v>
      </c>
      <c r="RLB16441" s="3" t="s">
        <v>8118</v>
      </c>
      <c r="RLC16441" s="3" t="s">
        <v>30703</v>
      </c>
      <c r="RLD16441" s="3" t="s">
        <v>8118</v>
      </c>
      <c r="RLE16441" s="3" t="s">
        <v>30703</v>
      </c>
      <c r="RLF16441" s="3" t="s">
        <v>8118</v>
      </c>
      <c r="RLG16441" s="3" t="s">
        <v>30703</v>
      </c>
      <c r="RLH16441" s="3" t="s">
        <v>8118</v>
      </c>
      <c r="RLI16441" s="3" t="s">
        <v>30703</v>
      </c>
      <c r="RLJ16441" s="3" t="s">
        <v>8118</v>
      </c>
      <c r="RLK16441" s="3" t="s">
        <v>30703</v>
      </c>
      <c r="RLL16441" s="3" t="s">
        <v>8118</v>
      </c>
      <c r="RLM16441" s="3" t="s">
        <v>30703</v>
      </c>
      <c r="RLN16441" s="3" t="s">
        <v>8118</v>
      </c>
      <c r="RLO16441" s="3" t="s">
        <v>30703</v>
      </c>
      <c r="RLP16441" s="3" t="s">
        <v>8118</v>
      </c>
      <c r="RLQ16441" s="3" t="s">
        <v>30703</v>
      </c>
      <c r="RLR16441" s="3" t="s">
        <v>8118</v>
      </c>
      <c r="RLS16441" s="3" t="s">
        <v>30703</v>
      </c>
      <c r="RLT16441" s="3" t="s">
        <v>8118</v>
      </c>
      <c r="RLU16441" s="3" t="s">
        <v>30703</v>
      </c>
      <c r="RLV16441" s="3" t="s">
        <v>8118</v>
      </c>
      <c r="RLW16441" s="3" t="s">
        <v>30703</v>
      </c>
      <c r="RLX16441" s="3" t="s">
        <v>8118</v>
      </c>
      <c r="RLY16441" s="3" t="s">
        <v>30703</v>
      </c>
      <c r="RLZ16441" s="3" t="s">
        <v>8118</v>
      </c>
      <c r="RMA16441" s="3" t="s">
        <v>30703</v>
      </c>
      <c r="RMB16441" s="3" t="s">
        <v>8118</v>
      </c>
      <c r="RMC16441" s="3" t="s">
        <v>30703</v>
      </c>
      <c r="RMD16441" s="3" t="s">
        <v>8118</v>
      </c>
      <c r="RME16441" s="3" t="s">
        <v>30703</v>
      </c>
      <c r="RMF16441" s="3" t="s">
        <v>8118</v>
      </c>
      <c r="RMG16441" s="3" t="s">
        <v>30703</v>
      </c>
      <c r="RMH16441" s="3" t="s">
        <v>8118</v>
      </c>
      <c r="RMI16441" s="3" t="s">
        <v>30703</v>
      </c>
      <c r="RMJ16441" s="3" t="s">
        <v>8118</v>
      </c>
      <c r="RMK16441" s="3" t="s">
        <v>30703</v>
      </c>
      <c r="RML16441" s="3" t="s">
        <v>8118</v>
      </c>
      <c r="RMM16441" s="3" t="s">
        <v>30703</v>
      </c>
      <c r="RMN16441" s="3" t="s">
        <v>8118</v>
      </c>
      <c r="RMO16441" s="3" t="s">
        <v>30703</v>
      </c>
      <c r="RMP16441" s="3" t="s">
        <v>8118</v>
      </c>
      <c r="RMQ16441" s="3" t="s">
        <v>30703</v>
      </c>
      <c r="RMR16441" s="3" t="s">
        <v>8118</v>
      </c>
      <c r="RMS16441" s="3" t="s">
        <v>30703</v>
      </c>
      <c r="RMT16441" s="3" t="s">
        <v>8118</v>
      </c>
      <c r="RMU16441" s="3" t="s">
        <v>30703</v>
      </c>
      <c r="RMV16441" s="3" t="s">
        <v>8118</v>
      </c>
      <c r="RMW16441" s="3" t="s">
        <v>30703</v>
      </c>
      <c r="RMX16441" s="3" t="s">
        <v>8118</v>
      </c>
      <c r="RMY16441" s="3" t="s">
        <v>30703</v>
      </c>
      <c r="RMZ16441" s="3" t="s">
        <v>8118</v>
      </c>
      <c r="RNA16441" s="3" t="s">
        <v>30703</v>
      </c>
      <c r="RNB16441" s="3" t="s">
        <v>8118</v>
      </c>
      <c r="RNC16441" s="3" t="s">
        <v>30703</v>
      </c>
      <c r="RND16441" s="3" t="s">
        <v>8118</v>
      </c>
      <c r="RNE16441" s="3" t="s">
        <v>30703</v>
      </c>
      <c r="RNF16441" s="3" t="s">
        <v>8118</v>
      </c>
      <c r="RNG16441" s="3" t="s">
        <v>30703</v>
      </c>
      <c r="RNH16441" s="3" t="s">
        <v>8118</v>
      </c>
      <c r="RNI16441" s="3" t="s">
        <v>30703</v>
      </c>
      <c r="RNJ16441" s="3" t="s">
        <v>8118</v>
      </c>
      <c r="RNK16441" s="3" t="s">
        <v>30703</v>
      </c>
      <c r="RNL16441" s="3" t="s">
        <v>8118</v>
      </c>
      <c r="RNM16441" s="3" t="s">
        <v>30703</v>
      </c>
      <c r="RNN16441" s="3" t="s">
        <v>8118</v>
      </c>
      <c r="RNO16441" s="3" t="s">
        <v>30703</v>
      </c>
      <c r="RNP16441" s="3" t="s">
        <v>8118</v>
      </c>
      <c r="RNQ16441" s="3" t="s">
        <v>30703</v>
      </c>
      <c r="RNR16441" s="3" t="s">
        <v>8118</v>
      </c>
      <c r="RNS16441" s="3" t="s">
        <v>30703</v>
      </c>
      <c r="RNT16441" s="3" t="s">
        <v>8118</v>
      </c>
      <c r="RNU16441" s="3" t="s">
        <v>30703</v>
      </c>
      <c r="RNV16441" s="3" t="s">
        <v>8118</v>
      </c>
      <c r="RNW16441" s="3" t="s">
        <v>30703</v>
      </c>
      <c r="RNX16441" s="3" t="s">
        <v>8118</v>
      </c>
      <c r="RNY16441" s="3" t="s">
        <v>30703</v>
      </c>
      <c r="RNZ16441" s="3" t="s">
        <v>8118</v>
      </c>
      <c r="ROA16441" s="3" t="s">
        <v>30703</v>
      </c>
      <c r="ROB16441" s="3" t="s">
        <v>8118</v>
      </c>
      <c r="ROC16441" s="3" t="s">
        <v>30703</v>
      </c>
      <c r="ROD16441" s="3" t="s">
        <v>8118</v>
      </c>
      <c r="ROE16441" s="3" t="s">
        <v>30703</v>
      </c>
      <c r="ROF16441" s="3" t="s">
        <v>8118</v>
      </c>
      <c r="ROG16441" s="3" t="s">
        <v>30703</v>
      </c>
      <c r="ROH16441" s="3" t="s">
        <v>8118</v>
      </c>
      <c r="ROI16441" s="3" t="s">
        <v>30703</v>
      </c>
      <c r="ROJ16441" s="3" t="s">
        <v>8118</v>
      </c>
      <c r="ROK16441" s="3" t="s">
        <v>30703</v>
      </c>
      <c r="ROL16441" s="3" t="s">
        <v>8118</v>
      </c>
      <c r="ROM16441" s="3" t="s">
        <v>30703</v>
      </c>
      <c r="RON16441" s="3" t="s">
        <v>8118</v>
      </c>
      <c r="ROO16441" s="3" t="s">
        <v>30703</v>
      </c>
      <c r="ROP16441" s="3" t="s">
        <v>8118</v>
      </c>
      <c r="ROQ16441" s="3" t="s">
        <v>30703</v>
      </c>
      <c r="ROR16441" s="3" t="s">
        <v>8118</v>
      </c>
      <c r="ROS16441" s="3" t="s">
        <v>30703</v>
      </c>
      <c r="ROT16441" s="3" t="s">
        <v>8118</v>
      </c>
      <c r="ROU16441" s="3" t="s">
        <v>30703</v>
      </c>
      <c r="ROV16441" s="3" t="s">
        <v>8118</v>
      </c>
      <c r="ROW16441" s="3" t="s">
        <v>30703</v>
      </c>
      <c r="ROX16441" s="3" t="s">
        <v>8118</v>
      </c>
      <c r="ROY16441" s="3" t="s">
        <v>30703</v>
      </c>
      <c r="ROZ16441" s="3" t="s">
        <v>8118</v>
      </c>
      <c r="RPA16441" s="3" t="s">
        <v>30703</v>
      </c>
      <c r="RPB16441" s="3" t="s">
        <v>8118</v>
      </c>
      <c r="RPC16441" s="3" t="s">
        <v>30703</v>
      </c>
      <c r="RPD16441" s="3" t="s">
        <v>8118</v>
      </c>
      <c r="RPE16441" s="3" t="s">
        <v>30703</v>
      </c>
      <c r="RPF16441" s="3" t="s">
        <v>8118</v>
      </c>
      <c r="RPG16441" s="3" t="s">
        <v>30703</v>
      </c>
      <c r="RPH16441" s="3" t="s">
        <v>8118</v>
      </c>
      <c r="RPI16441" s="3" t="s">
        <v>30703</v>
      </c>
      <c r="RPJ16441" s="3" t="s">
        <v>8118</v>
      </c>
      <c r="RPK16441" s="3" t="s">
        <v>30703</v>
      </c>
      <c r="RPL16441" s="3" t="s">
        <v>8118</v>
      </c>
      <c r="RPM16441" s="3" t="s">
        <v>30703</v>
      </c>
      <c r="RPN16441" s="3" t="s">
        <v>8118</v>
      </c>
      <c r="RPO16441" s="3" t="s">
        <v>30703</v>
      </c>
      <c r="RPP16441" s="3" t="s">
        <v>8118</v>
      </c>
      <c r="RPQ16441" s="3" t="s">
        <v>30703</v>
      </c>
      <c r="RPR16441" s="3" t="s">
        <v>8118</v>
      </c>
      <c r="RPS16441" s="3" t="s">
        <v>30703</v>
      </c>
      <c r="RPT16441" s="3" t="s">
        <v>8118</v>
      </c>
      <c r="RPU16441" s="3" t="s">
        <v>30703</v>
      </c>
      <c r="RPV16441" s="3" t="s">
        <v>8118</v>
      </c>
      <c r="RPW16441" s="3" t="s">
        <v>30703</v>
      </c>
      <c r="RPX16441" s="3" t="s">
        <v>8118</v>
      </c>
      <c r="RPY16441" s="3" t="s">
        <v>30703</v>
      </c>
      <c r="RPZ16441" s="3" t="s">
        <v>8118</v>
      </c>
      <c r="RQA16441" s="3" t="s">
        <v>30703</v>
      </c>
      <c r="RQB16441" s="3" t="s">
        <v>8118</v>
      </c>
      <c r="RQC16441" s="3" t="s">
        <v>30703</v>
      </c>
      <c r="RQD16441" s="3" t="s">
        <v>8118</v>
      </c>
      <c r="RQE16441" s="3" t="s">
        <v>30703</v>
      </c>
      <c r="RQF16441" s="3" t="s">
        <v>8118</v>
      </c>
      <c r="RQG16441" s="3" t="s">
        <v>30703</v>
      </c>
      <c r="RQH16441" s="3" t="s">
        <v>8118</v>
      </c>
      <c r="RQI16441" s="3" t="s">
        <v>30703</v>
      </c>
      <c r="RQJ16441" s="3" t="s">
        <v>8118</v>
      </c>
      <c r="RQK16441" s="3" t="s">
        <v>30703</v>
      </c>
      <c r="RQL16441" s="3" t="s">
        <v>8118</v>
      </c>
      <c r="RQM16441" s="3" t="s">
        <v>30703</v>
      </c>
      <c r="RQN16441" s="3" t="s">
        <v>8118</v>
      </c>
      <c r="RQO16441" s="3" t="s">
        <v>30703</v>
      </c>
      <c r="RQP16441" s="3" t="s">
        <v>8118</v>
      </c>
      <c r="RQQ16441" s="3" t="s">
        <v>30703</v>
      </c>
      <c r="RQR16441" s="3" t="s">
        <v>8118</v>
      </c>
      <c r="RQS16441" s="3" t="s">
        <v>30703</v>
      </c>
      <c r="RQT16441" s="3" t="s">
        <v>8118</v>
      </c>
      <c r="RQU16441" s="3" t="s">
        <v>30703</v>
      </c>
      <c r="RQV16441" s="3" t="s">
        <v>8118</v>
      </c>
      <c r="RQW16441" s="3" t="s">
        <v>30703</v>
      </c>
      <c r="RQX16441" s="3" t="s">
        <v>8118</v>
      </c>
      <c r="RQY16441" s="3" t="s">
        <v>30703</v>
      </c>
      <c r="RQZ16441" s="3" t="s">
        <v>8118</v>
      </c>
      <c r="RRA16441" s="3" t="s">
        <v>30703</v>
      </c>
      <c r="RRB16441" s="3" t="s">
        <v>8118</v>
      </c>
      <c r="RRC16441" s="3" t="s">
        <v>30703</v>
      </c>
      <c r="RRD16441" s="3" t="s">
        <v>8118</v>
      </c>
      <c r="RRE16441" s="3" t="s">
        <v>30703</v>
      </c>
      <c r="RRF16441" s="3" t="s">
        <v>8118</v>
      </c>
      <c r="RRG16441" s="3" t="s">
        <v>30703</v>
      </c>
      <c r="RRH16441" s="3" t="s">
        <v>8118</v>
      </c>
      <c r="RRI16441" s="3" t="s">
        <v>30703</v>
      </c>
      <c r="RRJ16441" s="3" t="s">
        <v>8118</v>
      </c>
      <c r="RRK16441" s="3" t="s">
        <v>30703</v>
      </c>
      <c r="RRL16441" s="3" t="s">
        <v>8118</v>
      </c>
      <c r="RRM16441" s="3" t="s">
        <v>30703</v>
      </c>
      <c r="RRN16441" s="3" t="s">
        <v>8118</v>
      </c>
      <c r="RRO16441" s="3" t="s">
        <v>30703</v>
      </c>
      <c r="RRP16441" s="3" t="s">
        <v>8118</v>
      </c>
      <c r="RRQ16441" s="3" t="s">
        <v>30703</v>
      </c>
      <c r="RRR16441" s="3" t="s">
        <v>8118</v>
      </c>
      <c r="RRS16441" s="3" t="s">
        <v>30703</v>
      </c>
      <c r="RRT16441" s="3" t="s">
        <v>8118</v>
      </c>
      <c r="RRU16441" s="3" t="s">
        <v>30703</v>
      </c>
      <c r="RRV16441" s="3" t="s">
        <v>8118</v>
      </c>
      <c r="RRW16441" s="3" t="s">
        <v>30703</v>
      </c>
      <c r="RRX16441" s="3" t="s">
        <v>8118</v>
      </c>
      <c r="RRY16441" s="3" t="s">
        <v>30703</v>
      </c>
      <c r="RRZ16441" s="3" t="s">
        <v>8118</v>
      </c>
      <c r="RSA16441" s="3" t="s">
        <v>30703</v>
      </c>
      <c r="RSB16441" s="3" t="s">
        <v>8118</v>
      </c>
      <c r="RSC16441" s="3" t="s">
        <v>30703</v>
      </c>
      <c r="RSD16441" s="3" t="s">
        <v>8118</v>
      </c>
      <c r="RSE16441" s="3" t="s">
        <v>30703</v>
      </c>
      <c r="RSF16441" s="3" t="s">
        <v>8118</v>
      </c>
      <c r="RSG16441" s="3" t="s">
        <v>30703</v>
      </c>
      <c r="RSH16441" s="3" t="s">
        <v>8118</v>
      </c>
      <c r="RSI16441" s="3" t="s">
        <v>30703</v>
      </c>
      <c r="RSJ16441" s="3" t="s">
        <v>8118</v>
      </c>
      <c r="RSK16441" s="3" t="s">
        <v>30703</v>
      </c>
      <c r="RSL16441" s="3" t="s">
        <v>8118</v>
      </c>
      <c r="RSM16441" s="3" t="s">
        <v>30703</v>
      </c>
      <c r="RSN16441" s="3" t="s">
        <v>8118</v>
      </c>
      <c r="RSO16441" s="3" t="s">
        <v>30703</v>
      </c>
      <c r="RSP16441" s="3" t="s">
        <v>8118</v>
      </c>
      <c r="RSQ16441" s="3" t="s">
        <v>30703</v>
      </c>
      <c r="RSR16441" s="3" t="s">
        <v>8118</v>
      </c>
      <c r="RSS16441" s="3" t="s">
        <v>30703</v>
      </c>
      <c r="RST16441" s="3" t="s">
        <v>8118</v>
      </c>
      <c r="RSU16441" s="3" t="s">
        <v>30703</v>
      </c>
      <c r="RSV16441" s="3" t="s">
        <v>8118</v>
      </c>
      <c r="RSW16441" s="3" t="s">
        <v>30703</v>
      </c>
      <c r="RSX16441" s="3" t="s">
        <v>8118</v>
      </c>
      <c r="RSY16441" s="3" t="s">
        <v>30703</v>
      </c>
      <c r="RSZ16441" s="3" t="s">
        <v>8118</v>
      </c>
      <c r="RTA16441" s="3" t="s">
        <v>30703</v>
      </c>
      <c r="RTB16441" s="3" t="s">
        <v>8118</v>
      </c>
      <c r="RTC16441" s="3" t="s">
        <v>30703</v>
      </c>
      <c r="RTD16441" s="3" t="s">
        <v>8118</v>
      </c>
      <c r="RTE16441" s="3" t="s">
        <v>30703</v>
      </c>
      <c r="RTF16441" s="3" t="s">
        <v>8118</v>
      </c>
      <c r="RTG16441" s="3" t="s">
        <v>30703</v>
      </c>
      <c r="RTH16441" s="3" t="s">
        <v>8118</v>
      </c>
      <c r="RTI16441" s="3" t="s">
        <v>30703</v>
      </c>
      <c r="RTJ16441" s="3" t="s">
        <v>8118</v>
      </c>
      <c r="RTK16441" s="3" t="s">
        <v>30703</v>
      </c>
      <c r="RTL16441" s="3" t="s">
        <v>8118</v>
      </c>
      <c r="RTM16441" s="3" t="s">
        <v>30703</v>
      </c>
      <c r="RTN16441" s="3" t="s">
        <v>8118</v>
      </c>
      <c r="RTO16441" s="3" t="s">
        <v>30703</v>
      </c>
      <c r="RTP16441" s="3" t="s">
        <v>8118</v>
      </c>
      <c r="RTQ16441" s="3" t="s">
        <v>30703</v>
      </c>
      <c r="RTR16441" s="3" t="s">
        <v>8118</v>
      </c>
      <c r="RTS16441" s="3" t="s">
        <v>30703</v>
      </c>
      <c r="RTT16441" s="3" t="s">
        <v>8118</v>
      </c>
      <c r="RTU16441" s="3" t="s">
        <v>30703</v>
      </c>
      <c r="RTV16441" s="3" t="s">
        <v>8118</v>
      </c>
      <c r="RTW16441" s="3" t="s">
        <v>30703</v>
      </c>
      <c r="RTX16441" s="3" t="s">
        <v>8118</v>
      </c>
      <c r="RTY16441" s="3" t="s">
        <v>30703</v>
      </c>
      <c r="RTZ16441" s="3" t="s">
        <v>8118</v>
      </c>
      <c r="RUA16441" s="3" t="s">
        <v>30703</v>
      </c>
      <c r="RUB16441" s="3" t="s">
        <v>8118</v>
      </c>
      <c r="RUC16441" s="3" t="s">
        <v>30703</v>
      </c>
      <c r="RUD16441" s="3" t="s">
        <v>8118</v>
      </c>
      <c r="RUE16441" s="3" t="s">
        <v>30703</v>
      </c>
      <c r="RUF16441" s="3" t="s">
        <v>8118</v>
      </c>
      <c r="RUG16441" s="3" t="s">
        <v>30703</v>
      </c>
      <c r="RUH16441" s="3" t="s">
        <v>8118</v>
      </c>
      <c r="RUI16441" s="3" t="s">
        <v>30703</v>
      </c>
      <c r="RUJ16441" s="3" t="s">
        <v>8118</v>
      </c>
      <c r="RUK16441" s="3" t="s">
        <v>30703</v>
      </c>
      <c r="RUL16441" s="3" t="s">
        <v>8118</v>
      </c>
      <c r="RUM16441" s="3" t="s">
        <v>30703</v>
      </c>
      <c r="RUN16441" s="3" t="s">
        <v>8118</v>
      </c>
      <c r="RUO16441" s="3" t="s">
        <v>30703</v>
      </c>
      <c r="RUP16441" s="3" t="s">
        <v>8118</v>
      </c>
      <c r="RUQ16441" s="3" t="s">
        <v>30703</v>
      </c>
      <c r="RUR16441" s="3" t="s">
        <v>8118</v>
      </c>
      <c r="RUS16441" s="3" t="s">
        <v>30703</v>
      </c>
      <c r="RUT16441" s="3" t="s">
        <v>8118</v>
      </c>
      <c r="RUU16441" s="3" t="s">
        <v>30703</v>
      </c>
      <c r="RUV16441" s="3" t="s">
        <v>8118</v>
      </c>
      <c r="RUW16441" s="3" t="s">
        <v>30703</v>
      </c>
      <c r="RUX16441" s="3" t="s">
        <v>8118</v>
      </c>
      <c r="RUY16441" s="3" t="s">
        <v>30703</v>
      </c>
      <c r="RUZ16441" s="3" t="s">
        <v>8118</v>
      </c>
      <c r="RVA16441" s="3" t="s">
        <v>30703</v>
      </c>
      <c r="RVB16441" s="3" t="s">
        <v>8118</v>
      </c>
      <c r="RVC16441" s="3" t="s">
        <v>30703</v>
      </c>
      <c r="RVD16441" s="3" t="s">
        <v>8118</v>
      </c>
      <c r="RVE16441" s="3" t="s">
        <v>30703</v>
      </c>
      <c r="RVF16441" s="3" t="s">
        <v>8118</v>
      </c>
      <c r="RVG16441" s="3" t="s">
        <v>30703</v>
      </c>
      <c r="RVH16441" s="3" t="s">
        <v>8118</v>
      </c>
      <c r="RVI16441" s="3" t="s">
        <v>30703</v>
      </c>
      <c r="RVJ16441" s="3" t="s">
        <v>8118</v>
      </c>
      <c r="RVK16441" s="3" t="s">
        <v>30703</v>
      </c>
      <c r="RVL16441" s="3" t="s">
        <v>8118</v>
      </c>
      <c r="RVM16441" s="3" t="s">
        <v>30703</v>
      </c>
      <c r="RVN16441" s="3" t="s">
        <v>8118</v>
      </c>
      <c r="RVO16441" s="3" t="s">
        <v>30703</v>
      </c>
      <c r="RVP16441" s="3" t="s">
        <v>8118</v>
      </c>
      <c r="RVQ16441" s="3" t="s">
        <v>30703</v>
      </c>
      <c r="RVR16441" s="3" t="s">
        <v>8118</v>
      </c>
      <c r="RVS16441" s="3" t="s">
        <v>30703</v>
      </c>
      <c r="RVT16441" s="3" t="s">
        <v>8118</v>
      </c>
      <c r="RVU16441" s="3" t="s">
        <v>30703</v>
      </c>
      <c r="RVV16441" s="3" t="s">
        <v>8118</v>
      </c>
      <c r="RVW16441" s="3" t="s">
        <v>30703</v>
      </c>
      <c r="RVX16441" s="3" t="s">
        <v>8118</v>
      </c>
      <c r="RVY16441" s="3" t="s">
        <v>30703</v>
      </c>
      <c r="RVZ16441" s="3" t="s">
        <v>8118</v>
      </c>
      <c r="RWA16441" s="3" t="s">
        <v>30703</v>
      </c>
      <c r="RWB16441" s="3" t="s">
        <v>8118</v>
      </c>
      <c r="RWC16441" s="3" t="s">
        <v>30703</v>
      </c>
      <c r="RWD16441" s="3" t="s">
        <v>8118</v>
      </c>
      <c r="RWE16441" s="3" t="s">
        <v>30703</v>
      </c>
      <c r="RWF16441" s="3" t="s">
        <v>8118</v>
      </c>
      <c r="RWG16441" s="3" t="s">
        <v>30703</v>
      </c>
      <c r="RWH16441" s="3" t="s">
        <v>8118</v>
      </c>
      <c r="RWI16441" s="3" t="s">
        <v>30703</v>
      </c>
      <c r="RWJ16441" s="3" t="s">
        <v>8118</v>
      </c>
      <c r="RWK16441" s="3" t="s">
        <v>30703</v>
      </c>
      <c r="RWL16441" s="3" t="s">
        <v>8118</v>
      </c>
      <c r="RWM16441" s="3" t="s">
        <v>30703</v>
      </c>
      <c r="RWN16441" s="3" t="s">
        <v>8118</v>
      </c>
      <c r="RWO16441" s="3" t="s">
        <v>30703</v>
      </c>
      <c r="RWP16441" s="3" t="s">
        <v>8118</v>
      </c>
      <c r="RWQ16441" s="3" t="s">
        <v>30703</v>
      </c>
      <c r="RWR16441" s="3" t="s">
        <v>8118</v>
      </c>
      <c r="RWS16441" s="3" t="s">
        <v>30703</v>
      </c>
      <c r="RWT16441" s="3" t="s">
        <v>8118</v>
      </c>
      <c r="RWU16441" s="3" t="s">
        <v>30703</v>
      </c>
      <c r="RWV16441" s="3" t="s">
        <v>8118</v>
      </c>
      <c r="RWW16441" s="3" t="s">
        <v>30703</v>
      </c>
      <c r="RWX16441" s="3" t="s">
        <v>8118</v>
      </c>
      <c r="RWY16441" s="3" t="s">
        <v>30703</v>
      </c>
      <c r="RWZ16441" s="3" t="s">
        <v>8118</v>
      </c>
      <c r="RXA16441" s="3" t="s">
        <v>30703</v>
      </c>
      <c r="RXB16441" s="3" t="s">
        <v>8118</v>
      </c>
      <c r="RXC16441" s="3" t="s">
        <v>30703</v>
      </c>
      <c r="RXD16441" s="3" t="s">
        <v>8118</v>
      </c>
      <c r="RXE16441" s="3" t="s">
        <v>30703</v>
      </c>
      <c r="RXF16441" s="3" t="s">
        <v>8118</v>
      </c>
      <c r="RXG16441" s="3" t="s">
        <v>30703</v>
      </c>
      <c r="RXH16441" s="3" t="s">
        <v>8118</v>
      </c>
      <c r="RXI16441" s="3" t="s">
        <v>30703</v>
      </c>
      <c r="RXJ16441" s="3" t="s">
        <v>8118</v>
      </c>
      <c r="RXK16441" s="3" t="s">
        <v>30703</v>
      </c>
      <c r="RXL16441" s="3" t="s">
        <v>8118</v>
      </c>
      <c r="RXM16441" s="3" t="s">
        <v>30703</v>
      </c>
      <c r="RXN16441" s="3" t="s">
        <v>8118</v>
      </c>
      <c r="RXO16441" s="3" t="s">
        <v>30703</v>
      </c>
      <c r="RXP16441" s="3" t="s">
        <v>8118</v>
      </c>
      <c r="RXQ16441" s="3" t="s">
        <v>30703</v>
      </c>
      <c r="RXR16441" s="3" t="s">
        <v>8118</v>
      </c>
      <c r="RXS16441" s="3" t="s">
        <v>30703</v>
      </c>
      <c r="RXT16441" s="3" t="s">
        <v>8118</v>
      </c>
      <c r="RXU16441" s="3" t="s">
        <v>30703</v>
      </c>
      <c r="RXV16441" s="3" t="s">
        <v>8118</v>
      </c>
      <c r="RXW16441" s="3" t="s">
        <v>30703</v>
      </c>
      <c r="RXX16441" s="3" t="s">
        <v>8118</v>
      </c>
      <c r="RXY16441" s="3" t="s">
        <v>30703</v>
      </c>
      <c r="RXZ16441" s="3" t="s">
        <v>8118</v>
      </c>
      <c r="RYA16441" s="3" t="s">
        <v>30703</v>
      </c>
      <c r="RYB16441" s="3" t="s">
        <v>8118</v>
      </c>
      <c r="RYC16441" s="3" t="s">
        <v>30703</v>
      </c>
      <c r="RYD16441" s="3" t="s">
        <v>8118</v>
      </c>
      <c r="RYE16441" s="3" t="s">
        <v>30703</v>
      </c>
      <c r="RYF16441" s="3" t="s">
        <v>8118</v>
      </c>
      <c r="RYG16441" s="3" t="s">
        <v>30703</v>
      </c>
      <c r="RYH16441" s="3" t="s">
        <v>8118</v>
      </c>
      <c r="RYI16441" s="3" t="s">
        <v>30703</v>
      </c>
      <c r="RYJ16441" s="3" t="s">
        <v>8118</v>
      </c>
      <c r="RYK16441" s="3" t="s">
        <v>30703</v>
      </c>
      <c r="RYL16441" s="3" t="s">
        <v>8118</v>
      </c>
      <c r="RYM16441" s="3" t="s">
        <v>30703</v>
      </c>
      <c r="RYN16441" s="3" t="s">
        <v>8118</v>
      </c>
      <c r="RYO16441" s="3" t="s">
        <v>30703</v>
      </c>
      <c r="RYP16441" s="3" t="s">
        <v>8118</v>
      </c>
      <c r="RYQ16441" s="3" t="s">
        <v>30703</v>
      </c>
      <c r="RYR16441" s="3" t="s">
        <v>8118</v>
      </c>
      <c r="RYS16441" s="3" t="s">
        <v>30703</v>
      </c>
      <c r="RYT16441" s="3" t="s">
        <v>8118</v>
      </c>
      <c r="RYU16441" s="3" t="s">
        <v>30703</v>
      </c>
      <c r="RYV16441" s="3" t="s">
        <v>8118</v>
      </c>
      <c r="RYW16441" s="3" t="s">
        <v>30703</v>
      </c>
      <c r="RYX16441" s="3" t="s">
        <v>8118</v>
      </c>
      <c r="RYY16441" s="3" t="s">
        <v>30703</v>
      </c>
      <c r="RYZ16441" s="3" t="s">
        <v>8118</v>
      </c>
      <c r="RZA16441" s="3" t="s">
        <v>30703</v>
      </c>
      <c r="RZB16441" s="3" t="s">
        <v>8118</v>
      </c>
      <c r="RZC16441" s="3" t="s">
        <v>30703</v>
      </c>
      <c r="RZD16441" s="3" t="s">
        <v>8118</v>
      </c>
      <c r="RZE16441" s="3" t="s">
        <v>30703</v>
      </c>
      <c r="RZF16441" s="3" t="s">
        <v>8118</v>
      </c>
      <c r="RZG16441" s="3" t="s">
        <v>30703</v>
      </c>
      <c r="RZH16441" s="3" t="s">
        <v>8118</v>
      </c>
      <c r="RZI16441" s="3" t="s">
        <v>30703</v>
      </c>
      <c r="RZJ16441" s="3" t="s">
        <v>8118</v>
      </c>
      <c r="RZK16441" s="3" t="s">
        <v>30703</v>
      </c>
      <c r="RZL16441" s="3" t="s">
        <v>8118</v>
      </c>
      <c r="RZM16441" s="3" t="s">
        <v>30703</v>
      </c>
      <c r="RZN16441" s="3" t="s">
        <v>8118</v>
      </c>
      <c r="RZO16441" s="3" t="s">
        <v>30703</v>
      </c>
      <c r="RZP16441" s="3" t="s">
        <v>8118</v>
      </c>
      <c r="RZQ16441" s="3" t="s">
        <v>30703</v>
      </c>
      <c r="RZR16441" s="3" t="s">
        <v>8118</v>
      </c>
      <c r="RZS16441" s="3" t="s">
        <v>30703</v>
      </c>
      <c r="RZT16441" s="3" t="s">
        <v>8118</v>
      </c>
      <c r="RZU16441" s="3" t="s">
        <v>30703</v>
      </c>
      <c r="RZV16441" s="3" t="s">
        <v>8118</v>
      </c>
      <c r="RZW16441" s="3" t="s">
        <v>30703</v>
      </c>
      <c r="RZX16441" s="3" t="s">
        <v>8118</v>
      </c>
      <c r="RZY16441" s="3" t="s">
        <v>30703</v>
      </c>
      <c r="RZZ16441" s="3" t="s">
        <v>8118</v>
      </c>
      <c r="SAA16441" s="3" t="s">
        <v>30703</v>
      </c>
      <c r="SAB16441" s="3" t="s">
        <v>8118</v>
      </c>
      <c r="SAC16441" s="3" t="s">
        <v>30703</v>
      </c>
      <c r="SAD16441" s="3" t="s">
        <v>8118</v>
      </c>
      <c r="SAE16441" s="3" t="s">
        <v>30703</v>
      </c>
      <c r="SAF16441" s="3" t="s">
        <v>8118</v>
      </c>
      <c r="SAG16441" s="3" t="s">
        <v>30703</v>
      </c>
      <c r="SAH16441" s="3" t="s">
        <v>8118</v>
      </c>
      <c r="SAI16441" s="3" t="s">
        <v>30703</v>
      </c>
      <c r="SAJ16441" s="3" t="s">
        <v>8118</v>
      </c>
      <c r="SAK16441" s="3" t="s">
        <v>30703</v>
      </c>
      <c r="SAL16441" s="3" t="s">
        <v>8118</v>
      </c>
      <c r="SAM16441" s="3" t="s">
        <v>30703</v>
      </c>
      <c r="SAN16441" s="3" t="s">
        <v>8118</v>
      </c>
      <c r="SAO16441" s="3" t="s">
        <v>30703</v>
      </c>
      <c r="SAP16441" s="3" t="s">
        <v>8118</v>
      </c>
      <c r="SAQ16441" s="3" t="s">
        <v>30703</v>
      </c>
      <c r="SAR16441" s="3" t="s">
        <v>8118</v>
      </c>
      <c r="SAS16441" s="3" t="s">
        <v>30703</v>
      </c>
      <c r="SAT16441" s="3" t="s">
        <v>8118</v>
      </c>
      <c r="SAU16441" s="3" t="s">
        <v>30703</v>
      </c>
      <c r="SAV16441" s="3" t="s">
        <v>8118</v>
      </c>
      <c r="SAW16441" s="3" t="s">
        <v>30703</v>
      </c>
      <c r="SAX16441" s="3" t="s">
        <v>8118</v>
      </c>
      <c r="SAY16441" s="3" t="s">
        <v>30703</v>
      </c>
      <c r="SAZ16441" s="3" t="s">
        <v>8118</v>
      </c>
      <c r="SBA16441" s="3" t="s">
        <v>30703</v>
      </c>
      <c r="SBB16441" s="3" t="s">
        <v>8118</v>
      </c>
      <c r="SBC16441" s="3" t="s">
        <v>30703</v>
      </c>
      <c r="SBD16441" s="3" t="s">
        <v>8118</v>
      </c>
      <c r="SBE16441" s="3" t="s">
        <v>30703</v>
      </c>
      <c r="SBF16441" s="3" t="s">
        <v>8118</v>
      </c>
      <c r="SBG16441" s="3" t="s">
        <v>30703</v>
      </c>
      <c r="SBH16441" s="3" t="s">
        <v>8118</v>
      </c>
      <c r="SBI16441" s="3" t="s">
        <v>30703</v>
      </c>
      <c r="SBJ16441" s="3" t="s">
        <v>8118</v>
      </c>
      <c r="SBK16441" s="3" t="s">
        <v>30703</v>
      </c>
      <c r="SBL16441" s="3" t="s">
        <v>8118</v>
      </c>
      <c r="SBM16441" s="3" t="s">
        <v>30703</v>
      </c>
      <c r="SBN16441" s="3" t="s">
        <v>8118</v>
      </c>
      <c r="SBO16441" s="3" t="s">
        <v>30703</v>
      </c>
      <c r="SBP16441" s="3" t="s">
        <v>8118</v>
      </c>
      <c r="SBQ16441" s="3" t="s">
        <v>30703</v>
      </c>
      <c r="SBR16441" s="3" t="s">
        <v>8118</v>
      </c>
      <c r="SBS16441" s="3" t="s">
        <v>30703</v>
      </c>
      <c r="SBT16441" s="3" t="s">
        <v>8118</v>
      </c>
      <c r="SBU16441" s="3" t="s">
        <v>30703</v>
      </c>
      <c r="SBV16441" s="3" t="s">
        <v>8118</v>
      </c>
      <c r="SBW16441" s="3" t="s">
        <v>30703</v>
      </c>
      <c r="SBX16441" s="3" t="s">
        <v>8118</v>
      </c>
      <c r="SBY16441" s="3" t="s">
        <v>30703</v>
      </c>
      <c r="SBZ16441" s="3" t="s">
        <v>8118</v>
      </c>
      <c r="SCA16441" s="3" t="s">
        <v>30703</v>
      </c>
      <c r="SCB16441" s="3" t="s">
        <v>8118</v>
      </c>
      <c r="SCC16441" s="3" t="s">
        <v>30703</v>
      </c>
      <c r="SCD16441" s="3" t="s">
        <v>8118</v>
      </c>
      <c r="SCE16441" s="3" t="s">
        <v>30703</v>
      </c>
      <c r="SCF16441" s="3" t="s">
        <v>8118</v>
      </c>
      <c r="SCG16441" s="3" t="s">
        <v>30703</v>
      </c>
      <c r="SCH16441" s="3" t="s">
        <v>8118</v>
      </c>
      <c r="SCI16441" s="3" t="s">
        <v>30703</v>
      </c>
      <c r="SCJ16441" s="3" t="s">
        <v>8118</v>
      </c>
      <c r="SCK16441" s="3" t="s">
        <v>30703</v>
      </c>
      <c r="SCL16441" s="3" t="s">
        <v>8118</v>
      </c>
      <c r="SCM16441" s="3" t="s">
        <v>30703</v>
      </c>
      <c r="SCN16441" s="3" t="s">
        <v>8118</v>
      </c>
      <c r="SCO16441" s="3" t="s">
        <v>30703</v>
      </c>
      <c r="SCP16441" s="3" t="s">
        <v>8118</v>
      </c>
      <c r="SCQ16441" s="3" t="s">
        <v>30703</v>
      </c>
      <c r="SCR16441" s="3" t="s">
        <v>8118</v>
      </c>
      <c r="SCS16441" s="3" t="s">
        <v>30703</v>
      </c>
      <c r="SCT16441" s="3" t="s">
        <v>8118</v>
      </c>
      <c r="SCU16441" s="3" t="s">
        <v>30703</v>
      </c>
      <c r="SCV16441" s="3" t="s">
        <v>8118</v>
      </c>
      <c r="SCW16441" s="3" t="s">
        <v>30703</v>
      </c>
      <c r="SCX16441" s="3" t="s">
        <v>8118</v>
      </c>
      <c r="SCY16441" s="3" t="s">
        <v>30703</v>
      </c>
      <c r="SCZ16441" s="3" t="s">
        <v>8118</v>
      </c>
      <c r="SDA16441" s="3" t="s">
        <v>30703</v>
      </c>
      <c r="SDB16441" s="3" t="s">
        <v>8118</v>
      </c>
      <c r="SDC16441" s="3" t="s">
        <v>30703</v>
      </c>
      <c r="SDD16441" s="3" t="s">
        <v>8118</v>
      </c>
      <c r="SDE16441" s="3" t="s">
        <v>30703</v>
      </c>
      <c r="SDF16441" s="3" t="s">
        <v>8118</v>
      </c>
      <c r="SDG16441" s="3" t="s">
        <v>30703</v>
      </c>
      <c r="SDH16441" s="3" t="s">
        <v>8118</v>
      </c>
      <c r="SDI16441" s="3" t="s">
        <v>30703</v>
      </c>
      <c r="SDJ16441" s="3" t="s">
        <v>8118</v>
      </c>
      <c r="SDK16441" s="3" t="s">
        <v>30703</v>
      </c>
      <c r="SDL16441" s="3" t="s">
        <v>8118</v>
      </c>
      <c r="SDM16441" s="3" t="s">
        <v>30703</v>
      </c>
      <c r="SDN16441" s="3" t="s">
        <v>8118</v>
      </c>
      <c r="SDO16441" s="3" t="s">
        <v>30703</v>
      </c>
      <c r="SDP16441" s="3" t="s">
        <v>8118</v>
      </c>
      <c r="SDQ16441" s="3" t="s">
        <v>30703</v>
      </c>
      <c r="SDR16441" s="3" t="s">
        <v>8118</v>
      </c>
      <c r="SDS16441" s="3" t="s">
        <v>30703</v>
      </c>
      <c r="SDT16441" s="3" t="s">
        <v>8118</v>
      </c>
      <c r="SDU16441" s="3" t="s">
        <v>30703</v>
      </c>
      <c r="SDV16441" s="3" t="s">
        <v>8118</v>
      </c>
      <c r="SDW16441" s="3" t="s">
        <v>30703</v>
      </c>
      <c r="SDX16441" s="3" t="s">
        <v>8118</v>
      </c>
      <c r="SDY16441" s="3" t="s">
        <v>30703</v>
      </c>
      <c r="SDZ16441" s="3" t="s">
        <v>8118</v>
      </c>
      <c r="SEA16441" s="3" t="s">
        <v>30703</v>
      </c>
      <c r="SEB16441" s="3" t="s">
        <v>8118</v>
      </c>
      <c r="SEC16441" s="3" t="s">
        <v>30703</v>
      </c>
      <c r="SED16441" s="3" t="s">
        <v>8118</v>
      </c>
      <c r="SEE16441" s="3" t="s">
        <v>30703</v>
      </c>
      <c r="SEF16441" s="3" t="s">
        <v>8118</v>
      </c>
      <c r="SEG16441" s="3" t="s">
        <v>30703</v>
      </c>
      <c r="SEH16441" s="3" t="s">
        <v>8118</v>
      </c>
      <c r="SEI16441" s="3" t="s">
        <v>30703</v>
      </c>
      <c r="SEJ16441" s="3" t="s">
        <v>8118</v>
      </c>
      <c r="SEK16441" s="3" t="s">
        <v>30703</v>
      </c>
      <c r="SEL16441" s="3" t="s">
        <v>8118</v>
      </c>
      <c r="SEM16441" s="3" t="s">
        <v>30703</v>
      </c>
      <c r="SEN16441" s="3" t="s">
        <v>8118</v>
      </c>
      <c r="SEO16441" s="3" t="s">
        <v>30703</v>
      </c>
      <c r="SEP16441" s="3" t="s">
        <v>8118</v>
      </c>
      <c r="SEQ16441" s="3" t="s">
        <v>30703</v>
      </c>
      <c r="SER16441" s="3" t="s">
        <v>8118</v>
      </c>
      <c r="SES16441" s="3" t="s">
        <v>30703</v>
      </c>
      <c r="SET16441" s="3" t="s">
        <v>8118</v>
      </c>
      <c r="SEU16441" s="3" t="s">
        <v>30703</v>
      </c>
      <c r="SEV16441" s="3" t="s">
        <v>8118</v>
      </c>
      <c r="SEW16441" s="3" t="s">
        <v>30703</v>
      </c>
      <c r="SEX16441" s="3" t="s">
        <v>8118</v>
      </c>
      <c r="SEY16441" s="3" t="s">
        <v>30703</v>
      </c>
      <c r="SEZ16441" s="3" t="s">
        <v>8118</v>
      </c>
      <c r="SFA16441" s="3" t="s">
        <v>30703</v>
      </c>
      <c r="SFB16441" s="3" t="s">
        <v>8118</v>
      </c>
      <c r="SFC16441" s="3" t="s">
        <v>30703</v>
      </c>
      <c r="SFD16441" s="3" t="s">
        <v>8118</v>
      </c>
      <c r="SFE16441" s="3" t="s">
        <v>30703</v>
      </c>
      <c r="SFF16441" s="3" t="s">
        <v>8118</v>
      </c>
      <c r="SFG16441" s="3" t="s">
        <v>30703</v>
      </c>
      <c r="SFH16441" s="3" t="s">
        <v>8118</v>
      </c>
      <c r="SFI16441" s="3" t="s">
        <v>30703</v>
      </c>
      <c r="SFJ16441" s="3" t="s">
        <v>8118</v>
      </c>
      <c r="SFK16441" s="3" t="s">
        <v>30703</v>
      </c>
      <c r="SFL16441" s="3" t="s">
        <v>8118</v>
      </c>
      <c r="SFM16441" s="3" t="s">
        <v>30703</v>
      </c>
      <c r="SFN16441" s="3" t="s">
        <v>8118</v>
      </c>
      <c r="SFO16441" s="3" t="s">
        <v>30703</v>
      </c>
      <c r="SFP16441" s="3" t="s">
        <v>8118</v>
      </c>
      <c r="SFQ16441" s="3" t="s">
        <v>30703</v>
      </c>
      <c r="SFR16441" s="3" t="s">
        <v>8118</v>
      </c>
      <c r="SFS16441" s="3" t="s">
        <v>30703</v>
      </c>
      <c r="SFT16441" s="3" t="s">
        <v>8118</v>
      </c>
      <c r="SFU16441" s="3" t="s">
        <v>30703</v>
      </c>
      <c r="SFV16441" s="3" t="s">
        <v>8118</v>
      </c>
      <c r="SFW16441" s="3" t="s">
        <v>30703</v>
      </c>
      <c r="SFX16441" s="3" t="s">
        <v>8118</v>
      </c>
      <c r="SFY16441" s="3" t="s">
        <v>30703</v>
      </c>
      <c r="SFZ16441" s="3" t="s">
        <v>8118</v>
      </c>
      <c r="SGA16441" s="3" t="s">
        <v>30703</v>
      </c>
      <c r="SGB16441" s="3" t="s">
        <v>8118</v>
      </c>
      <c r="SGC16441" s="3" t="s">
        <v>30703</v>
      </c>
      <c r="SGD16441" s="3" t="s">
        <v>8118</v>
      </c>
      <c r="SGE16441" s="3" t="s">
        <v>30703</v>
      </c>
      <c r="SGF16441" s="3" t="s">
        <v>8118</v>
      </c>
      <c r="SGG16441" s="3" t="s">
        <v>30703</v>
      </c>
      <c r="SGH16441" s="3" t="s">
        <v>8118</v>
      </c>
      <c r="SGI16441" s="3" t="s">
        <v>30703</v>
      </c>
      <c r="SGJ16441" s="3" t="s">
        <v>8118</v>
      </c>
      <c r="SGK16441" s="3" t="s">
        <v>30703</v>
      </c>
      <c r="SGL16441" s="3" t="s">
        <v>8118</v>
      </c>
      <c r="SGM16441" s="3" t="s">
        <v>30703</v>
      </c>
      <c r="SGN16441" s="3" t="s">
        <v>8118</v>
      </c>
      <c r="SGO16441" s="3" t="s">
        <v>30703</v>
      </c>
      <c r="SGP16441" s="3" t="s">
        <v>8118</v>
      </c>
      <c r="SGQ16441" s="3" t="s">
        <v>30703</v>
      </c>
      <c r="SGR16441" s="3" t="s">
        <v>8118</v>
      </c>
      <c r="SGS16441" s="3" t="s">
        <v>30703</v>
      </c>
      <c r="SGT16441" s="3" t="s">
        <v>8118</v>
      </c>
      <c r="SGU16441" s="3" t="s">
        <v>30703</v>
      </c>
      <c r="SGV16441" s="3" t="s">
        <v>8118</v>
      </c>
      <c r="SGW16441" s="3" t="s">
        <v>30703</v>
      </c>
      <c r="SGX16441" s="3" t="s">
        <v>8118</v>
      </c>
      <c r="SGY16441" s="3" t="s">
        <v>30703</v>
      </c>
      <c r="SGZ16441" s="3" t="s">
        <v>8118</v>
      </c>
      <c r="SHA16441" s="3" t="s">
        <v>30703</v>
      </c>
      <c r="SHB16441" s="3" t="s">
        <v>8118</v>
      </c>
      <c r="SHC16441" s="3" t="s">
        <v>30703</v>
      </c>
      <c r="SHD16441" s="3" t="s">
        <v>8118</v>
      </c>
      <c r="SHE16441" s="3" t="s">
        <v>30703</v>
      </c>
      <c r="SHF16441" s="3" t="s">
        <v>8118</v>
      </c>
      <c r="SHG16441" s="3" t="s">
        <v>30703</v>
      </c>
      <c r="SHH16441" s="3" t="s">
        <v>8118</v>
      </c>
      <c r="SHI16441" s="3" t="s">
        <v>30703</v>
      </c>
      <c r="SHJ16441" s="3" t="s">
        <v>8118</v>
      </c>
      <c r="SHK16441" s="3" t="s">
        <v>30703</v>
      </c>
      <c r="SHL16441" s="3" t="s">
        <v>8118</v>
      </c>
      <c r="SHM16441" s="3" t="s">
        <v>30703</v>
      </c>
      <c r="SHN16441" s="3" t="s">
        <v>8118</v>
      </c>
      <c r="SHO16441" s="3" t="s">
        <v>30703</v>
      </c>
      <c r="SHP16441" s="3" t="s">
        <v>8118</v>
      </c>
      <c r="SHQ16441" s="3" t="s">
        <v>30703</v>
      </c>
      <c r="SHR16441" s="3" t="s">
        <v>8118</v>
      </c>
      <c r="SHS16441" s="3" t="s">
        <v>30703</v>
      </c>
      <c r="SHT16441" s="3" t="s">
        <v>8118</v>
      </c>
      <c r="SHU16441" s="3" t="s">
        <v>30703</v>
      </c>
      <c r="SHV16441" s="3" t="s">
        <v>8118</v>
      </c>
      <c r="SHW16441" s="3" t="s">
        <v>30703</v>
      </c>
      <c r="SHX16441" s="3" t="s">
        <v>8118</v>
      </c>
      <c r="SHY16441" s="3" t="s">
        <v>30703</v>
      </c>
      <c r="SHZ16441" s="3" t="s">
        <v>8118</v>
      </c>
      <c r="SIA16441" s="3" t="s">
        <v>30703</v>
      </c>
      <c r="SIB16441" s="3" t="s">
        <v>8118</v>
      </c>
      <c r="SIC16441" s="3" t="s">
        <v>30703</v>
      </c>
      <c r="SID16441" s="3" t="s">
        <v>8118</v>
      </c>
      <c r="SIE16441" s="3" t="s">
        <v>30703</v>
      </c>
      <c r="SIF16441" s="3" t="s">
        <v>8118</v>
      </c>
      <c r="SIG16441" s="3" t="s">
        <v>30703</v>
      </c>
      <c r="SIH16441" s="3" t="s">
        <v>8118</v>
      </c>
      <c r="SII16441" s="3" t="s">
        <v>30703</v>
      </c>
      <c r="SIJ16441" s="3" t="s">
        <v>8118</v>
      </c>
      <c r="SIK16441" s="3" t="s">
        <v>30703</v>
      </c>
      <c r="SIL16441" s="3" t="s">
        <v>8118</v>
      </c>
      <c r="SIM16441" s="3" t="s">
        <v>30703</v>
      </c>
      <c r="SIN16441" s="3" t="s">
        <v>8118</v>
      </c>
      <c r="SIO16441" s="3" t="s">
        <v>30703</v>
      </c>
      <c r="SIP16441" s="3" t="s">
        <v>8118</v>
      </c>
      <c r="SIQ16441" s="3" t="s">
        <v>30703</v>
      </c>
      <c r="SIR16441" s="3" t="s">
        <v>8118</v>
      </c>
      <c r="SIS16441" s="3" t="s">
        <v>30703</v>
      </c>
      <c r="SIT16441" s="3" t="s">
        <v>8118</v>
      </c>
      <c r="SIU16441" s="3" t="s">
        <v>30703</v>
      </c>
      <c r="SIV16441" s="3" t="s">
        <v>8118</v>
      </c>
      <c r="SIW16441" s="3" t="s">
        <v>30703</v>
      </c>
      <c r="SIX16441" s="3" t="s">
        <v>8118</v>
      </c>
      <c r="SIY16441" s="3" t="s">
        <v>30703</v>
      </c>
      <c r="SIZ16441" s="3" t="s">
        <v>8118</v>
      </c>
      <c r="SJA16441" s="3" t="s">
        <v>30703</v>
      </c>
      <c r="SJB16441" s="3" t="s">
        <v>8118</v>
      </c>
      <c r="SJC16441" s="3" t="s">
        <v>30703</v>
      </c>
      <c r="SJD16441" s="3" t="s">
        <v>8118</v>
      </c>
      <c r="SJE16441" s="3" t="s">
        <v>30703</v>
      </c>
      <c r="SJF16441" s="3" t="s">
        <v>8118</v>
      </c>
      <c r="SJG16441" s="3" t="s">
        <v>30703</v>
      </c>
      <c r="SJH16441" s="3" t="s">
        <v>8118</v>
      </c>
      <c r="SJI16441" s="3" t="s">
        <v>30703</v>
      </c>
      <c r="SJJ16441" s="3" t="s">
        <v>8118</v>
      </c>
      <c r="SJK16441" s="3" t="s">
        <v>30703</v>
      </c>
      <c r="SJL16441" s="3" t="s">
        <v>8118</v>
      </c>
      <c r="SJM16441" s="3" t="s">
        <v>30703</v>
      </c>
      <c r="SJN16441" s="3" t="s">
        <v>8118</v>
      </c>
      <c r="SJO16441" s="3" t="s">
        <v>30703</v>
      </c>
      <c r="SJP16441" s="3" t="s">
        <v>8118</v>
      </c>
      <c r="SJQ16441" s="3" t="s">
        <v>30703</v>
      </c>
      <c r="SJR16441" s="3" t="s">
        <v>8118</v>
      </c>
      <c r="SJS16441" s="3" t="s">
        <v>30703</v>
      </c>
      <c r="SJT16441" s="3" t="s">
        <v>8118</v>
      </c>
      <c r="SJU16441" s="3" t="s">
        <v>30703</v>
      </c>
      <c r="SJV16441" s="3" t="s">
        <v>8118</v>
      </c>
      <c r="SJW16441" s="3" t="s">
        <v>30703</v>
      </c>
      <c r="SJX16441" s="3" t="s">
        <v>8118</v>
      </c>
      <c r="SJY16441" s="3" t="s">
        <v>30703</v>
      </c>
      <c r="SJZ16441" s="3" t="s">
        <v>8118</v>
      </c>
      <c r="SKA16441" s="3" t="s">
        <v>30703</v>
      </c>
      <c r="SKB16441" s="3" t="s">
        <v>8118</v>
      </c>
      <c r="SKC16441" s="3" t="s">
        <v>30703</v>
      </c>
      <c r="SKD16441" s="3" t="s">
        <v>8118</v>
      </c>
      <c r="SKE16441" s="3" t="s">
        <v>30703</v>
      </c>
      <c r="SKF16441" s="3" t="s">
        <v>8118</v>
      </c>
      <c r="SKG16441" s="3" t="s">
        <v>30703</v>
      </c>
      <c r="SKH16441" s="3" t="s">
        <v>8118</v>
      </c>
      <c r="SKI16441" s="3" t="s">
        <v>30703</v>
      </c>
      <c r="SKJ16441" s="3" t="s">
        <v>8118</v>
      </c>
      <c r="SKK16441" s="3" t="s">
        <v>30703</v>
      </c>
      <c r="SKL16441" s="3" t="s">
        <v>8118</v>
      </c>
      <c r="SKM16441" s="3" t="s">
        <v>30703</v>
      </c>
      <c r="SKN16441" s="3" t="s">
        <v>8118</v>
      </c>
      <c r="SKO16441" s="3" t="s">
        <v>30703</v>
      </c>
      <c r="SKP16441" s="3" t="s">
        <v>8118</v>
      </c>
      <c r="SKQ16441" s="3" t="s">
        <v>30703</v>
      </c>
      <c r="SKR16441" s="3" t="s">
        <v>8118</v>
      </c>
      <c r="SKS16441" s="3" t="s">
        <v>30703</v>
      </c>
      <c r="SKT16441" s="3" t="s">
        <v>8118</v>
      </c>
      <c r="SKU16441" s="3" t="s">
        <v>30703</v>
      </c>
      <c r="SKV16441" s="3" t="s">
        <v>8118</v>
      </c>
      <c r="SKW16441" s="3" t="s">
        <v>30703</v>
      </c>
      <c r="SKX16441" s="3" t="s">
        <v>8118</v>
      </c>
      <c r="SKY16441" s="3" t="s">
        <v>30703</v>
      </c>
      <c r="SKZ16441" s="3" t="s">
        <v>8118</v>
      </c>
      <c r="SLA16441" s="3" t="s">
        <v>30703</v>
      </c>
      <c r="SLB16441" s="3" t="s">
        <v>8118</v>
      </c>
      <c r="SLC16441" s="3" t="s">
        <v>30703</v>
      </c>
      <c r="SLD16441" s="3" t="s">
        <v>8118</v>
      </c>
      <c r="SLE16441" s="3" t="s">
        <v>30703</v>
      </c>
      <c r="SLF16441" s="3" t="s">
        <v>8118</v>
      </c>
      <c r="SLG16441" s="3" t="s">
        <v>30703</v>
      </c>
      <c r="SLH16441" s="3" t="s">
        <v>8118</v>
      </c>
      <c r="SLI16441" s="3" t="s">
        <v>30703</v>
      </c>
      <c r="SLJ16441" s="3" t="s">
        <v>8118</v>
      </c>
      <c r="SLK16441" s="3" t="s">
        <v>30703</v>
      </c>
      <c r="SLL16441" s="3" t="s">
        <v>8118</v>
      </c>
      <c r="SLM16441" s="3" t="s">
        <v>30703</v>
      </c>
      <c r="SLN16441" s="3" t="s">
        <v>8118</v>
      </c>
      <c r="SLO16441" s="3" t="s">
        <v>30703</v>
      </c>
      <c r="SLP16441" s="3" t="s">
        <v>8118</v>
      </c>
      <c r="SLQ16441" s="3" t="s">
        <v>30703</v>
      </c>
      <c r="SLR16441" s="3" t="s">
        <v>8118</v>
      </c>
      <c r="SLS16441" s="3" t="s">
        <v>30703</v>
      </c>
      <c r="SLT16441" s="3" t="s">
        <v>8118</v>
      </c>
      <c r="SLU16441" s="3" t="s">
        <v>30703</v>
      </c>
      <c r="SLV16441" s="3" t="s">
        <v>8118</v>
      </c>
      <c r="SLW16441" s="3" t="s">
        <v>30703</v>
      </c>
      <c r="SLX16441" s="3" t="s">
        <v>8118</v>
      </c>
      <c r="SLY16441" s="3" t="s">
        <v>30703</v>
      </c>
      <c r="SLZ16441" s="3" t="s">
        <v>8118</v>
      </c>
      <c r="SMA16441" s="3" t="s">
        <v>30703</v>
      </c>
      <c r="SMB16441" s="3" t="s">
        <v>8118</v>
      </c>
      <c r="SMC16441" s="3" t="s">
        <v>30703</v>
      </c>
      <c r="SMD16441" s="3" t="s">
        <v>8118</v>
      </c>
      <c r="SME16441" s="3" t="s">
        <v>30703</v>
      </c>
      <c r="SMF16441" s="3" t="s">
        <v>8118</v>
      </c>
      <c r="SMG16441" s="3" t="s">
        <v>30703</v>
      </c>
      <c r="SMH16441" s="3" t="s">
        <v>8118</v>
      </c>
      <c r="SMI16441" s="3" t="s">
        <v>30703</v>
      </c>
      <c r="SMJ16441" s="3" t="s">
        <v>8118</v>
      </c>
      <c r="SMK16441" s="3" t="s">
        <v>30703</v>
      </c>
      <c r="SML16441" s="3" t="s">
        <v>8118</v>
      </c>
      <c r="SMM16441" s="3" t="s">
        <v>30703</v>
      </c>
      <c r="SMN16441" s="3" t="s">
        <v>8118</v>
      </c>
      <c r="SMO16441" s="3" t="s">
        <v>30703</v>
      </c>
      <c r="SMP16441" s="3" t="s">
        <v>8118</v>
      </c>
      <c r="SMQ16441" s="3" t="s">
        <v>30703</v>
      </c>
      <c r="SMR16441" s="3" t="s">
        <v>8118</v>
      </c>
      <c r="SMS16441" s="3" t="s">
        <v>30703</v>
      </c>
      <c r="SMT16441" s="3" t="s">
        <v>8118</v>
      </c>
      <c r="SMU16441" s="3" t="s">
        <v>30703</v>
      </c>
      <c r="SMV16441" s="3" t="s">
        <v>8118</v>
      </c>
      <c r="SMW16441" s="3" t="s">
        <v>30703</v>
      </c>
      <c r="SMX16441" s="3" t="s">
        <v>8118</v>
      </c>
      <c r="SMY16441" s="3" t="s">
        <v>30703</v>
      </c>
      <c r="SMZ16441" s="3" t="s">
        <v>8118</v>
      </c>
      <c r="SNA16441" s="3" t="s">
        <v>30703</v>
      </c>
      <c r="SNB16441" s="3" t="s">
        <v>8118</v>
      </c>
      <c r="SNC16441" s="3" t="s">
        <v>30703</v>
      </c>
      <c r="SND16441" s="3" t="s">
        <v>8118</v>
      </c>
      <c r="SNE16441" s="3" t="s">
        <v>30703</v>
      </c>
      <c r="SNF16441" s="3" t="s">
        <v>8118</v>
      </c>
      <c r="SNG16441" s="3" t="s">
        <v>30703</v>
      </c>
      <c r="SNH16441" s="3" t="s">
        <v>8118</v>
      </c>
      <c r="SNI16441" s="3" t="s">
        <v>30703</v>
      </c>
      <c r="SNJ16441" s="3" t="s">
        <v>8118</v>
      </c>
      <c r="SNK16441" s="3" t="s">
        <v>30703</v>
      </c>
      <c r="SNL16441" s="3" t="s">
        <v>8118</v>
      </c>
      <c r="SNM16441" s="3" t="s">
        <v>30703</v>
      </c>
      <c r="SNN16441" s="3" t="s">
        <v>8118</v>
      </c>
      <c r="SNO16441" s="3" t="s">
        <v>30703</v>
      </c>
      <c r="SNP16441" s="3" t="s">
        <v>8118</v>
      </c>
      <c r="SNQ16441" s="3" t="s">
        <v>30703</v>
      </c>
      <c r="SNR16441" s="3" t="s">
        <v>8118</v>
      </c>
      <c r="SNS16441" s="3" t="s">
        <v>30703</v>
      </c>
      <c r="SNT16441" s="3" t="s">
        <v>8118</v>
      </c>
      <c r="SNU16441" s="3" t="s">
        <v>30703</v>
      </c>
      <c r="SNV16441" s="3" t="s">
        <v>8118</v>
      </c>
      <c r="SNW16441" s="3" t="s">
        <v>30703</v>
      </c>
      <c r="SNX16441" s="3" t="s">
        <v>8118</v>
      </c>
      <c r="SNY16441" s="3" t="s">
        <v>30703</v>
      </c>
      <c r="SNZ16441" s="3" t="s">
        <v>8118</v>
      </c>
      <c r="SOA16441" s="3" t="s">
        <v>30703</v>
      </c>
      <c r="SOB16441" s="3" t="s">
        <v>8118</v>
      </c>
      <c r="SOC16441" s="3" t="s">
        <v>30703</v>
      </c>
      <c r="SOD16441" s="3" t="s">
        <v>8118</v>
      </c>
      <c r="SOE16441" s="3" t="s">
        <v>30703</v>
      </c>
      <c r="SOF16441" s="3" t="s">
        <v>8118</v>
      </c>
      <c r="SOG16441" s="3" t="s">
        <v>30703</v>
      </c>
      <c r="SOH16441" s="3" t="s">
        <v>8118</v>
      </c>
      <c r="SOI16441" s="3" t="s">
        <v>30703</v>
      </c>
      <c r="SOJ16441" s="3" t="s">
        <v>8118</v>
      </c>
      <c r="SOK16441" s="3" t="s">
        <v>30703</v>
      </c>
      <c r="SOL16441" s="3" t="s">
        <v>8118</v>
      </c>
      <c r="SOM16441" s="3" t="s">
        <v>30703</v>
      </c>
      <c r="SON16441" s="3" t="s">
        <v>8118</v>
      </c>
      <c r="SOO16441" s="3" t="s">
        <v>30703</v>
      </c>
      <c r="SOP16441" s="3" t="s">
        <v>8118</v>
      </c>
      <c r="SOQ16441" s="3" t="s">
        <v>30703</v>
      </c>
      <c r="SOR16441" s="3" t="s">
        <v>8118</v>
      </c>
      <c r="SOS16441" s="3" t="s">
        <v>30703</v>
      </c>
      <c r="SOT16441" s="3" t="s">
        <v>8118</v>
      </c>
      <c r="SOU16441" s="3" t="s">
        <v>30703</v>
      </c>
      <c r="SOV16441" s="3" t="s">
        <v>8118</v>
      </c>
      <c r="SOW16441" s="3" t="s">
        <v>30703</v>
      </c>
      <c r="SOX16441" s="3" t="s">
        <v>8118</v>
      </c>
      <c r="SOY16441" s="3" t="s">
        <v>30703</v>
      </c>
      <c r="SOZ16441" s="3" t="s">
        <v>8118</v>
      </c>
      <c r="SPA16441" s="3" t="s">
        <v>30703</v>
      </c>
      <c r="SPB16441" s="3" t="s">
        <v>8118</v>
      </c>
      <c r="SPC16441" s="3" t="s">
        <v>30703</v>
      </c>
      <c r="SPD16441" s="3" t="s">
        <v>8118</v>
      </c>
      <c r="SPE16441" s="3" t="s">
        <v>30703</v>
      </c>
      <c r="SPF16441" s="3" t="s">
        <v>8118</v>
      </c>
      <c r="SPG16441" s="3" t="s">
        <v>30703</v>
      </c>
      <c r="SPH16441" s="3" t="s">
        <v>8118</v>
      </c>
      <c r="SPI16441" s="3" t="s">
        <v>30703</v>
      </c>
      <c r="SPJ16441" s="3" t="s">
        <v>8118</v>
      </c>
      <c r="SPK16441" s="3" t="s">
        <v>30703</v>
      </c>
      <c r="SPL16441" s="3" t="s">
        <v>8118</v>
      </c>
      <c r="SPM16441" s="3" t="s">
        <v>30703</v>
      </c>
      <c r="SPN16441" s="3" t="s">
        <v>8118</v>
      </c>
      <c r="SPO16441" s="3" t="s">
        <v>30703</v>
      </c>
      <c r="SPP16441" s="3" t="s">
        <v>8118</v>
      </c>
      <c r="SPQ16441" s="3" t="s">
        <v>30703</v>
      </c>
      <c r="SPR16441" s="3" t="s">
        <v>8118</v>
      </c>
      <c r="SPS16441" s="3" t="s">
        <v>30703</v>
      </c>
      <c r="SPT16441" s="3" t="s">
        <v>8118</v>
      </c>
      <c r="SPU16441" s="3" t="s">
        <v>30703</v>
      </c>
      <c r="SPV16441" s="3" t="s">
        <v>8118</v>
      </c>
      <c r="SPW16441" s="3" t="s">
        <v>30703</v>
      </c>
      <c r="SPX16441" s="3" t="s">
        <v>8118</v>
      </c>
      <c r="SPY16441" s="3" t="s">
        <v>30703</v>
      </c>
      <c r="SPZ16441" s="3" t="s">
        <v>8118</v>
      </c>
      <c r="SQA16441" s="3" t="s">
        <v>30703</v>
      </c>
      <c r="SQB16441" s="3" t="s">
        <v>8118</v>
      </c>
      <c r="SQC16441" s="3" t="s">
        <v>30703</v>
      </c>
      <c r="SQD16441" s="3" t="s">
        <v>8118</v>
      </c>
      <c r="SQE16441" s="3" t="s">
        <v>30703</v>
      </c>
      <c r="SQF16441" s="3" t="s">
        <v>8118</v>
      </c>
      <c r="SQG16441" s="3" t="s">
        <v>30703</v>
      </c>
      <c r="SQH16441" s="3" t="s">
        <v>8118</v>
      </c>
      <c r="SQI16441" s="3" t="s">
        <v>30703</v>
      </c>
      <c r="SQJ16441" s="3" t="s">
        <v>8118</v>
      </c>
      <c r="SQK16441" s="3" t="s">
        <v>30703</v>
      </c>
      <c r="SQL16441" s="3" t="s">
        <v>8118</v>
      </c>
      <c r="SQM16441" s="3" t="s">
        <v>30703</v>
      </c>
      <c r="SQN16441" s="3" t="s">
        <v>8118</v>
      </c>
      <c r="SQO16441" s="3" t="s">
        <v>30703</v>
      </c>
      <c r="SQP16441" s="3" t="s">
        <v>8118</v>
      </c>
      <c r="SQQ16441" s="3" t="s">
        <v>30703</v>
      </c>
      <c r="SQR16441" s="3" t="s">
        <v>8118</v>
      </c>
      <c r="SQS16441" s="3" t="s">
        <v>30703</v>
      </c>
      <c r="SQT16441" s="3" t="s">
        <v>8118</v>
      </c>
      <c r="SQU16441" s="3" t="s">
        <v>30703</v>
      </c>
      <c r="SQV16441" s="3" t="s">
        <v>8118</v>
      </c>
      <c r="SQW16441" s="3" t="s">
        <v>30703</v>
      </c>
      <c r="SQX16441" s="3" t="s">
        <v>8118</v>
      </c>
      <c r="SQY16441" s="3" t="s">
        <v>30703</v>
      </c>
      <c r="SQZ16441" s="3" t="s">
        <v>8118</v>
      </c>
      <c r="SRA16441" s="3" t="s">
        <v>30703</v>
      </c>
      <c r="SRB16441" s="3" t="s">
        <v>8118</v>
      </c>
      <c r="SRC16441" s="3" t="s">
        <v>30703</v>
      </c>
      <c r="SRD16441" s="3" t="s">
        <v>8118</v>
      </c>
      <c r="SRE16441" s="3" t="s">
        <v>30703</v>
      </c>
      <c r="SRF16441" s="3" t="s">
        <v>8118</v>
      </c>
      <c r="SRG16441" s="3" t="s">
        <v>30703</v>
      </c>
      <c r="SRH16441" s="3" t="s">
        <v>8118</v>
      </c>
      <c r="SRI16441" s="3" t="s">
        <v>30703</v>
      </c>
      <c r="SRJ16441" s="3" t="s">
        <v>8118</v>
      </c>
      <c r="SRK16441" s="3" t="s">
        <v>30703</v>
      </c>
      <c r="SRL16441" s="3" t="s">
        <v>8118</v>
      </c>
      <c r="SRM16441" s="3" t="s">
        <v>30703</v>
      </c>
      <c r="SRN16441" s="3" t="s">
        <v>8118</v>
      </c>
      <c r="SRO16441" s="3" t="s">
        <v>30703</v>
      </c>
      <c r="SRP16441" s="3" t="s">
        <v>8118</v>
      </c>
      <c r="SRQ16441" s="3" t="s">
        <v>30703</v>
      </c>
      <c r="SRR16441" s="3" t="s">
        <v>8118</v>
      </c>
      <c r="SRS16441" s="3" t="s">
        <v>30703</v>
      </c>
      <c r="SRT16441" s="3" t="s">
        <v>8118</v>
      </c>
      <c r="SRU16441" s="3" t="s">
        <v>30703</v>
      </c>
      <c r="SRV16441" s="3" t="s">
        <v>8118</v>
      </c>
      <c r="SRW16441" s="3" t="s">
        <v>30703</v>
      </c>
      <c r="SRX16441" s="3" t="s">
        <v>8118</v>
      </c>
      <c r="SRY16441" s="3" t="s">
        <v>30703</v>
      </c>
      <c r="SRZ16441" s="3" t="s">
        <v>8118</v>
      </c>
      <c r="SSA16441" s="3" t="s">
        <v>30703</v>
      </c>
      <c r="SSB16441" s="3" t="s">
        <v>8118</v>
      </c>
      <c r="SSC16441" s="3" t="s">
        <v>30703</v>
      </c>
      <c r="SSD16441" s="3" t="s">
        <v>8118</v>
      </c>
      <c r="SSE16441" s="3" t="s">
        <v>30703</v>
      </c>
      <c r="SSF16441" s="3" t="s">
        <v>8118</v>
      </c>
      <c r="SSG16441" s="3" t="s">
        <v>30703</v>
      </c>
      <c r="SSH16441" s="3" t="s">
        <v>8118</v>
      </c>
      <c r="SSI16441" s="3" t="s">
        <v>30703</v>
      </c>
      <c r="SSJ16441" s="3" t="s">
        <v>8118</v>
      </c>
      <c r="SSK16441" s="3" t="s">
        <v>30703</v>
      </c>
      <c r="SSL16441" s="3" t="s">
        <v>8118</v>
      </c>
      <c r="SSM16441" s="3" t="s">
        <v>30703</v>
      </c>
      <c r="SSN16441" s="3" t="s">
        <v>8118</v>
      </c>
      <c r="SSO16441" s="3" t="s">
        <v>30703</v>
      </c>
      <c r="SSP16441" s="3" t="s">
        <v>8118</v>
      </c>
      <c r="SSQ16441" s="3" t="s">
        <v>30703</v>
      </c>
      <c r="SSR16441" s="3" t="s">
        <v>8118</v>
      </c>
      <c r="SSS16441" s="3" t="s">
        <v>30703</v>
      </c>
      <c r="SST16441" s="3" t="s">
        <v>8118</v>
      </c>
      <c r="SSU16441" s="3" t="s">
        <v>30703</v>
      </c>
      <c r="SSV16441" s="3" t="s">
        <v>8118</v>
      </c>
      <c r="SSW16441" s="3" t="s">
        <v>30703</v>
      </c>
      <c r="SSX16441" s="3" t="s">
        <v>8118</v>
      </c>
      <c r="SSY16441" s="3" t="s">
        <v>30703</v>
      </c>
      <c r="SSZ16441" s="3" t="s">
        <v>8118</v>
      </c>
      <c r="STA16441" s="3" t="s">
        <v>30703</v>
      </c>
      <c r="STB16441" s="3" t="s">
        <v>8118</v>
      </c>
      <c r="STC16441" s="3" t="s">
        <v>30703</v>
      </c>
      <c r="STD16441" s="3" t="s">
        <v>8118</v>
      </c>
      <c r="STE16441" s="3" t="s">
        <v>30703</v>
      </c>
      <c r="STF16441" s="3" t="s">
        <v>8118</v>
      </c>
      <c r="STG16441" s="3" t="s">
        <v>30703</v>
      </c>
      <c r="STH16441" s="3" t="s">
        <v>8118</v>
      </c>
      <c r="STI16441" s="3" t="s">
        <v>30703</v>
      </c>
      <c r="STJ16441" s="3" t="s">
        <v>8118</v>
      </c>
      <c r="STK16441" s="3" t="s">
        <v>30703</v>
      </c>
      <c r="STL16441" s="3" t="s">
        <v>8118</v>
      </c>
      <c r="STM16441" s="3" t="s">
        <v>30703</v>
      </c>
      <c r="STN16441" s="3" t="s">
        <v>8118</v>
      </c>
      <c r="STO16441" s="3" t="s">
        <v>30703</v>
      </c>
      <c r="STP16441" s="3" t="s">
        <v>8118</v>
      </c>
      <c r="STQ16441" s="3" t="s">
        <v>30703</v>
      </c>
      <c r="STR16441" s="3" t="s">
        <v>8118</v>
      </c>
      <c r="STS16441" s="3" t="s">
        <v>30703</v>
      </c>
      <c r="STT16441" s="3" t="s">
        <v>8118</v>
      </c>
      <c r="STU16441" s="3" t="s">
        <v>30703</v>
      </c>
      <c r="STV16441" s="3" t="s">
        <v>8118</v>
      </c>
      <c r="STW16441" s="3" t="s">
        <v>30703</v>
      </c>
      <c r="STX16441" s="3" t="s">
        <v>8118</v>
      </c>
      <c r="STY16441" s="3" t="s">
        <v>30703</v>
      </c>
      <c r="STZ16441" s="3" t="s">
        <v>8118</v>
      </c>
      <c r="SUA16441" s="3" t="s">
        <v>30703</v>
      </c>
      <c r="SUB16441" s="3" t="s">
        <v>8118</v>
      </c>
      <c r="SUC16441" s="3" t="s">
        <v>30703</v>
      </c>
      <c r="SUD16441" s="3" t="s">
        <v>8118</v>
      </c>
      <c r="SUE16441" s="3" t="s">
        <v>30703</v>
      </c>
      <c r="SUF16441" s="3" t="s">
        <v>8118</v>
      </c>
      <c r="SUG16441" s="3" t="s">
        <v>30703</v>
      </c>
      <c r="SUH16441" s="3" t="s">
        <v>8118</v>
      </c>
      <c r="SUI16441" s="3" t="s">
        <v>30703</v>
      </c>
      <c r="SUJ16441" s="3" t="s">
        <v>8118</v>
      </c>
      <c r="SUK16441" s="3" t="s">
        <v>30703</v>
      </c>
      <c r="SUL16441" s="3" t="s">
        <v>8118</v>
      </c>
      <c r="SUM16441" s="3" t="s">
        <v>30703</v>
      </c>
      <c r="SUN16441" s="3" t="s">
        <v>8118</v>
      </c>
      <c r="SUO16441" s="3" t="s">
        <v>30703</v>
      </c>
      <c r="SUP16441" s="3" t="s">
        <v>8118</v>
      </c>
      <c r="SUQ16441" s="3" t="s">
        <v>30703</v>
      </c>
      <c r="SUR16441" s="3" t="s">
        <v>8118</v>
      </c>
      <c r="SUS16441" s="3" t="s">
        <v>30703</v>
      </c>
      <c r="SUT16441" s="3" t="s">
        <v>8118</v>
      </c>
      <c r="SUU16441" s="3" t="s">
        <v>30703</v>
      </c>
      <c r="SUV16441" s="3" t="s">
        <v>8118</v>
      </c>
      <c r="SUW16441" s="3" t="s">
        <v>30703</v>
      </c>
      <c r="SUX16441" s="3" t="s">
        <v>8118</v>
      </c>
      <c r="SUY16441" s="3" t="s">
        <v>30703</v>
      </c>
      <c r="SUZ16441" s="3" t="s">
        <v>8118</v>
      </c>
      <c r="SVA16441" s="3" t="s">
        <v>30703</v>
      </c>
      <c r="SVB16441" s="3" t="s">
        <v>8118</v>
      </c>
      <c r="SVC16441" s="3" t="s">
        <v>30703</v>
      </c>
      <c r="SVD16441" s="3" t="s">
        <v>8118</v>
      </c>
      <c r="SVE16441" s="3" t="s">
        <v>30703</v>
      </c>
      <c r="SVF16441" s="3" t="s">
        <v>8118</v>
      </c>
      <c r="SVG16441" s="3" t="s">
        <v>30703</v>
      </c>
      <c r="SVH16441" s="3" t="s">
        <v>8118</v>
      </c>
      <c r="SVI16441" s="3" t="s">
        <v>30703</v>
      </c>
      <c r="SVJ16441" s="3" t="s">
        <v>8118</v>
      </c>
      <c r="SVK16441" s="3" t="s">
        <v>30703</v>
      </c>
      <c r="SVL16441" s="3" t="s">
        <v>8118</v>
      </c>
      <c r="SVM16441" s="3" t="s">
        <v>30703</v>
      </c>
      <c r="SVN16441" s="3" t="s">
        <v>8118</v>
      </c>
      <c r="SVO16441" s="3" t="s">
        <v>30703</v>
      </c>
      <c r="SVP16441" s="3" t="s">
        <v>8118</v>
      </c>
      <c r="SVQ16441" s="3" t="s">
        <v>30703</v>
      </c>
      <c r="SVR16441" s="3" t="s">
        <v>8118</v>
      </c>
      <c r="SVS16441" s="3" t="s">
        <v>30703</v>
      </c>
      <c r="SVT16441" s="3" t="s">
        <v>8118</v>
      </c>
      <c r="SVU16441" s="3" t="s">
        <v>30703</v>
      </c>
      <c r="SVV16441" s="3" t="s">
        <v>8118</v>
      </c>
      <c r="SVW16441" s="3" t="s">
        <v>30703</v>
      </c>
      <c r="SVX16441" s="3" t="s">
        <v>8118</v>
      </c>
      <c r="SVY16441" s="3" t="s">
        <v>30703</v>
      </c>
      <c r="SVZ16441" s="3" t="s">
        <v>8118</v>
      </c>
      <c r="SWA16441" s="3" t="s">
        <v>30703</v>
      </c>
      <c r="SWB16441" s="3" t="s">
        <v>8118</v>
      </c>
      <c r="SWC16441" s="3" t="s">
        <v>30703</v>
      </c>
      <c r="SWD16441" s="3" t="s">
        <v>8118</v>
      </c>
      <c r="SWE16441" s="3" t="s">
        <v>30703</v>
      </c>
      <c r="SWF16441" s="3" t="s">
        <v>8118</v>
      </c>
      <c r="SWG16441" s="3" t="s">
        <v>30703</v>
      </c>
      <c r="SWH16441" s="3" t="s">
        <v>8118</v>
      </c>
      <c r="SWI16441" s="3" t="s">
        <v>30703</v>
      </c>
      <c r="SWJ16441" s="3" t="s">
        <v>8118</v>
      </c>
      <c r="SWK16441" s="3" t="s">
        <v>30703</v>
      </c>
      <c r="SWL16441" s="3" t="s">
        <v>8118</v>
      </c>
      <c r="SWM16441" s="3" t="s">
        <v>30703</v>
      </c>
      <c r="SWN16441" s="3" t="s">
        <v>8118</v>
      </c>
      <c r="SWO16441" s="3" t="s">
        <v>30703</v>
      </c>
      <c r="SWP16441" s="3" t="s">
        <v>8118</v>
      </c>
      <c r="SWQ16441" s="3" t="s">
        <v>30703</v>
      </c>
      <c r="SWR16441" s="3" t="s">
        <v>8118</v>
      </c>
      <c r="SWS16441" s="3" t="s">
        <v>30703</v>
      </c>
      <c r="SWT16441" s="3" t="s">
        <v>8118</v>
      </c>
      <c r="SWU16441" s="3" t="s">
        <v>30703</v>
      </c>
      <c r="SWV16441" s="3" t="s">
        <v>8118</v>
      </c>
      <c r="SWW16441" s="3" t="s">
        <v>30703</v>
      </c>
      <c r="SWX16441" s="3" t="s">
        <v>8118</v>
      </c>
      <c r="SWY16441" s="3" t="s">
        <v>30703</v>
      </c>
      <c r="SWZ16441" s="3" t="s">
        <v>8118</v>
      </c>
      <c r="SXA16441" s="3" t="s">
        <v>30703</v>
      </c>
      <c r="SXB16441" s="3" t="s">
        <v>8118</v>
      </c>
      <c r="SXC16441" s="3" t="s">
        <v>30703</v>
      </c>
      <c r="SXD16441" s="3" t="s">
        <v>8118</v>
      </c>
      <c r="SXE16441" s="3" t="s">
        <v>30703</v>
      </c>
      <c r="SXF16441" s="3" t="s">
        <v>8118</v>
      </c>
      <c r="SXG16441" s="3" t="s">
        <v>30703</v>
      </c>
      <c r="SXH16441" s="3" t="s">
        <v>8118</v>
      </c>
      <c r="SXI16441" s="3" t="s">
        <v>30703</v>
      </c>
      <c r="SXJ16441" s="3" t="s">
        <v>8118</v>
      </c>
      <c r="SXK16441" s="3" t="s">
        <v>30703</v>
      </c>
      <c r="SXL16441" s="3" t="s">
        <v>8118</v>
      </c>
      <c r="SXM16441" s="3" t="s">
        <v>30703</v>
      </c>
      <c r="SXN16441" s="3" t="s">
        <v>8118</v>
      </c>
      <c r="SXO16441" s="3" t="s">
        <v>30703</v>
      </c>
      <c r="SXP16441" s="3" t="s">
        <v>8118</v>
      </c>
      <c r="SXQ16441" s="3" t="s">
        <v>30703</v>
      </c>
      <c r="SXR16441" s="3" t="s">
        <v>8118</v>
      </c>
      <c r="SXS16441" s="3" t="s">
        <v>30703</v>
      </c>
      <c r="SXT16441" s="3" t="s">
        <v>8118</v>
      </c>
      <c r="SXU16441" s="3" t="s">
        <v>30703</v>
      </c>
      <c r="SXV16441" s="3" t="s">
        <v>8118</v>
      </c>
      <c r="SXW16441" s="3" t="s">
        <v>30703</v>
      </c>
      <c r="SXX16441" s="3" t="s">
        <v>8118</v>
      </c>
      <c r="SXY16441" s="3" t="s">
        <v>30703</v>
      </c>
      <c r="SXZ16441" s="3" t="s">
        <v>8118</v>
      </c>
      <c r="SYA16441" s="3" t="s">
        <v>30703</v>
      </c>
      <c r="SYB16441" s="3" t="s">
        <v>8118</v>
      </c>
      <c r="SYC16441" s="3" t="s">
        <v>30703</v>
      </c>
      <c r="SYD16441" s="3" t="s">
        <v>8118</v>
      </c>
      <c r="SYE16441" s="3" t="s">
        <v>30703</v>
      </c>
      <c r="SYF16441" s="3" t="s">
        <v>8118</v>
      </c>
      <c r="SYG16441" s="3" t="s">
        <v>30703</v>
      </c>
      <c r="SYH16441" s="3" t="s">
        <v>8118</v>
      </c>
      <c r="SYI16441" s="3" t="s">
        <v>30703</v>
      </c>
      <c r="SYJ16441" s="3" t="s">
        <v>8118</v>
      </c>
      <c r="SYK16441" s="3" t="s">
        <v>30703</v>
      </c>
      <c r="SYL16441" s="3" t="s">
        <v>8118</v>
      </c>
      <c r="SYM16441" s="3" t="s">
        <v>30703</v>
      </c>
      <c r="SYN16441" s="3" t="s">
        <v>8118</v>
      </c>
      <c r="SYO16441" s="3" t="s">
        <v>30703</v>
      </c>
      <c r="SYP16441" s="3" t="s">
        <v>8118</v>
      </c>
      <c r="SYQ16441" s="3" t="s">
        <v>30703</v>
      </c>
      <c r="SYR16441" s="3" t="s">
        <v>8118</v>
      </c>
      <c r="SYS16441" s="3" t="s">
        <v>30703</v>
      </c>
      <c r="SYT16441" s="3" t="s">
        <v>8118</v>
      </c>
      <c r="SYU16441" s="3" t="s">
        <v>30703</v>
      </c>
      <c r="SYV16441" s="3" t="s">
        <v>8118</v>
      </c>
      <c r="SYW16441" s="3" t="s">
        <v>30703</v>
      </c>
      <c r="SYX16441" s="3" t="s">
        <v>8118</v>
      </c>
      <c r="SYY16441" s="3" t="s">
        <v>30703</v>
      </c>
      <c r="SYZ16441" s="3" t="s">
        <v>8118</v>
      </c>
      <c r="SZA16441" s="3" t="s">
        <v>30703</v>
      </c>
      <c r="SZB16441" s="3" t="s">
        <v>8118</v>
      </c>
      <c r="SZC16441" s="3" t="s">
        <v>30703</v>
      </c>
      <c r="SZD16441" s="3" t="s">
        <v>8118</v>
      </c>
      <c r="SZE16441" s="3" t="s">
        <v>30703</v>
      </c>
      <c r="SZF16441" s="3" t="s">
        <v>8118</v>
      </c>
      <c r="SZG16441" s="3" t="s">
        <v>30703</v>
      </c>
      <c r="SZH16441" s="3" t="s">
        <v>8118</v>
      </c>
      <c r="SZI16441" s="3" t="s">
        <v>30703</v>
      </c>
      <c r="SZJ16441" s="3" t="s">
        <v>8118</v>
      </c>
      <c r="SZK16441" s="3" t="s">
        <v>30703</v>
      </c>
      <c r="SZL16441" s="3" t="s">
        <v>8118</v>
      </c>
      <c r="SZM16441" s="3" t="s">
        <v>30703</v>
      </c>
      <c r="SZN16441" s="3" t="s">
        <v>8118</v>
      </c>
      <c r="SZO16441" s="3" t="s">
        <v>30703</v>
      </c>
      <c r="SZP16441" s="3" t="s">
        <v>8118</v>
      </c>
      <c r="SZQ16441" s="3" t="s">
        <v>30703</v>
      </c>
      <c r="SZR16441" s="3" t="s">
        <v>8118</v>
      </c>
      <c r="SZS16441" s="3" t="s">
        <v>30703</v>
      </c>
      <c r="SZT16441" s="3" t="s">
        <v>8118</v>
      </c>
      <c r="SZU16441" s="3" t="s">
        <v>30703</v>
      </c>
      <c r="SZV16441" s="3" t="s">
        <v>8118</v>
      </c>
      <c r="SZW16441" s="3" t="s">
        <v>30703</v>
      </c>
      <c r="SZX16441" s="3" t="s">
        <v>8118</v>
      </c>
      <c r="SZY16441" s="3" t="s">
        <v>30703</v>
      </c>
      <c r="SZZ16441" s="3" t="s">
        <v>8118</v>
      </c>
      <c r="TAA16441" s="3" t="s">
        <v>30703</v>
      </c>
      <c r="TAB16441" s="3" t="s">
        <v>8118</v>
      </c>
      <c r="TAC16441" s="3" t="s">
        <v>30703</v>
      </c>
      <c r="TAD16441" s="3" t="s">
        <v>8118</v>
      </c>
      <c r="TAE16441" s="3" t="s">
        <v>30703</v>
      </c>
      <c r="TAF16441" s="3" t="s">
        <v>8118</v>
      </c>
      <c r="TAG16441" s="3" t="s">
        <v>30703</v>
      </c>
      <c r="TAH16441" s="3" t="s">
        <v>8118</v>
      </c>
      <c r="TAI16441" s="3" t="s">
        <v>30703</v>
      </c>
      <c r="TAJ16441" s="3" t="s">
        <v>8118</v>
      </c>
      <c r="TAK16441" s="3" t="s">
        <v>30703</v>
      </c>
      <c r="TAL16441" s="3" t="s">
        <v>8118</v>
      </c>
      <c r="TAM16441" s="3" t="s">
        <v>30703</v>
      </c>
      <c r="TAN16441" s="3" t="s">
        <v>8118</v>
      </c>
      <c r="TAO16441" s="3" t="s">
        <v>30703</v>
      </c>
      <c r="TAP16441" s="3" t="s">
        <v>8118</v>
      </c>
      <c r="TAQ16441" s="3" t="s">
        <v>30703</v>
      </c>
      <c r="TAR16441" s="3" t="s">
        <v>8118</v>
      </c>
      <c r="TAS16441" s="3" t="s">
        <v>30703</v>
      </c>
      <c r="TAT16441" s="3" t="s">
        <v>8118</v>
      </c>
      <c r="TAU16441" s="3" t="s">
        <v>30703</v>
      </c>
      <c r="TAV16441" s="3" t="s">
        <v>8118</v>
      </c>
      <c r="TAW16441" s="3" t="s">
        <v>30703</v>
      </c>
      <c r="TAX16441" s="3" t="s">
        <v>8118</v>
      </c>
      <c r="TAY16441" s="3" t="s">
        <v>30703</v>
      </c>
      <c r="TAZ16441" s="3" t="s">
        <v>8118</v>
      </c>
      <c r="TBA16441" s="3" t="s">
        <v>30703</v>
      </c>
      <c r="TBB16441" s="3" t="s">
        <v>8118</v>
      </c>
      <c r="TBC16441" s="3" t="s">
        <v>30703</v>
      </c>
      <c r="TBD16441" s="3" t="s">
        <v>8118</v>
      </c>
      <c r="TBE16441" s="3" t="s">
        <v>30703</v>
      </c>
      <c r="TBF16441" s="3" t="s">
        <v>8118</v>
      </c>
      <c r="TBG16441" s="3" t="s">
        <v>30703</v>
      </c>
      <c r="TBH16441" s="3" t="s">
        <v>8118</v>
      </c>
      <c r="TBI16441" s="3" t="s">
        <v>30703</v>
      </c>
      <c r="TBJ16441" s="3" t="s">
        <v>8118</v>
      </c>
      <c r="TBK16441" s="3" t="s">
        <v>30703</v>
      </c>
      <c r="TBL16441" s="3" t="s">
        <v>8118</v>
      </c>
      <c r="TBM16441" s="3" t="s">
        <v>30703</v>
      </c>
      <c r="TBN16441" s="3" t="s">
        <v>8118</v>
      </c>
      <c r="TBO16441" s="3" t="s">
        <v>30703</v>
      </c>
      <c r="TBP16441" s="3" t="s">
        <v>8118</v>
      </c>
      <c r="TBQ16441" s="3" t="s">
        <v>30703</v>
      </c>
      <c r="TBR16441" s="3" t="s">
        <v>8118</v>
      </c>
      <c r="TBS16441" s="3" t="s">
        <v>30703</v>
      </c>
      <c r="TBT16441" s="3" t="s">
        <v>8118</v>
      </c>
      <c r="TBU16441" s="3" t="s">
        <v>30703</v>
      </c>
      <c r="TBV16441" s="3" t="s">
        <v>8118</v>
      </c>
      <c r="TBW16441" s="3" t="s">
        <v>30703</v>
      </c>
      <c r="TBX16441" s="3" t="s">
        <v>8118</v>
      </c>
      <c r="TBY16441" s="3" t="s">
        <v>30703</v>
      </c>
      <c r="TBZ16441" s="3" t="s">
        <v>8118</v>
      </c>
      <c r="TCA16441" s="3" t="s">
        <v>30703</v>
      </c>
      <c r="TCB16441" s="3" t="s">
        <v>8118</v>
      </c>
      <c r="TCC16441" s="3" t="s">
        <v>30703</v>
      </c>
      <c r="TCD16441" s="3" t="s">
        <v>8118</v>
      </c>
      <c r="TCE16441" s="3" t="s">
        <v>30703</v>
      </c>
      <c r="TCF16441" s="3" t="s">
        <v>8118</v>
      </c>
      <c r="TCG16441" s="3" t="s">
        <v>30703</v>
      </c>
      <c r="TCH16441" s="3" t="s">
        <v>8118</v>
      </c>
      <c r="TCI16441" s="3" t="s">
        <v>30703</v>
      </c>
      <c r="TCJ16441" s="3" t="s">
        <v>8118</v>
      </c>
      <c r="TCK16441" s="3" t="s">
        <v>30703</v>
      </c>
      <c r="TCL16441" s="3" t="s">
        <v>8118</v>
      </c>
      <c r="TCM16441" s="3" t="s">
        <v>30703</v>
      </c>
      <c r="TCN16441" s="3" t="s">
        <v>8118</v>
      </c>
      <c r="TCO16441" s="3" t="s">
        <v>30703</v>
      </c>
      <c r="TCP16441" s="3" t="s">
        <v>8118</v>
      </c>
      <c r="TCQ16441" s="3" t="s">
        <v>30703</v>
      </c>
      <c r="TCR16441" s="3" t="s">
        <v>8118</v>
      </c>
      <c r="TCS16441" s="3" t="s">
        <v>30703</v>
      </c>
      <c r="TCT16441" s="3" t="s">
        <v>8118</v>
      </c>
      <c r="TCU16441" s="3" t="s">
        <v>30703</v>
      </c>
      <c r="TCV16441" s="3" t="s">
        <v>8118</v>
      </c>
      <c r="TCW16441" s="3" t="s">
        <v>30703</v>
      </c>
      <c r="TCX16441" s="3" t="s">
        <v>8118</v>
      </c>
      <c r="TCY16441" s="3" t="s">
        <v>30703</v>
      </c>
      <c r="TCZ16441" s="3" t="s">
        <v>8118</v>
      </c>
      <c r="TDA16441" s="3" t="s">
        <v>30703</v>
      </c>
      <c r="TDB16441" s="3" t="s">
        <v>8118</v>
      </c>
      <c r="TDC16441" s="3" t="s">
        <v>30703</v>
      </c>
      <c r="TDD16441" s="3" t="s">
        <v>8118</v>
      </c>
      <c r="TDE16441" s="3" t="s">
        <v>30703</v>
      </c>
      <c r="TDF16441" s="3" t="s">
        <v>8118</v>
      </c>
      <c r="TDG16441" s="3" t="s">
        <v>30703</v>
      </c>
      <c r="TDH16441" s="3" t="s">
        <v>8118</v>
      </c>
      <c r="TDI16441" s="3" t="s">
        <v>30703</v>
      </c>
      <c r="TDJ16441" s="3" t="s">
        <v>8118</v>
      </c>
      <c r="TDK16441" s="3" t="s">
        <v>30703</v>
      </c>
      <c r="TDL16441" s="3" t="s">
        <v>8118</v>
      </c>
      <c r="TDM16441" s="3" t="s">
        <v>30703</v>
      </c>
      <c r="TDN16441" s="3" t="s">
        <v>8118</v>
      </c>
      <c r="TDO16441" s="3" t="s">
        <v>30703</v>
      </c>
      <c r="TDP16441" s="3" t="s">
        <v>8118</v>
      </c>
      <c r="TDQ16441" s="3" t="s">
        <v>30703</v>
      </c>
      <c r="TDR16441" s="3" t="s">
        <v>8118</v>
      </c>
      <c r="TDS16441" s="3" t="s">
        <v>30703</v>
      </c>
      <c r="TDT16441" s="3" t="s">
        <v>8118</v>
      </c>
      <c r="TDU16441" s="3" t="s">
        <v>30703</v>
      </c>
      <c r="TDV16441" s="3" t="s">
        <v>8118</v>
      </c>
      <c r="TDW16441" s="3" t="s">
        <v>30703</v>
      </c>
      <c r="TDX16441" s="3" t="s">
        <v>8118</v>
      </c>
      <c r="TDY16441" s="3" t="s">
        <v>30703</v>
      </c>
      <c r="TDZ16441" s="3" t="s">
        <v>8118</v>
      </c>
      <c r="TEA16441" s="3" t="s">
        <v>30703</v>
      </c>
      <c r="TEB16441" s="3" t="s">
        <v>8118</v>
      </c>
      <c r="TEC16441" s="3" t="s">
        <v>30703</v>
      </c>
      <c r="TED16441" s="3" t="s">
        <v>8118</v>
      </c>
      <c r="TEE16441" s="3" t="s">
        <v>30703</v>
      </c>
      <c r="TEF16441" s="3" t="s">
        <v>8118</v>
      </c>
      <c r="TEG16441" s="3" t="s">
        <v>30703</v>
      </c>
      <c r="TEH16441" s="3" t="s">
        <v>8118</v>
      </c>
      <c r="TEI16441" s="3" t="s">
        <v>30703</v>
      </c>
      <c r="TEJ16441" s="3" t="s">
        <v>8118</v>
      </c>
      <c r="TEK16441" s="3" t="s">
        <v>30703</v>
      </c>
      <c r="TEL16441" s="3" t="s">
        <v>8118</v>
      </c>
      <c r="TEM16441" s="3" t="s">
        <v>30703</v>
      </c>
      <c r="TEN16441" s="3" t="s">
        <v>8118</v>
      </c>
      <c r="TEO16441" s="3" t="s">
        <v>30703</v>
      </c>
      <c r="TEP16441" s="3" t="s">
        <v>8118</v>
      </c>
      <c r="TEQ16441" s="3" t="s">
        <v>30703</v>
      </c>
      <c r="TER16441" s="3" t="s">
        <v>8118</v>
      </c>
      <c r="TES16441" s="3" t="s">
        <v>30703</v>
      </c>
      <c r="TET16441" s="3" t="s">
        <v>8118</v>
      </c>
      <c r="TEU16441" s="3" t="s">
        <v>30703</v>
      </c>
      <c r="TEV16441" s="3" t="s">
        <v>8118</v>
      </c>
      <c r="TEW16441" s="3" t="s">
        <v>30703</v>
      </c>
      <c r="TEX16441" s="3" t="s">
        <v>8118</v>
      </c>
      <c r="TEY16441" s="3" t="s">
        <v>30703</v>
      </c>
      <c r="TEZ16441" s="3" t="s">
        <v>8118</v>
      </c>
      <c r="TFA16441" s="3" t="s">
        <v>30703</v>
      </c>
      <c r="TFB16441" s="3" t="s">
        <v>8118</v>
      </c>
      <c r="TFC16441" s="3" t="s">
        <v>30703</v>
      </c>
      <c r="TFD16441" s="3" t="s">
        <v>8118</v>
      </c>
      <c r="TFE16441" s="3" t="s">
        <v>30703</v>
      </c>
      <c r="TFF16441" s="3" t="s">
        <v>8118</v>
      </c>
      <c r="TFG16441" s="3" t="s">
        <v>30703</v>
      </c>
      <c r="TFH16441" s="3" t="s">
        <v>8118</v>
      </c>
      <c r="TFI16441" s="3" t="s">
        <v>30703</v>
      </c>
      <c r="TFJ16441" s="3" t="s">
        <v>8118</v>
      </c>
      <c r="TFK16441" s="3" t="s">
        <v>30703</v>
      </c>
      <c r="TFL16441" s="3" t="s">
        <v>8118</v>
      </c>
      <c r="TFM16441" s="3" t="s">
        <v>30703</v>
      </c>
      <c r="TFN16441" s="3" t="s">
        <v>8118</v>
      </c>
      <c r="TFO16441" s="3" t="s">
        <v>30703</v>
      </c>
      <c r="TFP16441" s="3" t="s">
        <v>8118</v>
      </c>
      <c r="TFQ16441" s="3" t="s">
        <v>30703</v>
      </c>
      <c r="TFR16441" s="3" t="s">
        <v>8118</v>
      </c>
      <c r="TFS16441" s="3" t="s">
        <v>30703</v>
      </c>
      <c r="TFT16441" s="3" t="s">
        <v>8118</v>
      </c>
      <c r="TFU16441" s="3" t="s">
        <v>30703</v>
      </c>
      <c r="TFV16441" s="3" t="s">
        <v>8118</v>
      </c>
      <c r="TFW16441" s="3" t="s">
        <v>30703</v>
      </c>
      <c r="TFX16441" s="3" t="s">
        <v>8118</v>
      </c>
      <c r="TFY16441" s="3" t="s">
        <v>30703</v>
      </c>
      <c r="TFZ16441" s="3" t="s">
        <v>8118</v>
      </c>
      <c r="TGA16441" s="3" t="s">
        <v>30703</v>
      </c>
      <c r="TGB16441" s="3" t="s">
        <v>8118</v>
      </c>
      <c r="TGC16441" s="3" t="s">
        <v>30703</v>
      </c>
      <c r="TGD16441" s="3" t="s">
        <v>8118</v>
      </c>
      <c r="TGE16441" s="3" t="s">
        <v>30703</v>
      </c>
      <c r="TGF16441" s="3" t="s">
        <v>8118</v>
      </c>
      <c r="TGG16441" s="3" t="s">
        <v>30703</v>
      </c>
      <c r="TGH16441" s="3" t="s">
        <v>8118</v>
      </c>
      <c r="TGI16441" s="3" t="s">
        <v>30703</v>
      </c>
      <c r="TGJ16441" s="3" t="s">
        <v>8118</v>
      </c>
      <c r="TGK16441" s="3" t="s">
        <v>30703</v>
      </c>
      <c r="TGL16441" s="3" t="s">
        <v>8118</v>
      </c>
      <c r="TGM16441" s="3" t="s">
        <v>30703</v>
      </c>
      <c r="TGN16441" s="3" t="s">
        <v>8118</v>
      </c>
      <c r="TGO16441" s="3" t="s">
        <v>30703</v>
      </c>
      <c r="TGP16441" s="3" t="s">
        <v>8118</v>
      </c>
      <c r="TGQ16441" s="3" t="s">
        <v>30703</v>
      </c>
      <c r="TGR16441" s="3" t="s">
        <v>8118</v>
      </c>
      <c r="TGS16441" s="3" t="s">
        <v>30703</v>
      </c>
      <c r="TGT16441" s="3" t="s">
        <v>8118</v>
      </c>
      <c r="TGU16441" s="3" t="s">
        <v>30703</v>
      </c>
      <c r="TGV16441" s="3" t="s">
        <v>8118</v>
      </c>
      <c r="TGW16441" s="3" t="s">
        <v>30703</v>
      </c>
      <c r="TGX16441" s="3" t="s">
        <v>8118</v>
      </c>
      <c r="TGY16441" s="3" t="s">
        <v>30703</v>
      </c>
      <c r="TGZ16441" s="3" t="s">
        <v>8118</v>
      </c>
      <c r="THA16441" s="3" t="s">
        <v>30703</v>
      </c>
      <c r="THB16441" s="3" t="s">
        <v>8118</v>
      </c>
      <c r="THC16441" s="3" t="s">
        <v>30703</v>
      </c>
      <c r="THD16441" s="3" t="s">
        <v>8118</v>
      </c>
      <c r="THE16441" s="3" t="s">
        <v>30703</v>
      </c>
      <c r="THF16441" s="3" t="s">
        <v>8118</v>
      </c>
      <c r="THG16441" s="3" t="s">
        <v>30703</v>
      </c>
      <c r="THH16441" s="3" t="s">
        <v>8118</v>
      </c>
      <c r="THI16441" s="3" t="s">
        <v>30703</v>
      </c>
      <c r="THJ16441" s="3" t="s">
        <v>8118</v>
      </c>
      <c r="THK16441" s="3" t="s">
        <v>30703</v>
      </c>
      <c r="THL16441" s="3" t="s">
        <v>8118</v>
      </c>
      <c r="THM16441" s="3" t="s">
        <v>30703</v>
      </c>
      <c r="THN16441" s="3" t="s">
        <v>8118</v>
      </c>
      <c r="THO16441" s="3" t="s">
        <v>30703</v>
      </c>
      <c r="THP16441" s="3" t="s">
        <v>8118</v>
      </c>
      <c r="THQ16441" s="3" t="s">
        <v>30703</v>
      </c>
      <c r="THR16441" s="3" t="s">
        <v>8118</v>
      </c>
      <c r="THS16441" s="3" t="s">
        <v>30703</v>
      </c>
      <c r="THT16441" s="3" t="s">
        <v>8118</v>
      </c>
      <c r="THU16441" s="3" t="s">
        <v>30703</v>
      </c>
      <c r="THV16441" s="3" t="s">
        <v>8118</v>
      </c>
      <c r="THW16441" s="3" t="s">
        <v>30703</v>
      </c>
      <c r="THX16441" s="3" t="s">
        <v>8118</v>
      </c>
      <c r="THY16441" s="3" t="s">
        <v>30703</v>
      </c>
      <c r="THZ16441" s="3" t="s">
        <v>8118</v>
      </c>
      <c r="TIA16441" s="3" t="s">
        <v>30703</v>
      </c>
      <c r="TIB16441" s="3" t="s">
        <v>8118</v>
      </c>
      <c r="TIC16441" s="3" t="s">
        <v>30703</v>
      </c>
      <c r="TID16441" s="3" t="s">
        <v>8118</v>
      </c>
      <c r="TIE16441" s="3" t="s">
        <v>30703</v>
      </c>
      <c r="TIF16441" s="3" t="s">
        <v>8118</v>
      </c>
      <c r="TIG16441" s="3" t="s">
        <v>30703</v>
      </c>
      <c r="TIH16441" s="3" t="s">
        <v>8118</v>
      </c>
      <c r="TII16441" s="3" t="s">
        <v>30703</v>
      </c>
      <c r="TIJ16441" s="3" t="s">
        <v>8118</v>
      </c>
      <c r="TIK16441" s="3" t="s">
        <v>30703</v>
      </c>
      <c r="TIL16441" s="3" t="s">
        <v>8118</v>
      </c>
      <c r="TIM16441" s="3" t="s">
        <v>30703</v>
      </c>
      <c r="TIN16441" s="3" t="s">
        <v>8118</v>
      </c>
      <c r="TIO16441" s="3" t="s">
        <v>30703</v>
      </c>
      <c r="TIP16441" s="3" t="s">
        <v>8118</v>
      </c>
      <c r="TIQ16441" s="3" t="s">
        <v>30703</v>
      </c>
      <c r="TIR16441" s="3" t="s">
        <v>8118</v>
      </c>
      <c r="TIS16441" s="3" t="s">
        <v>30703</v>
      </c>
      <c r="TIT16441" s="3" t="s">
        <v>8118</v>
      </c>
      <c r="TIU16441" s="3" t="s">
        <v>30703</v>
      </c>
      <c r="TIV16441" s="3" t="s">
        <v>8118</v>
      </c>
      <c r="TIW16441" s="3" t="s">
        <v>30703</v>
      </c>
      <c r="TIX16441" s="3" t="s">
        <v>8118</v>
      </c>
      <c r="TIY16441" s="3" t="s">
        <v>30703</v>
      </c>
      <c r="TIZ16441" s="3" t="s">
        <v>8118</v>
      </c>
      <c r="TJA16441" s="3" t="s">
        <v>30703</v>
      </c>
      <c r="TJB16441" s="3" t="s">
        <v>8118</v>
      </c>
      <c r="TJC16441" s="3" t="s">
        <v>30703</v>
      </c>
      <c r="TJD16441" s="3" t="s">
        <v>8118</v>
      </c>
      <c r="TJE16441" s="3" t="s">
        <v>30703</v>
      </c>
      <c r="TJF16441" s="3" t="s">
        <v>8118</v>
      </c>
      <c r="TJG16441" s="3" t="s">
        <v>30703</v>
      </c>
      <c r="TJH16441" s="3" t="s">
        <v>8118</v>
      </c>
      <c r="TJI16441" s="3" t="s">
        <v>30703</v>
      </c>
      <c r="TJJ16441" s="3" t="s">
        <v>8118</v>
      </c>
      <c r="TJK16441" s="3" t="s">
        <v>30703</v>
      </c>
      <c r="TJL16441" s="3" t="s">
        <v>8118</v>
      </c>
      <c r="TJM16441" s="3" t="s">
        <v>30703</v>
      </c>
      <c r="TJN16441" s="3" t="s">
        <v>8118</v>
      </c>
      <c r="TJO16441" s="3" t="s">
        <v>30703</v>
      </c>
      <c r="TJP16441" s="3" t="s">
        <v>8118</v>
      </c>
      <c r="TJQ16441" s="3" t="s">
        <v>30703</v>
      </c>
      <c r="TJR16441" s="3" t="s">
        <v>8118</v>
      </c>
      <c r="TJS16441" s="3" t="s">
        <v>30703</v>
      </c>
      <c r="TJT16441" s="3" t="s">
        <v>8118</v>
      </c>
      <c r="TJU16441" s="3" t="s">
        <v>30703</v>
      </c>
      <c r="TJV16441" s="3" t="s">
        <v>8118</v>
      </c>
      <c r="TJW16441" s="3" t="s">
        <v>30703</v>
      </c>
      <c r="TJX16441" s="3" t="s">
        <v>8118</v>
      </c>
      <c r="TJY16441" s="3" t="s">
        <v>30703</v>
      </c>
      <c r="TJZ16441" s="3" t="s">
        <v>8118</v>
      </c>
      <c r="TKA16441" s="3" t="s">
        <v>30703</v>
      </c>
      <c r="TKB16441" s="3" t="s">
        <v>8118</v>
      </c>
      <c r="TKC16441" s="3" t="s">
        <v>30703</v>
      </c>
      <c r="TKD16441" s="3" t="s">
        <v>8118</v>
      </c>
      <c r="TKE16441" s="3" t="s">
        <v>30703</v>
      </c>
      <c r="TKF16441" s="3" t="s">
        <v>8118</v>
      </c>
      <c r="TKG16441" s="3" t="s">
        <v>30703</v>
      </c>
      <c r="TKH16441" s="3" t="s">
        <v>8118</v>
      </c>
      <c r="TKI16441" s="3" t="s">
        <v>30703</v>
      </c>
      <c r="TKJ16441" s="3" t="s">
        <v>8118</v>
      </c>
      <c r="TKK16441" s="3" t="s">
        <v>30703</v>
      </c>
      <c r="TKL16441" s="3" t="s">
        <v>8118</v>
      </c>
      <c r="TKM16441" s="3" t="s">
        <v>30703</v>
      </c>
      <c r="TKN16441" s="3" t="s">
        <v>8118</v>
      </c>
      <c r="TKO16441" s="3" t="s">
        <v>30703</v>
      </c>
      <c r="TKP16441" s="3" t="s">
        <v>8118</v>
      </c>
      <c r="TKQ16441" s="3" t="s">
        <v>30703</v>
      </c>
      <c r="TKR16441" s="3" t="s">
        <v>8118</v>
      </c>
      <c r="TKS16441" s="3" t="s">
        <v>30703</v>
      </c>
      <c r="TKT16441" s="3" t="s">
        <v>8118</v>
      </c>
      <c r="TKU16441" s="3" t="s">
        <v>30703</v>
      </c>
      <c r="TKV16441" s="3" t="s">
        <v>8118</v>
      </c>
      <c r="TKW16441" s="3" t="s">
        <v>30703</v>
      </c>
      <c r="TKX16441" s="3" t="s">
        <v>8118</v>
      </c>
      <c r="TKY16441" s="3" t="s">
        <v>30703</v>
      </c>
      <c r="TKZ16441" s="3" t="s">
        <v>8118</v>
      </c>
      <c r="TLA16441" s="3" t="s">
        <v>30703</v>
      </c>
      <c r="TLB16441" s="3" t="s">
        <v>8118</v>
      </c>
      <c r="TLC16441" s="3" t="s">
        <v>30703</v>
      </c>
      <c r="TLD16441" s="3" t="s">
        <v>8118</v>
      </c>
      <c r="TLE16441" s="3" t="s">
        <v>30703</v>
      </c>
      <c r="TLF16441" s="3" t="s">
        <v>8118</v>
      </c>
      <c r="TLG16441" s="3" t="s">
        <v>30703</v>
      </c>
      <c r="TLH16441" s="3" t="s">
        <v>8118</v>
      </c>
      <c r="TLI16441" s="3" t="s">
        <v>30703</v>
      </c>
      <c r="TLJ16441" s="3" t="s">
        <v>8118</v>
      </c>
      <c r="TLK16441" s="3" t="s">
        <v>30703</v>
      </c>
      <c r="TLL16441" s="3" t="s">
        <v>8118</v>
      </c>
      <c r="TLM16441" s="3" t="s">
        <v>30703</v>
      </c>
      <c r="TLN16441" s="3" t="s">
        <v>8118</v>
      </c>
      <c r="TLO16441" s="3" t="s">
        <v>30703</v>
      </c>
      <c r="TLP16441" s="3" t="s">
        <v>8118</v>
      </c>
      <c r="TLQ16441" s="3" t="s">
        <v>30703</v>
      </c>
      <c r="TLR16441" s="3" t="s">
        <v>8118</v>
      </c>
      <c r="TLS16441" s="3" t="s">
        <v>30703</v>
      </c>
      <c r="TLT16441" s="3" t="s">
        <v>8118</v>
      </c>
      <c r="TLU16441" s="3" t="s">
        <v>30703</v>
      </c>
      <c r="TLV16441" s="3" t="s">
        <v>8118</v>
      </c>
      <c r="TLW16441" s="3" t="s">
        <v>30703</v>
      </c>
      <c r="TLX16441" s="3" t="s">
        <v>8118</v>
      </c>
      <c r="TLY16441" s="3" t="s">
        <v>30703</v>
      </c>
      <c r="TLZ16441" s="3" t="s">
        <v>8118</v>
      </c>
      <c r="TMA16441" s="3" t="s">
        <v>30703</v>
      </c>
      <c r="TMB16441" s="3" t="s">
        <v>8118</v>
      </c>
      <c r="TMC16441" s="3" t="s">
        <v>30703</v>
      </c>
      <c r="TMD16441" s="3" t="s">
        <v>8118</v>
      </c>
      <c r="TME16441" s="3" t="s">
        <v>30703</v>
      </c>
      <c r="TMF16441" s="3" t="s">
        <v>8118</v>
      </c>
      <c r="TMG16441" s="3" t="s">
        <v>30703</v>
      </c>
      <c r="TMH16441" s="3" t="s">
        <v>8118</v>
      </c>
      <c r="TMI16441" s="3" t="s">
        <v>30703</v>
      </c>
      <c r="TMJ16441" s="3" t="s">
        <v>8118</v>
      </c>
      <c r="TMK16441" s="3" t="s">
        <v>30703</v>
      </c>
      <c r="TML16441" s="3" t="s">
        <v>8118</v>
      </c>
      <c r="TMM16441" s="3" t="s">
        <v>30703</v>
      </c>
      <c r="TMN16441" s="3" t="s">
        <v>8118</v>
      </c>
      <c r="TMO16441" s="3" t="s">
        <v>30703</v>
      </c>
      <c r="TMP16441" s="3" t="s">
        <v>8118</v>
      </c>
      <c r="TMQ16441" s="3" t="s">
        <v>30703</v>
      </c>
      <c r="TMR16441" s="3" t="s">
        <v>8118</v>
      </c>
      <c r="TMS16441" s="3" t="s">
        <v>30703</v>
      </c>
      <c r="TMT16441" s="3" t="s">
        <v>8118</v>
      </c>
      <c r="TMU16441" s="3" t="s">
        <v>30703</v>
      </c>
      <c r="TMV16441" s="3" t="s">
        <v>8118</v>
      </c>
      <c r="TMW16441" s="3" t="s">
        <v>30703</v>
      </c>
      <c r="TMX16441" s="3" t="s">
        <v>8118</v>
      </c>
      <c r="TMY16441" s="3" t="s">
        <v>30703</v>
      </c>
      <c r="TMZ16441" s="3" t="s">
        <v>8118</v>
      </c>
      <c r="TNA16441" s="3" t="s">
        <v>30703</v>
      </c>
      <c r="TNB16441" s="3" t="s">
        <v>8118</v>
      </c>
      <c r="TNC16441" s="3" t="s">
        <v>30703</v>
      </c>
      <c r="TND16441" s="3" t="s">
        <v>8118</v>
      </c>
      <c r="TNE16441" s="3" t="s">
        <v>30703</v>
      </c>
      <c r="TNF16441" s="3" t="s">
        <v>8118</v>
      </c>
      <c r="TNG16441" s="3" t="s">
        <v>30703</v>
      </c>
      <c r="TNH16441" s="3" t="s">
        <v>8118</v>
      </c>
      <c r="TNI16441" s="3" t="s">
        <v>30703</v>
      </c>
      <c r="TNJ16441" s="3" t="s">
        <v>8118</v>
      </c>
      <c r="TNK16441" s="3" t="s">
        <v>30703</v>
      </c>
      <c r="TNL16441" s="3" t="s">
        <v>8118</v>
      </c>
      <c r="TNM16441" s="3" t="s">
        <v>30703</v>
      </c>
      <c r="TNN16441" s="3" t="s">
        <v>8118</v>
      </c>
      <c r="TNO16441" s="3" t="s">
        <v>30703</v>
      </c>
      <c r="TNP16441" s="3" t="s">
        <v>8118</v>
      </c>
      <c r="TNQ16441" s="3" t="s">
        <v>30703</v>
      </c>
      <c r="TNR16441" s="3" t="s">
        <v>8118</v>
      </c>
      <c r="TNS16441" s="3" t="s">
        <v>30703</v>
      </c>
      <c r="TNT16441" s="3" t="s">
        <v>8118</v>
      </c>
      <c r="TNU16441" s="3" t="s">
        <v>30703</v>
      </c>
      <c r="TNV16441" s="3" t="s">
        <v>8118</v>
      </c>
      <c r="TNW16441" s="3" t="s">
        <v>30703</v>
      </c>
      <c r="TNX16441" s="3" t="s">
        <v>8118</v>
      </c>
      <c r="TNY16441" s="3" t="s">
        <v>30703</v>
      </c>
      <c r="TNZ16441" s="3" t="s">
        <v>8118</v>
      </c>
      <c r="TOA16441" s="3" t="s">
        <v>30703</v>
      </c>
      <c r="TOB16441" s="3" t="s">
        <v>8118</v>
      </c>
      <c r="TOC16441" s="3" t="s">
        <v>30703</v>
      </c>
      <c r="TOD16441" s="3" t="s">
        <v>8118</v>
      </c>
      <c r="TOE16441" s="3" t="s">
        <v>30703</v>
      </c>
      <c r="TOF16441" s="3" t="s">
        <v>8118</v>
      </c>
      <c r="TOG16441" s="3" t="s">
        <v>30703</v>
      </c>
      <c r="TOH16441" s="3" t="s">
        <v>8118</v>
      </c>
      <c r="TOI16441" s="3" t="s">
        <v>30703</v>
      </c>
      <c r="TOJ16441" s="3" t="s">
        <v>8118</v>
      </c>
      <c r="TOK16441" s="3" t="s">
        <v>30703</v>
      </c>
      <c r="TOL16441" s="3" t="s">
        <v>8118</v>
      </c>
      <c r="TOM16441" s="3" t="s">
        <v>30703</v>
      </c>
      <c r="TON16441" s="3" t="s">
        <v>8118</v>
      </c>
      <c r="TOO16441" s="3" t="s">
        <v>30703</v>
      </c>
      <c r="TOP16441" s="3" t="s">
        <v>8118</v>
      </c>
      <c r="TOQ16441" s="3" t="s">
        <v>30703</v>
      </c>
      <c r="TOR16441" s="3" t="s">
        <v>8118</v>
      </c>
      <c r="TOS16441" s="3" t="s">
        <v>30703</v>
      </c>
      <c r="TOT16441" s="3" t="s">
        <v>8118</v>
      </c>
      <c r="TOU16441" s="3" t="s">
        <v>30703</v>
      </c>
      <c r="TOV16441" s="3" t="s">
        <v>8118</v>
      </c>
      <c r="TOW16441" s="3" t="s">
        <v>30703</v>
      </c>
      <c r="TOX16441" s="3" t="s">
        <v>8118</v>
      </c>
      <c r="TOY16441" s="3" t="s">
        <v>30703</v>
      </c>
      <c r="TOZ16441" s="3" t="s">
        <v>8118</v>
      </c>
      <c r="TPA16441" s="3" t="s">
        <v>30703</v>
      </c>
      <c r="TPB16441" s="3" t="s">
        <v>8118</v>
      </c>
      <c r="TPC16441" s="3" t="s">
        <v>30703</v>
      </c>
      <c r="TPD16441" s="3" t="s">
        <v>8118</v>
      </c>
      <c r="TPE16441" s="3" t="s">
        <v>30703</v>
      </c>
      <c r="TPF16441" s="3" t="s">
        <v>8118</v>
      </c>
      <c r="TPG16441" s="3" t="s">
        <v>30703</v>
      </c>
      <c r="TPH16441" s="3" t="s">
        <v>8118</v>
      </c>
      <c r="TPI16441" s="3" t="s">
        <v>30703</v>
      </c>
      <c r="TPJ16441" s="3" t="s">
        <v>8118</v>
      </c>
      <c r="TPK16441" s="3" t="s">
        <v>30703</v>
      </c>
      <c r="TPL16441" s="3" t="s">
        <v>8118</v>
      </c>
      <c r="TPM16441" s="3" t="s">
        <v>30703</v>
      </c>
      <c r="TPN16441" s="3" t="s">
        <v>8118</v>
      </c>
      <c r="TPO16441" s="3" t="s">
        <v>30703</v>
      </c>
      <c r="TPP16441" s="3" t="s">
        <v>8118</v>
      </c>
      <c r="TPQ16441" s="3" t="s">
        <v>30703</v>
      </c>
      <c r="TPR16441" s="3" t="s">
        <v>8118</v>
      </c>
      <c r="TPS16441" s="3" t="s">
        <v>30703</v>
      </c>
      <c r="TPT16441" s="3" t="s">
        <v>8118</v>
      </c>
      <c r="TPU16441" s="3" t="s">
        <v>30703</v>
      </c>
      <c r="TPV16441" s="3" t="s">
        <v>8118</v>
      </c>
      <c r="TPW16441" s="3" t="s">
        <v>30703</v>
      </c>
      <c r="TPX16441" s="3" t="s">
        <v>8118</v>
      </c>
      <c r="TPY16441" s="3" t="s">
        <v>30703</v>
      </c>
      <c r="TPZ16441" s="3" t="s">
        <v>8118</v>
      </c>
      <c r="TQA16441" s="3" t="s">
        <v>30703</v>
      </c>
      <c r="TQB16441" s="3" t="s">
        <v>8118</v>
      </c>
      <c r="TQC16441" s="3" t="s">
        <v>30703</v>
      </c>
      <c r="TQD16441" s="3" t="s">
        <v>8118</v>
      </c>
      <c r="TQE16441" s="3" t="s">
        <v>30703</v>
      </c>
      <c r="TQF16441" s="3" t="s">
        <v>8118</v>
      </c>
      <c r="TQG16441" s="3" t="s">
        <v>30703</v>
      </c>
      <c r="TQH16441" s="3" t="s">
        <v>8118</v>
      </c>
      <c r="TQI16441" s="3" t="s">
        <v>30703</v>
      </c>
      <c r="TQJ16441" s="3" t="s">
        <v>8118</v>
      </c>
      <c r="TQK16441" s="3" t="s">
        <v>30703</v>
      </c>
      <c r="TQL16441" s="3" t="s">
        <v>8118</v>
      </c>
      <c r="TQM16441" s="3" t="s">
        <v>30703</v>
      </c>
      <c r="TQN16441" s="3" t="s">
        <v>8118</v>
      </c>
      <c r="TQO16441" s="3" t="s">
        <v>30703</v>
      </c>
      <c r="TQP16441" s="3" t="s">
        <v>8118</v>
      </c>
      <c r="TQQ16441" s="3" t="s">
        <v>30703</v>
      </c>
      <c r="TQR16441" s="3" t="s">
        <v>8118</v>
      </c>
      <c r="TQS16441" s="3" t="s">
        <v>30703</v>
      </c>
      <c r="TQT16441" s="3" t="s">
        <v>8118</v>
      </c>
      <c r="TQU16441" s="3" t="s">
        <v>30703</v>
      </c>
      <c r="TQV16441" s="3" t="s">
        <v>8118</v>
      </c>
      <c r="TQW16441" s="3" t="s">
        <v>30703</v>
      </c>
      <c r="TQX16441" s="3" t="s">
        <v>8118</v>
      </c>
      <c r="TQY16441" s="3" t="s">
        <v>30703</v>
      </c>
      <c r="TQZ16441" s="3" t="s">
        <v>8118</v>
      </c>
      <c r="TRA16441" s="3" t="s">
        <v>30703</v>
      </c>
      <c r="TRB16441" s="3" t="s">
        <v>8118</v>
      </c>
      <c r="TRC16441" s="3" t="s">
        <v>30703</v>
      </c>
      <c r="TRD16441" s="3" t="s">
        <v>8118</v>
      </c>
      <c r="TRE16441" s="3" t="s">
        <v>30703</v>
      </c>
      <c r="TRF16441" s="3" t="s">
        <v>8118</v>
      </c>
      <c r="TRG16441" s="3" t="s">
        <v>30703</v>
      </c>
      <c r="TRH16441" s="3" t="s">
        <v>8118</v>
      </c>
      <c r="TRI16441" s="3" t="s">
        <v>30703</v>
      </c>
      <c r="TRJ16441" s="3" t="s">
        <v>8118</v>
      </c>
      <c r="TRK16441" s="3" t="s">
        <v>30703</v>
      </c>
      <c r="TRL16441" s="3" t="s">
        <v>8118</v>
      </c>
      <c r="TRM16441" s="3" t="s">
        <v>30703</v>
      </c>
      <c r="TRN16441" s="3" t="s">
        <v>8118</v>
      </c>
      <c r="TRO16441" s="3" t="s">
        <v>30703</v>
      </c>
      <c r="TRP16441" s="3" t="s">
        <v>8118</v>
      </c>
      <c r="TRQ16441" s="3" t="s">
        <v>30703</v>
      </c>
      <c r="TRR16441" s="3" t="s">
        <v>8118</v>
      </c>
      <c r="TRS16441" s="3" t="s">
        <v>30703</v>
      </c>
      <c r="TRT16441" s="3" t="s">
        <v>8118</v>
      </c>
      <c r="TRU16441" s="3" t="s">
        <v>30703</v>
      </c>
      <c r="TRV16441" s="3" t="s">
        <v>8118</v>
      </c>
      <c r="TRW16441" s="3" t="s">
        <v>30703</v>
      </c>
      <c r="TRX16441" s="3" t="s">
        <v>8118</v>
      </c>
      <c r="TRY16441" s="3" t="s">
        <v>30703</v>
      </c>
      <c r="TRZ16441" s="3" t="s">
        <v>8118</v>
      </c>
      <c r="TSA16441" s="3" t="s">
        <v>30703</v>
      </c>
      <c r="TSB16441" s="3" t="s">
        <v>8118</v>
      </c>
      <c r="TSC16441" s="3" t="s">
        <v>30703</v>
      </c>
      <c r="TSD16441" s="3" t="s">
        <v>8118</v>
      </c>
      <c r="TSE16441" s="3" t="s">
        <v>30703</v>
      </c>
      <c r="TSF16441" s="3" t="s">
        <v>8118</v>
      </c>
      <c r="TSG16441" s="3" t="s">
        <v>30703</v>
      </c>
      <c r="TSH16441" s="3" t="s">
        <v>8118</v>
      </c>
      <c r="TSI16441" s="3" t="s">
        <v>30703</v>
      </c>
      <c r="TSJ16441" s="3" t="s">
        <v>8118</v>
      </c>
      <c r="TSK16441" s="3" t="s">
        <v>30703</v>
      </c>
      <c r="TSL16441" s="3" t="s">
        <v>8118</v>
      </c>
      <c r="TSM16441" s="3" t="s">
        <v>30703</v>
      </c>
      <c r="TSN16441" s="3" t="s">
        <v>8118</v>
      </c>
      <c r="TSO16441" s="3" t="s">
        <v>30703</v>
      </c>
      <c r="TSP16441" s="3" t="s">
        <v>8118</v>
      </c>
      <c r="TSQ16441" s="3" t="s">
        <v>30703</v>
      </c>
      <c r="TSR16441" s="3" t="s">
        <v>8118</v>
      </c>
      <c r="TSS16441" s="3" t="s">
        <v>30703</v>
      </c>
      <c r="TST16441" s="3" t="s">
        <v>8118</v>
      </c>
      <c r="TSU16441" s="3" t="s">
        <v>30703</v>
      </c>
      <c r="TSV16441" s="3" t="s">
        <v>8118</v>
      </c>
      <c r="TSW16441" s="3" t="s">
        <v>30703</v>
      </c>
      <c r="TSX16441" s="3" t="s">
        <v>8118</v>
      </c>
      <c r="TSY16441" s="3" t="s">
        <v>30703</v>
      </c>
      <c r="TSZ16441" s="3" t="s">
        <v>8118</v>
      </c>
      <c r="TTA16441" s="3" t="s">
        <v>30703</v>
      </c>
      <c r="TTB16441" s="3" t="s">
        <v>8118</v>
      </c>
      <c r="TTC16441" s="3" t="s">
        <v>30703</v>
      </c>
      <c r="TTD16441" s="3" t="s">
        <v>8118</v>
      </c>
      <c r="TTE16441" s="3" t="s">
        <v>30703</v>
      </c>
      <c r="TTF16441" s="3" t="s">
        <v>8118</v>
      </c>
      <c r="TTG16441" s="3" t="s">
        <v>30703</v>
      </c>
      <c r="TTH16441" s="3" t="s">
        <v>8118</v>
      </c>
      <c r="TTI16441" s="3" t="s">
        <v>30703</v>
      </c>
      <c r="TTJ16441" s="3" t="s">
        <v>8118</v>
      </c>
      <c r="TTK16441" s="3" t="s">
        <v>30703</v>
      </c>
      <c r="TTL16441" s="3" t="s">
        <v>8118</v>
      </c>
      <c r="TTM16441" s="3" t="s">
        <v>30703</v>
      </c>
      <c r="TTN16441" s="3" t="s">
        <v>8118</v>
      </c>
      <c r="TTO16441" s="3" t="s">
        <v>30703</v>
      </c>
      <c r="TTP16441" s="3" t="s">
        <v>8118</v>
      </c>
      <c r="TTQ16441" s="3" t="s">
        <v>30703</v>
      </c>
      <c r="TTR16441" s="3" t="s">
        <v>8118</v>
      </c>
      <c r="TTS16441" s="3" t="s">
        <v>30703</v>
      </c>
      <c r="TTT16441" s="3" t="s">
        <v>8118</v>
      </c>
      <c r="TTU16441" s="3" t="s">
        <v>30703</v>
      </c>
      <c r="TTV16441" s="3" t="s">
        <v>8118</v>
      </c>
      <c r="TTW16441" s="3" t="s">
        <v>30703</v>
      </c>
      <c r="TTX16441" s="3" t="s">
        <v>8118</v>
      </c>
      <c r="TTY16441" s="3" t="s">
        <v>30703</v>
      </c>
      <c r="TTZ16441" s="3" t="s">
        <v>8118</v>
      </c>
      <c r="TUA16441" s="3" t="s">
        <v>30703</v>
      </c>
      <c r="TUB16441" s="3" t="s">
        <v>8118</v>
      </c>
      <c r="TUC16441" s="3" t="s">
        <v>30703</v>
      </c>
      <c r="TUD16441" s="3" t="s">
        <v>8118</v>
      </c>
      <c r="TUE16441" s="3" t="s">
        <v>30703</v>
      </c>
      <c r="TUF16441" s="3" t="s">
        <v>8118</v>
      </c>
      <c r="TUG16441" s="3" t="s">
        <v>30703</v>
      </c>
      <c r="TUH16441" s="3" t="s">
        <v>8118</v>
      </c>
      <c r="TUI16441" s="3" t="s">
        <v>30703</v>
      </c>
      <c r="TUJ16441" s="3" t="s">
        <v>8118</v>
      </c>
      <c r="TUK16441" s="3" t="s">
        <v>30703</v>
      </c>
      <c r="TUL16441" s="3" t="s">
        <v>8118</v>
      </c>
      <c r="TUM16441" s="3" t="s">
        <v>30703</v>
      </c>
      <c r="TUN16441" s="3" t="s">
        <v>8118</v>
      </c>
      <c r="TUO16441" s="3" t="s">
        <v>30703</v>
      </c>
      <c r="TUP16441" s="3" t="s">
        <v>8118</v>
      </c>
      <c r="TUQ16441" s="3" t="s">
        <v>30703</v>
      </c>
      <c r="TUR16441" s="3" t="s">
        <v>8118</v>
      </c>
      <c r="TUS16441" s="3" t="s">
        <v>30703</v>
      </c>
      <c r="TUT16441" s="3" t="s">
        <v>8118</v>
      </c>
      <c r="TUU16441" s="3" t="s">
        <v>30703</v>
      </c>
      <c r="TUV16441" s="3" t="s">
        <v>8118</v>
      </c>
      <c r="TUW16441" s="3" t="s">
        <v>30703</v>
      </c>
      <c r="TUX16441" s="3" t="s">
        <v>8118</v>
      </c>
      <c r="TUY16441" s="3" t="s">
        <v>30703</v>
      </c>
      <c r="TUZ16441" s="3" t="s">
        <v>8118</v>
      </c>
      <c r="TVA16441" s="3" t="s">
        <v>30703</v>
      </c>
      <c r="TVB16441" s="3" t="s">
        <v>8118</v>
      </c>
      <c r="TVC16441" s="3" t="s">
        <v>30703</v>
      </c>
      <c r="TVD16441" s="3" t="s">
        <v>8118</v>
      </c>
      <c r="TVE16441" s="3" t="s">
        <v>30703</v>
      </c>
      <c r="TVF16441" s="3" t="s">
        <v>8118</v>
      </c>
      <c r="TVG16441" s="3" t="s">
        <v>30703</v>
      </c>
      <c r="TVH16441" s="3" t="s">
        <v>8118</v>
      </c>
      <c r="TVI16441" s="3" t="s">
        <v>30703</v>
      </c>
      <c r="TVJ16441" s="3" t="s">
        <v>8118</v>
      </c>
      <c r="TVK16441" s="3" t="s">
        <v>30703</v>
      </c>
      <c r="TVL16441" s="3" t="s">
        <v>8118</v>
      </c>
      <c r="TVM16441" s="3" t="s">
        <v>30703</v>
      </c>
      <c r="TVN16441" s="3" t="s">
        <v>8118</v>
      </c>
      <c r="TVO16441" s="3" t="s">
        <v>30703</v>
      </c>
      <c r="TVP16441" s="3" t="s">
        <v>8118</v>
      </c>
      <c r="TVQ16441" s="3" t="s">
        <v>30703</v>
      </c>
      <c r="TVR16441" s="3" t="s">
        <v>8118</v>
      </c>
      <c r="TVS16441" s="3" t="s">
        <v>30703</v>
      </c>
      <c r="TVT16441" s="3" t="s">
        <v>8118</v>
      </c>
      <c r="TVU16441" s="3" t="s">
        <v>30703</v>
      </c>
      <c r="TVV16441" s="3" t="s">
        <v>8118</v>
      </c>
      <c r="TVW16441" s="3" t="s">
        <v>30703</v>
      </c>
      <c r="TVX16441" s="3" t="s">
        <v>8118</v>
      </c>
      <c r="TVY16441" s="3" t="s">
        <v>30703</v>
      </c>
      <c r="TVZ16441" s="3" t="s">
        <v>8118</v>
      </c>
      <c r="TWA16441" s="3" t="s">
        <v>30703</v>
      </c>
      <c r="TWB16441" s="3" t="s">
        <v>8118</v>
      </c>
      <c r="TWC16441" s="3" t="s">
        <v>30703</v>
      </c>
      <c r="TWD16441" s="3" t="s">
        <v>8118</v>
      </c>
      <c r="TWE16441" s="3" t="s">
        <v>30703</v>
      </c>
      <c r="TWF16441" s="3" t="s">
        <v>8118</v>
      </c>
      <c r="TWG16441" s="3" t="s">
        <v>30703</v>
      </c>
      <c r="TWH16441" s="3" t="s">
        <v>8118</v>
      </c>
      <c r="TWI16441" s="3" t="s">
        <v>30703</v>
      </c>
      <c r="TWJ16441" s="3" t="s">
        <v>8118</v>
      </c>
      <c r="TWK16441" s="3" t="s">
        <v>30703</v>
      </c>
      <c r="TWL16441" s="3" t="s">
        <v>8118</v>
      </c>
      <c r="TWM16441" s="3" t="s">
        <v>30703</v>
      </c>
      <c r="TWN16441" s="3" t="s">
        <v>8118</v>
      </c>
      <c r="TWO16441" s="3" t="s">
        <v>30703</v>
      </c>
      <c r="TWP16441" s="3" t="s">
        <v>8118</v>
      </c>
      <c r="TWQ16441" s="3" t="s">
        <v>30703</v>
      </c>
      <c r="TWR16441" s="3" t="s">
        <v>8118</v>
      </c>
      <c r="TWS16441" s="3" t="s">
        <v>30703</v>
      </c>
      <c r="TWT16441" s="3" t="s">
        <v>8118</v>
      </c>
      <c r="TWU16441" s="3" t="s">
        <v>30703</v>
      </c>
      <c r="TWV16441" s="3" t="s">
        <v>8118</v>
      </c>
      <c r="TWW16441" s="3" t="s">
        <v>30703</v>
      </c>
      <c r="TWX16441" s="3" t="s">
        <v>8118</v>
      </c>
      <c r="TWY16441" s="3" t="s">
        <v>30703</v>
      </c>
      <c r="TWZ16441" s="3" t="s">
        <v>8118</v>
      </c>
      <c r="TXA16441" s="3" t="s">
        <v>30703</v>
      </c>
      <c r="TXB16441" s="3" t="s">
        <v>8118</v>
      </c>
      <c r="TXC16441" s="3" t="s">
        <v>30703</v>
      </c>
      <c r="TXD16441" s="3" t="s">
        <v>8118</v>
      </c>
      <c r="TXE16441" s="3" t="s">
        <v>30703</v>
      </c>
      <c r="TXF16441" s="3" t="s">
        <v>8118</v>
      </c>
      <c r="TXG16441" s="3" t="s">
        <v>30703</v>
      </c>
      <c r="TXH16441" s="3" t="s">
        <v>8118</v>
      </c>
      <c r="TXI16441" s="3" t="s">
        <v>30703</v>
      </c>
      <c r="TXJ16441" s="3" t="s">
        <v>8118</v>
      </c>
      <c r="TXK16441" s="3" t="s">
        <v>30703</v>
      </c>
      <c r="TXL16441" s="3" t="s">
        <v>8118</v>
      </c>
      <c r="TXM16441" s="3" t="s">
        <v>30703</v>
      </c>
      <c r="TXN16441" s="3" t="s">
        <v>8118</v>
      </c>
      <c r="TXO16441" s="3" t="s">
        <v>30703</v>
      </c>
      <c r="TXP16441" s="3" t="s">
        <v>8118</v>
      </c>
      <c r="TXQ16441" s="3" t="s">
        <v>30703</v>
      </c>
      <c r="TXR16441" s="3" t="s">
        <v>8118</v>
      </c>
      <c r="TXS16441" s="3" t="s">
        <v>30703</v>
      </c>
      <c r="TXT16441" s="3" t="s">
        <v>8118</v>
      </c>
      <c r="TXU16441" s="3" t="s">
        <v>30703</v>
      </c>
      <c r="TXV16441" s="3" t="s">
        <v>8118</v>
      </c>
      <c r="TXW16441" s="3" t="s">
        <v>30703</v>
      </c>
      <c r="TXX16441" s="3" t="s">
        <v>8118</v>
      </c>
      <c r="TXY16441" s="3" t="s">
        <v>30703</v>
      </c>
      <c r="TXZ16441" s="3" t="s">
        <v>8118</v>
      </c>
      <c r="TYA16441" s="3" t="s">
        <v>30703</v>
      </c>
      <c r="TYB16441" s="3" t="s">
        <v>8118</v>
      </c>
      <c r="TYC16441" s="3" t="s">
        <v>30703</v>
      </c>
      <c r="TYD16441" s="3" t="s">
        <v>8118</v>
      </c>
      <c r="TYE16441" s="3" t="s">
        <v>30703</v>
      </c>
      <c r="TYF16441" s="3" t="s">
        <v>8118</v>
      </c>
      <c r="TYG16441" s="3" t="s">
        <v>30703</v>
      </c>
      <c r="TYH16441" s="3" t="s">
        <v>8118</v>
      </c>
      <c r="TYI16441" s="3" t="s">
        <v>30703</v>
      </c>
      <c r="TYJ16441" s="3" t="s">
        <v>8118</v>
      </c>
      <c r="TYK16441" s="3" t="s">
        <v>30703</v>
      </c>
      <c r="TYL16441" s="3" t="s">
        <v>8118</v>
      </c>
      <c r="TYM16441" s="3" t="s">
        <v>30703</v>
      </c>
      <c r="TYN16441" s="3" t="s">
        <v>8118</v>
      </c>
      <c r="TYO16441" s="3" t="s">
        <v>30703</v>
      </c>
      <c r="TYP16441" s="3" t="s">
        <v>8118</v>
      </c>
      <c r="TYQ16441" s="3" t="s">
        <v>30703</v>
      </c>
      <c r="TYR16441" s="3" t="s">
        <v>8118</v>
      </c>
      <c r="TYS16441" s="3" t="s">
        <v>30703</v>
      </c>
      <c r="TYT16441" s="3" t="s">
        <v>8118</v>
      </c>
      <c r="TYU16441" s="3" t="s">
        <v>30703</v>
      </c>
      <c r="TYV16441" s="3" t="s">
        <v>8118</v>
      </c>
      <c r="TYW16441" s="3" t="s">
        <v>30703</v>
      </c>
      <c r="TYX16441" s="3" t="s">
        <v>8118</v>
      </c>
      <c r="TYY16441" s="3" t="s">
        <v>30703</v>
      </c>
      <c r="TYZ16441" s="3" t="s">
        <v>8118</v>
      </c>
      <c r="TZA16441" s="3" t="s">
        <v>30703</v>
      </c>
      <c r="TZB16441" s="3" t="s">
        <v>8118</v>
      </c>
      <c r="TZC16441" s="3" t="s">
        <v>30703</v>
      </c>
      <c r="TZD16441" s="3" t="s">
        <v>8118</v>
      </c>
      <c r="TZE16441" s="3" t="s">
        <v>30703</v>
      </c>
      <c r="TZF16441" s="3" t="s">
        <v>8118</v>
      </c>
      <c r="TZG16441" s="3" t="s">
        <v>30703</v>
      </c>
      <c r="TZH16441" s="3" t="s">
        <v>8118</v>
      </c>
      <c r="TZI16441" s="3" t="s">
        <v>30703</v>
      </c>
      <c r="TZJ16441" s="3" t="s">
        <v>8118</v>
      </c>
      <c r="TZK16441" s="3" t="s">
        <v>30703</v>
      </c>
      <c r="TZL16441" s="3" t="s">
        <v>8118</v>
      </c>
      <c r="TZM16441" s="3" t="s">
        <v>30703</v>
      </c>
      <c r="TZN16441" s="3" t="s">
        <v>8118</v>
      </c>
      <c r="TZO16441" s="3" t="s">
        <v>30703</v>
      </c>
      <c r="TZP16441" s="3" t="s">
        <v>8118</v>
      </c>
      <c r="TZQ16441" s="3" t="s">
        <v>30703</v>
      </c>
      <c r="TZR16441" s="3" t="s">
        <v>8118</v>
      </c>
      <c r="TZS16441" s="3" t="s">
        <v>30703</v>
      </c>
      <c r="TZT16441" s="3" t="s">
        <v>8118</v>
      </c>
      <c r="TZU16441" s="3" t="s">
        <v>30703</v>
      </c>
      <c r="TZV16441" s="3" t="s">
        <v>8118</v>
      </c>
      <c r="TZW16441" s="3" t="s">
        <v>30703</v>
      </c>
      <c r="TZX16441" s="3" t="s">
        <v>8118</v>
      </c>
      <c r="TZY16441" s="3" t="s">
        <v>30703</v>
      </c>
      <c r="TZZ16441" s="3" t="s">
        <v>8118</v>
      </c>
      <c r="UAA16441" s="3" t="s">
        <v>30703</v>
      </c>
      <c r="UAB16441" s="3" t="s">
        <v>8118</v>
      </c>
      <c r="UAC16441" s="3" t="s">
        <v>30703</v>
      </c>
      <c r="UAD16441" s="3" t="s">
        <v>8118</v>
      </c>
      <c r="UAE16441" s="3" t="s">
        <v>30703</v>
      </c>
      <c r="UAF16441" s="3" t="s">
        <v>8118</v>
      </c>
      <c r="UAG16441" s="3" t="s">
        <v>30703</v>
      </c>
      <c r="UAH16441" s="3" t="s">
        <v>8118</v>
      </c>
      <c r="UAI16441" s="3" t="s">
        <v>30703</v>
      </c>
      <c r="UAJ16441" s="3" t="s">
        <v>8118</v>
      </c>
      <c r="UAK16441" s="3" t="s">
        <v>30703</v>
      </c>
      <c r="UAL16441" s="3" t="s">
        <v>8118</v>
      </c>
      <c r="UAM16441" s="3" t="s">
        <v>30703</v>
      </c>
      <c r="UAN16441" s="3" t="s">
        <v>8118</v>
      </c>
      <c r="UAO16441" s="3" t="s">
        <v>30703</v>
      </c>
      <c r="UAP16441" s="3" t="s">
        <v>8118</v>
      </c>
      <c r="UAQ16441" s="3" t="s">
        <v>30703</v>
      </c>
      <c r="UAR16441" s="3" t="s">
        <v>8118</v>
      </c>
      <c r="UAS16441" s="3" t="s">
        <v>30703</v>
      </c>
      <c r="UAT16441" s="3" t="s">
        <v>8118</v>
      </c>
      <c r="UAU16441" s="3" t="s">
        <v>30703</v>
      </c>
      <c r="UAV16441" s="3" t="s">
        <v>8118</v>
      </c>
      <c r="UAW16441" s="3" t="s">
        <v>30703</v>
      </c>
      <c r="UAX16441" s="3" t="s">
        <v>8118</v>
      </c>
      <c r="UAY16441" s="3" t="s">
        <v>30703</v>
      </c>
      <c r="UAZ16441" s="3" t="s">
        <v>8118</v>
      </c>
      <c r="UBA16441" s="3" t="s">
        <v>30703</v>
      </c>
      <c r="UBB16441" s="3" t="s">
        <v>8118</v>
      </c>
      <c r="UBC16441" s="3" t="s">
        <v>30703</v>
      </c>
      <c r="UBD16441" s="3" t="s">
        <v>8118</v>
      </c>
      <c r="UBE16441" s="3" t="s">
        <v>30703</v>
      </c>
      <c r="UBF16441" s="3" t="s">
        <v>8118</v>
      </c>
      <c r="UBG16441" s="3" t="s">
        <v>30703</v>
      </c>
      <c r="UBH16441" s="3" t="s">
        <v>8118</v>
      </c>
      <c r="UBI16441" s="3" t="s">
        <v>30703</v>
      </c>
      <c r="UBJ16441" s="3" t="s">
        <v>8118</v>
      </c>
      <c r="UBK16441" s="3" t="s">
        <v>30703</v>
      </c>
      <c r="UBL16441" s="3" t="s">
        <v>8118</v>
      </c>
      <c r="UBM16441" s="3" t="s">
        <v>30703</v>
      </c>
      <c r="UBN16441" s="3" t="s">
        <v>8118</v>
      </c>
      <c r="UBO16441" s="3" t="s">
        <v>30703</v>
      </c>
      <c r="UBP16441" s="3" t="s">
        <v>8118</v>
      </c>
      <c r="UBQ16441" s="3" t="s">
        <v>30703</v>
      </c>
      <c r="UBR16441" s="3" t="s">
        <v>8118</v>
      </c>
      <c r="UBS16441" s="3" t="s">
        <v>30703</v>
      </c>
      <c r="UBT16441" s="3" t="s">
        <v>8118</v>
      </c>
      <c r="UBU16441" s="3" t="s">
        <v>30703</v>
      </c>
      <c r="UBV16441" s="3" t="s">
        <v>8118</v>
      </c>
      <c r="UBW16441" s="3" t="s">
        <v>30703</v>
      </c>
      <c r="UBX16441" s="3" t="s">
        <v>8118</v>
      </c>
      <c r="UBY16441" s="3" t="s">
        <v>30703</v>
      </c>
      <c r="UBZ16441" s="3" t="s">
        <v>8118</v>
      </c>
      <c r="UCA16441" s="3" t="s">
        <v>30703</v>
      </c>
      <c r="UCB16441" s="3" t="s">
        <v>8118</v>
      </c>
      <c r="UCC16441" s="3" t="s">
        <v>30703</v>
      </c>
      <c r="UCD16441" s="3" t="s">
        <v>8118</v>
      </c>
      <c r="UCE16441" s="3" t="s">
        <v>30703</v>
      </c>
      <c r="UCF16441" s="3" t="s">
        <v>8118</v>
      </c>
      <c r="UCG16441" s="3" t="s">
        <v>30703</v>
      </c>
      <c r="UCH16441" s="3" t="s">
        <v>8118</v>
      </c>
      <c r="UCI16441" s="3" t="s">
        <v>30703</v>
      </c>
      <c r="UCJ16441" s="3" t="s">
        <v>8118</v>
      </c>
      <c r="UCK16441" s="3" t="s">
        <v>30703</v>
      </c>
      <c r="UCL16441" s="3" t="s">
        <v>8118</v>
      </c>
      <c r="UCM16441" s="3" t="s">
        <v>30703</v>
      </c>
      <c r="UCN16441" s="3" t="s">
        <v>8118</v>
      </c>
      <c r="UCO16441" s="3" t="s">
        <v>30703</v>
      </c>
      <c r="UCP16441" s="3" t="s">
        <v>8118</v>
      </c>
      <c r="UCQ16441" s="3" t="s">
        <v>30703</v>
      </c>
      <c r="UCR16441" s="3" t="s">
        <v>8118</v>
      </c>
      <c r="UCS16441" s="3" t="s">
        <v>30703</v>
      </c>
      <c r="UCT16441" s="3" t="s">
        <v>8118</v>
      </c>
      <c r="UCU16441" s="3" t="s">
        <v>30703</v>
      </c>
      <c r="UCV16441" s="3" t="s">
        <v>8118</v>
      </c>
      <c r="UCW16441" s="3" t="s">
        <v>30703</v>
      </c>
      <c r="UCX16441" s="3" t="s">
        <v>8118</v>
      </c>
      <c r="UCY16441" s="3" t="s">
        <v>30703</v>
      </c>
      <c r="UCZ16441" s="3" t="s">
        <v>8118</v>
      </c>
      <c r="UDA16441" s="3" t="s">
        <v>30703</v>
      </c>
      <c r="UDB16441" s="3" t="s">
        <v>8118</v>
      </c>
      <c r="UDC16441" s="3" t="s">
        <v>30703</v>
      </c>
      <c r="UDD16441" s="3" t="s">
        <v>8118</v>
      </c>
      <c r="UDE16441" s="3" t="s">
        <v>30703</v>
      </c>
      <c r="UDF16441" s="3" t="s">
        <v>8118</v>
      </c>
      <c r="UDG16441" s="3" t="s">
        <v>30703</v>
      </c>
      <c r="UDH16441" s="3" t="s">
        <v>8118</v>
      </c>
      <c r="UDI16441" s="3" t="s">
        <v>30703</v>
      </c>
      <c r="UDJ16441" s="3" t="s">
        <v>8118</v>
      </c>
      <c r="UDK16441" s="3" t="s">
        <v>30703</v>
      </c>
      <c r="UDL16441" s="3" t="s">
        <v>8118</v>
      </c>
      <c r="UDM16441" s="3" t="s">
        <v>30703</v>
      </c>
      <c r="UDN16441" s="3" t="s">
        <v>8118</v>
      </c>
      <c r="UDO16441" s="3" t="s">
        <v>30703</v>
      </c>
      <c r="UDP16441" s="3" t="s">
        <v>8118</v>
      </c>
      <c r="UDQ16441" s="3" t="s">
        <v>30703</v>
      </c>
      <c r="UDR16441" s="3" t="s">
        <v>8118</v>
      </c>
      <c r="UDS16441" s="3" t="s">
        <v>30703</v>
      </c>
      <c r="UDT16441" s="3" t="s">
        <v>8118</v>
      </c>
      <c r="UDU16441" s="3" t="s">
        <v>30703</v>
      </c>
      <c r="UDV16441" s="3" t="s">
        <v>8118</v>
      </c>
      <c r="UDW16441" s="3" t="s">
        <v>30703</v>
      </c>
      <c r="UDX16441" s="3" t="s">
        <v>8118</v>
      </c>
      <c r="UDY16441" s="3" t="s">
        <v>30703</v>
      </c>
      <c r="UDZ16441" s="3" t="s">
        <v>8118</v>
      </c>
      <c r="UEA16441" s="3" t="s">
        <v>30703</v>
      </c>
      <c r="UEB16441" s="3" t="s">
        <v>8118</v>
      </c>
      <c r="UEC16441" s="3" t="s">
        <v>30703</v>
      </c>
      <c r="UED16441" s="3" t="s">
        <v>8118</v>
      </c>
      <c r="UEE16441" s="3" t="s">
        <v>30703</v>
      </c>
      <c r="UEF16441" s="3" t="s">
        <v>8118</v>
      </c>
      <c r="UEG16441" s="3" t="s">
        <v>30703</v>
      </c>
      <c r="UEH16441" s="3" t="s">
        <v>8118</v>
      </c>
      <c r="UEI16441" s="3" t="s">
        <v>30703</v>
      </c>
      <c r="UEJ16441" s="3" t="s">
        <v>8118</v>
      </c>
      <c r="UEK16441" s="3" t="s">
        <v>30703</v>
      </c>
      <c r="UEL16441" s="3" t="s">
        <v>8118</v>
      </c>
      <c r="UEM16441" s="3" t="s">
        <v>30703</v>
      </c>
      <c r="UEN16441" s="3" t="s">
        <v>8118</v>
      </c>
      <c r="UEO16441" s="3" t="s">
        <v>30703</v>
      </c>
      <c r="UEP16441" s="3" t="s">
        <v>8118</v>
      </c>
      <c r="UEQ16441" s="3" t="s">
        <v>30703</v>
      </c>
      <c r="UER16441" s="3" t="s">
        <v>8118</v>
      </c>
      <c r="UES16441" s="3" t="s">
        <v>30703</v>
      </c>
      <c r="UET16441" s="3" t="s">
        <v>8118</v>
      </c>
      <c r="UEU16441" s="3" t="s">
        <v>30703</v>
      </c>
      <c r="UEV16441" s="3" t="s">
        <v>8118</v>
      </c>
      <c r="UEW16441" s="3" t="s">
        <v>30703</v>
      </c>
      <c r="UEX16441" s="3" t="s">
        <v>8118</v>
      </c>
      <c r="UEY16441" s="3" t="s">
        <v>30703</v>
      </c>
      <c r="UEZ16441" s="3" t="s">
        <v>8118</v>
      </c>
      <c r="UFA16441" s="3" t="s">
        <v>30703</v>
      </c>
      <c r="UFB16441" s="3" t="s">
        <v>8118</v>
      </c>
      <c r="UFC16441" s="3" t="s">
        <v>30703</v>
      </c>
      <c r="UFD16441" s="3" t="s">
        <v>8118</v>
      </c>
      <c r="UFE16441" s="3" t="s">
        <v>30703</v>
      </c>
      <c r="UFF16441" s="3" t="s">
        <v>8118</v>
      </c>
      <c r="UFG16441" s="3" t="s">
        <v>30703</v>
      </c>
      <c r="UFH16441" s="3" t="s">
        <v>8118</v>
      </c>
      <c r="UFI16441" s="3" t="s">
        <v>30703</v>
      </c>
      <c r="UFJ16441" s="3" t="s">
        <v>8118</v>
      </c>
      <c r="UFK16441" s="3" t="s">
        <v>30703</v>
      </c>
      <c r="UFL16441" s="3" t="s">
        <v>8118</v>
      </c>
      <c r="UFM16441" s="3" t="s">
        <v>30703</v>
      </c>
      <c r="UFN16441" s="3" t="s">
        <v>8118</v>
      </c>
      <c r="UFO16441" s="3" t="s">
        <v>30703</v>
      </c>
      <c r="UFP16441" s="3" t="s">
        <v>8118</v>
      </c>
      <c r="UFQ16441" s="3" t="s">
        <v>30703</v>
      </c>
      <c r="UFR16441" s="3" t="s">
        <v>8118</v>
      </c>
      <c r="UFS16441" s="3" t="s">
        <v>30703</v>
      </c>
      <c r="UFT16441" s="3" t="s">
        <v>8118</v>
      </c>
      <c r="UFU16441" s="3" t="s">
        <v>30703</v>
      </c>
      <c r="UFV16441" s="3" t="s">
        <v>8118</v>
      </c>
      <c r="UFW16441" s="3" t="s">
        <v>30703</v>
      </c>
      <c r="UFX16441" s="3" t="s">
        <v>8118</v>
      </c>
      <c r="UFY16441" s="3" t="s">
        <v>30703</v>
      </c>
      <c r="UFZ16441" s="3" t="s">
        <v>8118</v>
      </c>
      <c r="UGA16441" s="3" t="s">
        <v>30703</v>
      </c>
      <c r="UGB16441" s="3" t="s">
        <v>8118</v>
      </c>
      <c r="UGC16441" s="3" t="s">
        <v>30703</v>
      </c>
      <c r="UGD16441" s="3" t="s">
        <v>8118</v>
      </c>
      <c r="UGE16441" s="3" t="s">
        <v>30703</v>
      </c>
      <c r="UGF16441" s="3" t="s">
        <v>8118</v>
      </c>
      <c r="UGG16441" s="3" t="s">
        <v>30703</v>
      </c>
      <c r="UGH16441" s="3" t="s">
        <v>8118</v>
      </c>
      <c r="UGI16441" s="3" t="s">
        <v>30703</v>
      </c>
      <c r="UGJ16441" s="3" t="s">
        <v>8118</v>
      </c>
      <c r="UGK16441" s="3" t="s">
        <v>30703</v>
      </c>
      <c r="UGL16441" s="3" t="s">
        <v>8118</v>
      </c>
      <c r="UGM16441" s="3" t="s">
        <v>30703</v>
      </c>
      <c r="UGN16441" s="3" t="s">
        <v>8118</v>
      </c>
      <c r="UGO16441" s="3" t="s">
        <v>30703</v>
      </c>
      <c r="UGP16441" s="3" t="s">
        <v>8118</v>
      </c>
      <c r="UGQ16441" s="3" t="s">
        <v>30703</v>
      </c>
      <c r="UGR16441" s="3" t="s">
        <v>8118</v>
      </c>
      <c r="UGS16441" s="3" t="s">
        <v>30703</v>
      </c>
      <c r="UGT16441" s="3" t="s">
        <v>8118</v>
      </c>
      <c r="UGU16441" s="3" t="s">
        <v>30703</v>
      </c>
      <c r="UGV16441" s="3" t="s">
        <v>8118</v>
      </c>
      <c r="UGW16441" s="3" t="s">
        <v>30703</v>
      </c>
      <c r="UGX16441" s="3" t="s">
        <v>8118</v>
      </c>
      <c r="UGY16441" s="3" t="s">
        <v>30703</v>
      </c>
      <c r="UGZ16441" s="3" t="s">
        <v>8118</v>
      </c>
      <c r="UHA16441" s="3" t="s">
        <v>30703</v>
      </c>
      <c r="UHB16441" s="3" t="s">
        <v>8118</v>
      </c>
      <c r="UHC16441" s="3" t="s">
        <v>30703</v>
      </c>
      <c r="UHD16441" s="3" t="s">
        <v>8118</v>
      </c>
      <c r="UHE16441" s="3" t="s">
        <v>30703</v>
      </c>
      <c r="UHF16441" s="3" t="s">
        <v>8118</v>
      </c>
      <c r="UHG16441" s="3" t="s">
        <v>30703</v>
      </c>
      <c r="UHH16441" s="3" t="s">
        <v>8118</v>
      </c>
      <c r="UHI16441" s="3" t="s">
        <v>30703</v>
      </c>
      <c r="UHJ16441" s="3" t="s">
        <v>8118</v>
      </c>
      <c r="UHK16441" s="3" t="s">
        <v>30703</v>
      </c>
      <c r="UHL16441" s="3" t="s">
        <v>8118</v>
      </c>
      <c r="UHM16441" s="3" t="s">
        <v>30703</v>
      </c>
      <c r="UHN16441" s="3" t="s">
        <v>8118</v>
      </c>
      <c r="UHO16441" s="3" t="s">
        <v>30703</v>
      </c>
      <c r="UHP16441" s="3" t="s">
        <v>8118</v>
      </c>
      <c r="UHQ16441" s="3" t="s">
        <v>30703</v>
      </c>
      <c r="UHR16441" s="3" t="s">
        <v>8118</v>
      </c>
      <c r="UHS16441" s="3" t="s">
        <v>30703</v>
      </c>
      <c r="UHT16441" s="3" t="s">
        <v>8118</v>
      </c>
      <c r="UHU16441" s="3" t="s">
        <v>30703</v>
      </c>
      <c r="UHV16441" s="3" t="s">
        <v>8118</v>
      </c>
      <c r="UHW16441" s="3" t="s">
        <v>30703</v>
      </c>
      <c r="UHX16441" s="3" t="s">
        <v>8118</v>
      </c>
      <c r="UHY16441" s="3" t="s">
        <v>30703</v>
      </c>
      <c r="UHZ16441" s="3" t="s">
        <v>8118</v>
      </c>
      <c r="UIA16441" s="3" t="s">
        <v>30703</v>
      </c>
      <c r="UIB16441" s="3" t="s">
        <v>8118</v>
      </c>
      <c r="UIC16441" s="3" t="s">
        <v>30703</v>
      </c>
      <c r="UID16441" s="3" t="s">
        <v>8118</v>
      </c>
      <c r="UIE16441" s="3" t="s">
        <v>30703</v>
      </c>
      <c r="UIF16441" s="3" t="s">
        <v>8118</v>
      </c>
      <c r="UIG16441" s="3" t="s">
        <v>30703</v>
      </c>
      <c r="UIH16441" s="3" t="s">
        <v>8118</v>
      </c>
      <c r="UII16441" s="3" t="s">
        <v>30703</v>
      </c>
      <c r="UIJ16441" s="3" t="s">
        <v>8118</v>
      </c>
      <c r="UIK16441" s="3" t="s">
        <v>30703</v>
      </c>
      <c r="UIL16441" s="3" t="s">
        <v>8118</v>
      </c>
      <c r="UIM16441" s="3" t="s">
        <v>30703</v>
      </c>
      <c r="UIN16441" s="3" t="s">
        <v>8118</v>
      </c>
      <c r="UIO16441" s="3" t="s">
        <v>30703</v>
      </c>
      <c r="UIP16441" s="3" t="s">
        <v>8118</v>
      </c>
      <c r="UIQ16441" s="3" t="s">
        <v>30703</v>
      </c>
      <c r="UIR16441" s="3" t="s">
        <v>8118</v>
      </c>
      <c r="UIS16441" s="3" t="s">
        <v>30703</v>
      </c>
      <c r="UIT16441" s="3" t="s">
        <v>8118</v>
      </c>
      <c r="UIU16441" s="3" t="s">
        <v>30703</v>
      </c>
      <c r="UIV16441" s="3" t="s">
        <v>8118</v>
      </c>
      <c r="UIW16441" s="3" t="s">
        <v>30703</v>
      </c>
      <c r="UIX16441" s="3" t="s">
        <v>8118</v>
      </c>
      <c r="UIY16441" s="3" t="s">
        <v>30703</v>
      </c>
      <c r="UIZ16441" s="3" t="s">
        <v>8118</v>
      </c>
      <c r="UJA16441" s="3" t="s">
        <v>30703</v>
      </c>
      <c r="UJB16441" s="3" t="s">
        <v>8118</v>
      </c>
      <c r="UJC16441" s="3" t="s">
        <v>30703</v>
      </c>
      <c r="UJD16441" s="3" t="s">
        <v>8118</v>
      </c>
      <c r="UJE16441" s="3" t="s">
        <v>30703</v>
      </c>
      <c r="UJF16441" s="3" t="s">
        <v>8118</v>
      </c>
      <c r="UJG16441" s="3" t="s">
        <v>30703</v>
      </c>
      <c r="UJH16441" s="3" t="s">
        <v>8118</v>
      </c>
      <c r="UJI16441" s="3" t="s">
        <v>30703</v>
      </c>
      <c r="UJJ16441" s="3" t="s">
        <v>8118</v>
      </c>
      <c r="UJK16441" s="3" t="s">
        <v>30703</v>
      </c>
      <c r="UJL16441" s="3" t="s">
        <v>8118</v>
      </c>
      <c r="UJM16441" s="3" t="s">
        <v>30703</v>
      </c>
      <c r="UJN16441" s="3" t="s">
        <v>8118</v>
      </c>
      <c r="UJO16441" s="3" t="s">
        <v>30703</v>
      </c>
      <c r="UJP16441" s="3" t="s">
        <v>8118</v>
      </c>
      <c r="UJQ16441" s="3" t="s">
        <v>30703</v>
      </c>
      <c r="UJR16441" s="3" t="s">
        <v>8118</v>
      </c>
      <c r="UJS16441" s="3" t="s">
        <v>30703</v>
      </c>
      <c r="UJT16441" s="3" t="s">
        <v>8118</v>
      </c>
      <c r="UJU16441" s="3" t="s">
        <v>30703</v>
      </c>
      <c r="UJV16441" s="3" t="s">
        <v>8118</v>
      </c>
      <c r="UJW16441" s="3" t="s">
        <v>30703</v>
      </c>
      <c r="UJX16441" s="3" t="s">
        <v>8118</v>
      </c>
      <c r="UJY16441" s="3" t="s">
        <v>30703</v>
      </c>
      <c r="UJZ16441" s="3" t="s">
        <v>8118</v>
      </c>
      <c r="UKA16441" s="3" t="s">
        <v>30703</v>
      </c>
      <c r="UKB16441" s="3" t="s">
        <v>8118</v>
      </c>
      <c r="UKC16441" s="3" t="s">
        <v>30703</v>
      </c>
      <c r="UKD16441" s="3" t="s">
        <v>8118</v>
      </c>
      <c r="UKE16441" s="3" t="s">
        <v>30703</v>
      </c>
      <c r="UKF16441" s="3" t="s">
        <v>8118</v>
      </c>
      <c r="UKG16441" s="3" t="s">
        <v>30703</v>
      </c>
      <c r="UKH16441" s="3" t="s">
        <v>8118</v>
      </c>
      <c r="UKI16441" s="3" t="s">
        <v>30703</v>
      </c>
      <c r="UKJ16441" s="3" t="s">
        <v>8118</v>
      </c>
      <c r="UKK16441" s="3" t="s">
        <v>30703</v>
      </c>
      <c r="UKL16441" s="3" t="s">
        <v>8118</v>
      </c>
      <c r="UKM16441" s="3" t="s">
        <v>30703</v>
      </c>
      <c r="UKN16441" s="3" t="s">
        <v>8118</v>
      </c>
      <c r="UKO16441" s="3" t="s">
        <v>30703</v>
      </c>
      <c r="UKP16441" s="3" t="s">
        <v>8118</v>
      </c>
      <c r="UKQ16441" s="3" t="s">
        <v>30703</v>
      </c>
      <c r="UKR16441" s="3" t="s">
        <v>8118</v>
      </c>
      <c r="UKS16441" s="3" t="s">
        <v>30703</v>
      </c>
      <c r="UKT16441" s="3" t="s">
        <v>8118</v>
      </c>
      <c r="UKU16441" s="3" t="s">
        <v>30703</v>
      </c>
      <c r="UKV16441" s="3" t="s">
        <v>8118</v>
      </c>
      <c r="UKW16441" s="3" t="s">
        <v>30703</v>
      </c>
      <c r="UKX16441" s="3" t="s">
        <v>8118</v>
      </c>
      <c r="UKY16441" s="3" t="s">
        <v>30703</v>
      </c>
      <c r="UKZ16441" s="3" t="s">
        <v>8118</v>
      </c>
      <c r="ULA16441" s="3" t="s">
        <v>30703</v>
      </c>
      <c r="ULB16441" s="3" t="s">
        <v>8118</v>
      </c>
      <c r="ULC16441" s="3" t="s">
        <v>30703</v>
      </c>
      <c r="ULD16441" s="3" t="s">
        <v>8118</v>
      </c>
      <c r="ULE16441" s="3" t="s">
        <v>30703</v>
      </c>
      <c r="ULF16441" s="3" t="s">
        <v>8118</v>
      </c>
      <c r="ULG16441" s="3" t="s">
        <v>30703</v>
      </c>
      <c r="ULH16441" s="3" t="s">
        <v>8118</v>
      </c>
      <c r="ULI16441" s="3" t="s">
        <v>30703</v>
      </c>
      <c r="ULJ16441" s="3" t="s">
        <v>8118</v>
      </c>
      <c r="ULK16441" s="3" t="s">
        <v>30703</v>
      </c>
      <c r="ULL16441" s="3" t="s">
        <v>8118</v>
      </c>
      <c r="ULM16441" s="3" t="s">
        <v>30703</v>
      </c>
      <c r="ULN16441" s="3" t="s">
        <v>8118</v>
      </c>
      <c r="ULO16441" s="3" t="s">
        <v>30703</v>
      </c>
      <c r="ULP16441" s="3" t="s">
        <v>8118</v>
      </c>
      <c r="ULQ16441" s="3" t="s">
        <v>30703</v>
      </c>
      <c r="ULR16441" s="3" t="s">
        <v>8118</v>
      </c>
      <c r="ULS16441" s="3" t="s">
        <v>30703</v>
      </c>
      <c r="ULT16441" s="3" t="s">
        <v>8118</v>
      </c>
      <c r="ULU16441" s="3" t="s">
        <v>30703</v>
      </c>
      <c r="ULV16441" s="3" t="s">
        <v>8118</v>
      </c>
      <c r="ULW16441" s="3" t="s">
        <v>30703</v>
      </c>
      <c r="ULX16441" s="3" t="s">
        <v>8118</v>
      </c>
      <c r="ULY16441" s="3" t="s">
        <v>30703</v>
      </c>
      <c r="ULZ16441" s="3" t="s">
        <v>8118</v>
      </c>
      <c r="UMA16441" s="3" t="s">
        <v>30703</v>
      </c>
      <c r="UMB16441" s="3" t="s">
        <v>8118</v>
      </c>
      <c r="UMC16441" s="3" t="s">
        <v>30703</v>
      </c>
      <c r="UMD16441" s="3" t="s">
        <v>8118</v>
      </c>
      <c r="UME16441" s="3" t="s">
        <v>30703</v>
      </c>
      <c r="UMF16441" s="3" t="s">
        <v>8118</v>
      </c>
      <c r="UMG16441" s="3" t="s">
        <v>30703</v>
      </c>
      <c r="UMH16441" s="3" t="s">
        <v>8118</v>
      </c>
      <c r="UMI16441" s="3" t="s">
        <v>30703</v>
      </c>
      <c r="UMJ16441" s="3" t="s">
        <v>8118</v>
      </c>
      <c r="UMK16441" s="3" t="s">
        <v>30703</v>
      </c>
      <c r="UML16441" s="3" t="s">
        <v>8118</v>
      </c>
      <c r="UMM16441" s="3" t="s">
        <v>30703</v>
      </c>
      <c r="UMN16441" s="3" t="s">
        <v>8118</v>
      </c>
      <c r="UMO16441" s="3" t="s">
        <v>30703</v>
      </c>
      <c r="UMP16441" s="3" t="s">
        <v>8118</v>
      </c>
      <c r="UMQ16441" s="3" t="s">
        <v>30703</v>
      </c>
      <c r="UMR16441" s="3" t="s">
        <v>8118</v>
      </c>
      <c r="UMS16441" s="3" t="s">
        <v>30703</v>
      </c>
      <c r="UMT16441" s="3" t="s">
        <v>8118</v>
      </c>
      <c r="UMU16441" s="3" t="s">
        <v>30703</v>
      </c>
      <c r="UMV16441" s="3" t="s">
        <v>8118</v>
      </c>
      <c r="UMW16441" s="3" t="s">
        <v>30703</v>
      </c>
      <c r="UMX16441" s="3" t="s">
        <v>8118</v>
      </c>
      <c r="UMY16441" s="3" t="s">
        <v>30703</v>
      </c>
      <c r="UMZ16441" s="3" t="s">
        <v>8118</v>
      </c>
      <c r="UNA16441" s="3" t="s">
        <v>30703</v>
      </c>
      <c r="UNB16441" s="3" t="s">
        <v>8118</v>
      </c>
      <c r="UNC16441" s="3" t="s">
        <v>30703</v>
      </c>
      <c r="UND16441" s="3" t="s">
        <v>8118</v>
      </c>
      <c r="UNE16441" s="3" t="s">
        <v>30703</v>
      </c>
      <c r="UNF16441" s="3" t="s">
        <v>8118</v>
      </c>
      <c r="UNG16441" s="3" t="s">
        <v>30703</v>
      </c>
      <c r="UNH16441" s="3" t="s">
        <v>8118</v>
      </c>
      <c r="UNI16441" s="3" t="s">
        <v>30703</v>
      </c>
      <c r="UNJ16441" s="3" t="s">
        <v>8118</v>
      </c>
      <c r="UNK16441" s="3" t="s">
        <v>30703</v>
      </c>
      <c r="UNL16441" s="3" t="s">
        <v>8118</v>
      </c>
      <c r="UNM16441" s="3" t="s">
        <v>30703</v>
      </c>
      <c r="UNN16441" s="3" t="s">
        <v>8118</v>
      </c>
      <c r="UNO16441" s="3" t="s">
        <v>30703</v>
      </c>
      <c r="UNP16441" s="3" t="s">
        <v>8118</v>
      </c>
      <c r="UNQ16441" s="3" t="s">
        <v>30703</v>
      </c>
      <c r="UNR16441" s="3" t="s">
        <v>8118</v>
      </c>
      <c r="UNS16441" s="3" t="s">
        <v>30703</v>
      </c>
      <c r="UNT16441" s="3" t="s">
        <v>8118</v>
      </c>
      <c r="UNU16441" s="3" t="s">
        <v>30703</v>
      </c>
      <c r="UNV16441" s="3" t="s">
        <v>8118</v>
      </c>
      <c r="UNW16441" s="3" t="s">
        <v>30703</v>
      </c>
      <c r="UNX16441" s="3" t="s">
        <v>8118</v>
      </c>
      <c r="UNY16441" s="3" t="s">
        <v>30703</v>
      </c>
      <c r="UNZ16441" s="3" t="s">
        <v>8118</v>
      </c>
      <c r="UOA16441" s="3" t="s">
        <v>30703</v>
      </c>
      <c r="UOB16441" s="3" t="s">
        <v>8118</v>
      </c>
      <c r="UOC16441" s="3" t="s">
        <v>30703</v>
      </c>
      <c r="UOD16441" s="3" t="s">
        <v>8118</v>
      </c>
      <c r="UOE16441" s="3" t="s">
        <v>30703</v>
      </c>
      <c r="UOF16441" s="3" t="s">
        <v>8118</v>
      </c>
      <c r="UOG16441" s="3" t="s">
        <v>30703</v>
      </c>
      <c r="UOH16441" s="3" t="s">
        <v>8118</v>
      </c>
      <c r="UOI16441" s="3" t="s">
        <v>30703</v>
      </c>
      <c r="UOJ16441" s="3" t="s">
        <v>8118</v>
      </c>
      <c r="UOK16441" s="3" t="s">
        <v>30703</v>
      </c>
      <c r="UOL16441" s="3" t="s">
        <v>8118</v>
      </c>
      <c r="UOM16441" s="3" t="s">
        <v>30703</v>
      </c>
      <c r="UON16441" s="3" t="s">
        <v>8118</v>
      </c>
      <c r="UOO16441" s="3" t="s">
        <v>30703</v>
      </c>
      <c r="UOP16441" s="3" t="s">
        <v>8118</v>
      </c>
      <c r="UOQ16441" s="3" t="s">
        <v>30703</v>
      </c>
      <c r="UOR16441" s="3" t="s">
        <v>8118</v>
      </c>
      <c r="UOS16441" s="3" t="s">
        <v>30703</v>
      </c>
      <c r="UOT16441" s="3" t="s">
        <v>8118</v>
      </c>
      <c r="UOU16441" s="3" t="s">
        <v>30703</v>
      </c>
      <c r="UOV16441" s="3" t="s">
        <v>8118</v>
      </c>
      <c r="UOW16441" s="3" t="s">
        <v>30703</v>
      </c>
      <c r="UOX16441" s="3" t="s">
        <v>8118</v>
      </c>
      <c r="UOY16441" s="3" t="s">
        <v>30703</v>
      </c>
      <c r="UOZ16441" s="3" t="s">
        <v>8118</v>
      </c>
      <c r="UPA16441" s="3" t="s">
        <v>30703</v>
      </c>
      <c r="UPB16441" s="3" t="s">
        <v>8118</v>
      </c>
      <c r="UPC16441" s="3" t="s">
        <v>30703</v>
      </c>
      <c r="UPD16441" s="3" t="s">
        <v>8118</v>
      </c>
      <c r="UPE16441" s="3" t="s">
        <v>30703</v>
      </c>
      <c r="UPF16441" s="3" t="s">
        <v>8118</v>
      </c>
      <c r="UPG16441" s="3" t="s">
        <v>30703</v>
      </c>
      <c r="UPH16441" s="3" t="s">
        <v>8118</v>
      </c>
      <c r="UPI16441" s="3" t="s">
        <v>30703</v>
      </c>
      <c r="UPJ16441" s="3" t="s">
        <v>8118</v>
      </c>
      <c r="UPK16441" s="3" t="s">
        <v>30703</v>
      </c>
      <c r="UPL16441" s="3" t="s">
        <v>8118</v>
      </c>
      <c r="UPM16441" s="3" t="s">
        <v>30703</v>
      </c>
      <c r="UPN16441" s="3" t="s">
        <v>8118</v>
      </c>
      <c r="UPO16441" s="3" t="s">
        <v>30703</v>
      </c>
      <c r="UPP16441" s="3" t="s">
        <v>8118</v>
      </c>
      <c r="UPQ16441" s="3" t="s">
        <v>30703</v>
      </c>
      <c r="UPR16441" s="3" t="s">
        <v>8118</v>
      </c>
      <c r="UPS16441" s="3" t="s">
        <v>30703</v>
      </c>
      <c r="UPT16441" s="3" t="s">
        <v>8118</v>
      </c>
      <c r="UPU16441" s="3" t="s">
        <v>30703</v>
      </c>
      <c r="UPV16441" s="3" t="s">
        <v>8118</v>
      </c>
      <c r="UPW16441" s="3" t="s">
        <v>30703</v>
      </c>
      <c r="UPX16441" s="3" t="s">
        <v>8118</v>
      </c>
      <c r="UPY16441" s="3" t="s">
        <v>30703</v>
      </c>
      <c r="UPZ16441" s="3" t="s">
        <v>8118</v>
      </c>
      <c r="UQA16441" s="3" t="s">
        <v>30703</v>
      </c>
      <c r="UQB16441" s="3" t="s">
        <v>8118</v>
      </c>
      <c r="UQC16441" s="3" t="s">
        <v>30703</v>
      </c>
      <c r="UQD16441" s="3" t="s">
        <v>8118</v>
      </c>
      <c r="UQE16441" s="3" t="s">
        <v>30703</v>
      </c>
      <c r="UQF16441" s="3" t="s">
        <v>8118</v>
      </c>
      <c r="UQG16441" s="3" t="s">
        <v>30703</v>
      </c>
      <c r="UQH16441" s="3" t="s">
        <v>8118</v>
      </c>
      <c r="UQI16441" s="3" t="s">
        <v>30703</v>
      </c>
      <c r="UQJ16441" s="3" t="s">
        <v>8118</v>
      </c>
      <c r="UQK16441" s="3" t="s">
        <v>30703</v>
      </c>
      <c r="UQL16441" s="3" t="s">
        <v>8118</v>
      </c>
      <c r="UQM16441" s="3" t="s">
        <v>30703</v>
      </c>
      <c r="UQN16441" s="3" t="s">
        <v>8118</v>
      </c>
      <c r="UQO16441" s="3" t="s">
        <v>30703</v>
      </c>
      <c r="UQP16441" s="3" t="s">
        <v>8118</v>
      </c>
      <c r="UQQ16441" s="3" t="s">
        <v>30703</v>
      </c>
      <c r="UQR16441" s="3" t="s">
        <v>8118</v>
      </c>
      <c r="UQS16441" s="3" t="s">
        <v>30703</v>
      </c>
      <c r="UQT16441" s="3" t="s">
        <v>8118</v>
      </c>
      <c r="UQU16441" s="3" t="s">
        <v>30703</v>
      </c>
      <c r="UQV16441" s="3" t="s">
        <v>8118</v>
      </c>
      <c r="UQW16441" s="3" t="s">
        <v>30703</v>
      </c>
      <c r="UQX16441" s="3" t="s">
        <v>8118</v>
      </c>
      <c r="UQY16441" s="3" t="s">
        <v>30703</v>
      </c>
      <c r="UQZ16441" s="3" t="s">
        <v>8118</v>
      </c>
      <c r="URA16441" s="3" t="s">
        <v>30703</v>
      </c>
      <c r="URB16441" s="3" t="s">
        <v>8118</v>
      </c>
      <c r="URC16441" s="3" t="s">
        <v>30703</v>
      </c>
      <c r="URD16441" s="3" t="s">
        <v>8118</v>
      </c>
      <c r="URE16441" s="3" t="s">
        <v>30703</v>
      </c>
      <c r="URF16441" s="3" t="s">
        <v>8118</v>
      </c>
      <c r="URG16441" s="3" t="s">
        <v>30703</v>
      </c>
      <c r="URH16441" s="3" t="s">
        <v>8118</v>
      </c>
      <c r="URI16441" s="3" t="s">
        <v>30703</v>
      </c>
      <c r="URJ16441" s="3" t="s">
        <v>8118</v>
      </c>
      <c r="URK16441" s="3" t="s">
        <v>30703</v>
      </c>
      <c r="URL16441" s="3" t="s">
        <v>8118</v>
      </c>
      <c r="URM16441" s="3" t="s">
        <v>30703</v>
      </c>
      <c r="URN16441" s="3" t="s">
        <v>8118</v>
      </c>
      <c r="URO16441" s="3" t="s">
        <v>30703</v>
      </c>
      <c r="URP16441" s="3" t="s">
        <v>8118</v>
      </c>
      <c r="URQ16441" s="3" t="s">
        <v>30703</v>
      </c>
      <c r="URR16441" s="3" t="s">
        <v>8118</v>
      </c>
      <c r="URS16441" s="3" t="s">
        <v>30703</v>
      </c>
      <c r="URT16441" s="3" t="s">
        <v>8118</v>
      </c>
      <c r="URU16441" s="3" t="s">
        <v>30703</v>
      </c>
      <c r="URV16441" s="3" t="s">
        <v>8118</v>
      </c>
      <c r="URW16441" s="3" t="s">
        <v>30703</v>
      </c>
      <c r="URX16441" s="3" t="s">
        <v>8118</v>
      </c>
      <c r="URY16441" s="3" t="s">
        <v>30703</v>
      </c>
      <c r="URZ16441" s="3" t="s">
        <v>8118</v>
      </c>
      <c r="USA16441" s="3" t="s">
        <v>30703</v>
      </c>
      <c r="USB16441" s="3" t="s">
        <v>8118</v>
      </c>
      <c r="USC16441" s="3" t="s">
        <v>30703</v>
      </c>
      <c r="USD16441" s="3" t="s">
        <v>8118</v>
      </c>
      <c r="USE16441" s="3" t="s">
        <v>30703</v>
      </c>
      <c r="USF16441" s="3" t="s">
        <v>8118</v>
      </c>
      <c r="USG16441" s="3" t="s">
        <v>30703</v>
      </c>
      <c r="USH16441" s="3" t="s">
        <v>8118</v>
      </c>
      <c r="USI16441" s="3" t="s">
        <v>30703</v>
      </c>
      <c r="USJ16441" s="3" t="s">
        <v>8118</v>
      </c>
      <c r="USK16441" s="3" t="s">
        <v>30703</v>
      </c>
      <c r="USL16441" s="3" t="s">
        <v>8118</v>
      </c>
      <c r="USM16441" s="3" t="s">
        <v>30703</v>
      </c>
      <c r="USN16441" s="3" t="s">
        <v>8118</v>
      </c>
      <c r="USO16441" s="3" t="s">
        <v>30703</v>
      </c>
      <c r="USP16441" s="3" t="s">
        <v>8118</v>
      </c>
      <c r="USQ16441" s="3" t="s">
        <v>30703</v>
      </c>
      <c r="USR16441" s="3" t="s">
        <v>8118</v>
      </c>
      <c r="USS16441" s="3" t="s">
        <v>30703</v>
      </c>
      <c r="UST16441" s="3" t="s">
        <v>8118</v>
      </c>
      <c r="USU16441" s="3" t="s">
        <v>30703</v>
      </c>
      <c r="USV16441" s="3" t="s">
        <v>8118</v>
      </c>
      <c r="USW16441" s="3" t="s">
        <v>30703</v>
      </c>
      <c r="USX16441" s="3" t="s">
        <v>8118</v>
      </c>
      <c r="USY16441" s="3" t="s">
        <v>30703</v>
      </c>
      <c r="USZ16441" s="3" t="s">
        <v>8118</v>
      </c>
      <c r="UTA16441" s="3" t="s">
        <v>30703</v>
      </c>
      <c r="UTB16441" s="3" t="s">
        <v>8118</v>
      </c>
      <c r="UTC16441" s="3" t="s">
        <v>30703</v>
      </c>
      <c r="UTD16441" s="3" t="s">
        <v>8118</v>
      </c>
      <c r="UTE16441" s="3" t="s">
        <v>30703</v>
      </c>
      <c r="UTF16441" s="3" t="s">
        <v>8118</v>
      </c>
      <c r="UTG16441" s="3" t="s">
        <v>30703</v>
      </c>
      <c r="UTH16441" s="3" t="s">
        <v>8118</v>
      </c>
      <c r="UTI16441" s="3" t="s">
        <v>30703</v>
      </c>
      <c r="UTJ16441" s="3" t="s">
        <v>8118</v>
      </c>
      <c r="UTK16441" s="3" t="s">
        <v>30703</v>
      </c>
      <c r="UTL16441" s="3" t="s">
        <v>8118</v>
      </c>
      <c r="UTM16441" s="3" t="s">
        <v>30703</v>
      </c>
      <c r="UTN16441" s="3" t="s">
        <v>8118</v>
      </c>
      <c r="UTO16441" s="3" t="s">
        <v>30703</v>
      </c>
      <c r="UTP16441" s="3" t="s">
        <v>8118</v>
      </c>
      <c r="UTQ16441" s="3" t="s">
        <v>30703</v>
      </c>
      <c r="UTR16441" s="3" t="s">
        <v>8118</v>
      </c>
      <c r="UTS16441" s="3" t="s">
        <v>30703</v>
      </c>
      <c r="UTT16441" s="3" t="s">
        <v>8118</v>
      </c>
      <c r="UTU16441" s="3" t="s">
        <v>30703</v>
      </c>
      <c r="UTV16441" s="3" t="s">
        <v>8118</v>
      </c>
      <c r="UTW16441" s="3" t="s">
        <v>30703</v>
      </c>
      <c r="UTX16441" s="3" t="s">
        <v>8118</v>
      </c>
      <c r="UTY16441" s="3" t="s">
        <v>30703</v>
      </c>
      <c r="UTZ16441" s="3" t="s">
        <v>8118</v>
      </c>
      <c r="UUA16441" s="3" t="s">
        <v>30703</v>
      </c>
      <c r="UUB16441" s="3" t="s">
        <v>8118</v>
      </c>
      <c r="UUC16441" s="3" t="s">
        <v>30703</v>
      </c>
      <c r="UUD16441" s="3" t="s">
        <v>8118</v>
      </c>
      <c r="UUE16441" s="3" t="s">
        <v>30703</v>
      </c>
      <c r="UUF16441" s="3" t="s">
        <v>8118</v>
      </c>
      <c r="UUG16441" s="3" t="s">
        <v>30703</v>
      </c>
      <c r="UUH16441" s="3" t="s">
        <v>8118</v>
      </c>
      <c r="UUI16441" s="3" t="s">
        <v>30703</v>
      </c>
      <c r="UUJ16441" s="3" t="s">
        <v>8118</v>
      </c>
      <c r="UUK16441" s="3" t="s">
        <v>30703</v>
      </c>
      <c r="UUL16441" s="3" t="s">
        <v>8118</v>
      </c>
      <c r="UUM16441" s="3" t="s">
        <v>30703</v>
      </c>
      <c r="UUN16441" s="3" t="s">
        <v>8118</v>
      </c>
      <c r="UUO16441" s="3" t="s">
        <v>30703</v>
      </c>
      <c r="UUP16441" s="3" t="s">
        <v>8118</v>
      </c>
      <c r="UUQ16441" s="3" t="s">
        <v>30703</v>
      </c>
      <c r="UUR16441" s="3" t="s">
        <v>8118</v>
      </c>
      <c r="UUS16441" s="3" t="s">
        <v>30703</v>
      </c>
      <c r="UUT16441" s="3" t="s">
        <v>8118</v>
      </c>
      <c r="UUU16441" s="3" t="s">
        <v>30703</v>
      </c>
      <c r="UUV16441" s="3" t="s">
        <v>8118</v>
      </c>
      <c r="UUW16441" s="3" t="s">
        <v>30703</v>
      </c>
      <c r="UUX16441" s="3" t="s">
        <v>8118</v>
      </c>
      <c r="UUY16441" s="3" t="s">
        <v>30703</v>
      </c>
      <c r="UUZ16441" s="3" t="s">
        <v>8118</v>
      </c>
      <c r="UVA16441" s="3" t="s">
        <v>30703</v>
      </c>
      <c r="UVB16441" s="3" t="s">
        <v>8118</v>
      </c>
      <c r="UVC16441" s="3" t="s">
        <v>30703</v>
      </c>
      <c r="UVD16441" s="3" t="s">
        <v>8118</v>
      </c>
      <c r="UVE16441" s="3" t="s">
        <v>30703</v>
      </c>
      <c r="UVF16441" s="3" t="s">
        <v>8118</v>
      </c>
      <c r="UVG16441" s="3" t="s">
        <v>30703</v>
      </c>
      <c r="UVH16441" s="3" t="s">
        <v>8118</v>
      </c>
      <c r="UVI16441" s="3" t="s">
        <v>30703</v>
      </c>
      <c r="UVJ16441" s="3" t="s">
        <v>8118</v>
      </c>
      <c r="UVK16441" s="3" t="s">
        <v>30703</v>
      </c>
      <c r="UVL16441" s="3" t="s">
        <v>8118</v>
      </c>
      <c r="UVM16441" s="3" t="s">
        <v>30703</v>
      </c>
      <c r="UVN16441" s="3" t="s">
        <v>8118</v>
      </c>
      <c r="UVO16441" s="3" t="s">
        <v>30703</v>
      </c>
      <c r="UVP16441" s="3" t="s">
        <v>8118</v>
      </c>
      <c r="UVQ16441" s="3" t="s">
        <v>30703</v>
      </c>
      <c r="UVR16441" s="3" t="s">
        <v>8118</v>
      </c>
      <c r="UVS16441" s="3" t="s">
        <v>30703</v>
      </c>
      <c r="UVT16441" s="3" t="s">
        <v>8118</v>
      </c>
      <c r="UVU16441" s="3" t="s">
        <v>30703</v>
      </c>
      <c r="UVV16441" s="3" t="s">
        <v>8118</v>
      </c>
      <c r="UVW16441" s="3" t="s">
        <v>30703</v>
      </c>
      <c r="UVX16441" s="3" t="s">
        <v>8118</v>
      </c>
      <c r="UVY16441" s="3" t="s">
        <v>30703</v>
      </c>
      <c r="UVZ16441" s="3" t="s">
        <v>8118</v>
      </c>
      <c r="UWA16441" s="3" t="s">
        <v>30703</v>
      </c>
      <c r="UWB16441" s="3" t="s">
        <v>8118</v>
      </c>
      <c r="UWC16441" s="3" t="s">
        <v>30703</v>
      </c>
      <c r="UWD16441" s="3" t="s">
        <v>8118</v>
      </c>
      <c r="UWE16441" s="3" t="s">
        <v>30703</v>
      </c>
      <c r="UWF16441" s="3" t="s">
        <v>8118</v>
      </c>
      <c r="UWG16441" s="3" t="s">
        <v>30703</v>
      </c>
      <c r="UWH16441" s="3" t="s">
        <v>8118</v>
      </c>
      <c r="UWI16441" s="3" t="s">
        <v>30703</v>
      </c>
      <c r="UWJ16441" s="3" t="s">
        <v>8118</v>
      </c>
      <c r="UWK16441" s="3" t="s">
        <v>30703</v>
      </c>
      <c r="UWL16441" s="3" t="s">
        <v>8118</v>
      </c>
      <c r="UWM16441" s="3" t="s">
        <v>30703</v>
      </c>
      <c r="UWN16441" s="3" t="s">
        <v>8118</v>
      </c>
      <c r="UWO16441" s="3" t="s">
        <v>30703</v>
      </c>
      <c r="UWP16441" s="3" t="s">
        <v>8118</v>
      </c>
      <c r="UWQ16441" s="3" t="s">
        <v>30703</v>
      </c>
      <c r="UWR16441" s="3" t="s">
        <v>8118</v>
      </c>
      <c r="UWS16441" s="3" t="s">
        <v>30703</v>
      </c>
      <c r="UWT16441" s="3" t="s">
        <v>8118</v>
      </c>
      <c r="UWU16441" s="3" t="s">
        <v>30703</v>
      </c>
      <c r="UWV16441" s="3" t="s">
        <v>8118</v>
      </c>
      <c r="UWW16441" s="3" t="s">
        <v>30703</v>
      </c>
      <c r="UWX16441" s="3" t="s">
        <v>8118</v>
      </c>
      <c r="UWY16441" s="3" t="s">
        <v>30703</v>
      </c>
      <c r="UWZ16441" s="3" t="s">
        <v>8118</v>
      </c>
      <c r="UXA16441" s="3" t="s">
        <v>30703</v>
      </c>
      <c r="UXB16441" s="3" t="s">
        <v>8118</v>
      </c>
      <c r="UXC16441" s="3" t="s">
        <v>30703</v>
      </c>
      <c r="UXD16441" s="3" t="s">
        <v>8118</v>
      </c>
      <c r="UXE16441" s="3" t="s">
        <v>30703</v>
      </c>
      <c r="UXF16441" s="3" t="s">
        <v>8118</v>
      </c>
      <c r="UXG16441" s="3" t="s">
        <v>30703</v>
      </c>
      <c r="UXH16441" s="3" t="s">
        <v>8118</v>
      </c>
      <c r="UXI16441" s="3" t="s">
        <v>30703</v>
      </c>
      <c r="UXJ16441" s="3" t="s">
        <v>8118</v>
      </c>
      <c r="UXK16441" s="3" t="s">
        <v>30703</v>
      </c>
      <c r="UXL16441" s="3" t="s">
        <v>8118</v>
      </c>
      <c r="UXM16441" s="3" t="s">
        <v>30703</v>
      </c>
      <c r="UXN16441" s="3" t="s">
        <v>8118</v>
      </c>
      <c r="UXO16441" s="3" t="s">
        <v>30703</v>
      </c>
      <c r="UXP16441" s="3" t="s">
        <v>8118</v>
      </c>
      <c r="UXQ16441" s="3" t="s">
        <v>30703</v>
      </c>
      <c r="UXR16441" s="3" t="s">
        <v>8118</v>
      </c>
      <c r="UXS16441" s="3" t="s">
        <v>30703</v>
      </c>
      <c r="UXT16441" s="3" t="s">
        <v>8118</v>
      </c>
      <c r="UXU16441" s="3" t="s">
        <v>30703</v>
      </c>
      <c r="UXV16441" s="3" t="s">
        <v>8118</v>
      </c>
      <c r="UXW16441" s="3" t="s">
        <v>30703</v>
      </c>
      <c r="UXX16441" s="3" t="s">
        <v>8118</v>
      </c>
      <c r="UXY16441" s="3" t="s">
        <v>30703</v>
      </c>
      <c r="UXZ16441" s="3" t="s">
        <v>8118</v>
      </c>
      <c r="UYA16441" s="3" t="s">
        <v>30703</v>
      </c>
      <c r="UYB16441" s="3" t="s">
        <v>8118</v>
      </c>
      <c r="UYC16441" s="3" t="s">
        <v>30703</v>
      </c>
      <c r="UYD16441" s="3" t="s">
        <v>8118</v>
      </c>
      <c r="UYE16441" s="3" t="s">
        <v>30703</v>
      </c>
      <c r="UYF16441" s="3" t="s">
        <v>8118</v>
      </c>
      <c r="UYG16441" s="3" t="s">
        <v>30703</v>
      </c>
      <c r="UYH16441" s="3" t="s">
        <v>8118</v>
      </c>
      <c r="UYI16441" s="3" t="s">
        <v>30703</v>
      </c>
      <c r="UYJ16441" s="3" t="s">
        <v>8118</v>
      </c>
      <c r="UYK16441" s="3" t="s">
        <v>30703</v>
      </c>
      <c r="UYL16441" s="3" t="s">
        <v>8118</v>
      </c>
      <c r="UYM16441" s="3" t="s">
        <v>30703</v>
      </c>
      <c r="UYN16441" s="3" t="s">
        <v>8118</v>
      </c>
      <c r="UYO16441" s="3" t="s">
        <v>30703</v>
      </c>
      <c r="UYP16441" s="3" t="s">
        <v>8118</v>
      </c>
      <c r="UYQ16441" s="3" t="s">
        <v>30703</v>
      </c>
      <c r="UYR16441" s="3" t="s">
        <v>8118</v>
      </c>
      <c r="UYS16441" s="3" t="s">
        <v>30703</v>
      </c>
      <c r="UYT16441" s="3" t="s">
        <v>8118</v>
      </c>
      <c r="UYU16441" s="3" t="s">
        <v>30703</v>
      </c>
      <c r="UYV16441" s="3" t="s">
        <v>8118</v>
      </c>
      <c r="UYW16441" s="3" t="s">
        <v>30703</v>
      </c>
      <c r="UYX16441" s="3" t="s">
        <v>8118</v>
      </c>
      <c r="UYY16441" s="3" t="s">
        <v>30703</v>
      </c>
      <c r="UYZ16441" s="3" t="s">
        <v>8118</v>
      </c>
      <c r="UZA16441" s="3" t="s">
        <v>30703</v>
      </c>
      <c r="UZB16441" s="3" t="s">
        <v>8118</v>
      </c>
      <c r="UZC16441" s="3" t="s">
        <v>30703</v>
      </c>
      <c r="UZD16441" s="3" t="s">
        <v>8118</v>
      </c>
      <c r="UZE16441" s="3" t="s">
        <v>30703</v>
      </c>
      <c r="UZF16441" s="3" t="s">
        <v>8118</v>
      </c>
      <c r="UZG16441" s="3" t="s">
        <v>30703</v>
      </c>
      <c r="UZH16441" s="3" t="s">
        <v>8118</v>
      </c>
      <c r="UZI16441" s="3" t="s">
        <v>30703</v>
      </c>
      <c r="UZJ16441" s="3" t="s">
        <v>8118</v>
      </c>
      <c r="UZK16441" s="3" t="s">
        <v>30703</v>
      </c>
      <c r="UZL16441" s="3" t="s">
        <v>8118</v>
      </c>
      <c r="UZM16441" s="3" t="s">
        <v>30703</v>
      </c>
      <c r="UZN16441" s="3" t="s">
        <v>8118</v>
      </c>
      <c r="UZO16441" s="3" t="s">
        <v>30703</v>
      </c>
      <c r="UZP16441" s="3" t="s">
        <v>8118</v>
      </c>
      <c r="UZQ16441" s="3" t="s">
        <v>30703</v>
      </c>
      <c r="UZR16441" s="3" t="s">
        <v>8118</v>
      </c>
      <c r="UZS16441" s="3" t="s">
        <v>30703</v>
      </c>
      <c r="UZT16441" s="3" t="s">
        <v>8118</v>
      </c>
      <c r="UZU16441" s="3" t="s">
        <v>30703</v>
      </c>
      <c r="UZV16441" s="3" t="s">
        <v>8118</v>
      </c>
      <c r="UZW16441" s="3" t="s">
        <v>30703</v>
      </c>
      <c r="UZX16441" s="3" t="s">
        <v>8118</v>
      </c>
      <c r="UZY16441" s="3" t="s">
        <v>30703</v>
      </c>
      <c r="UZZ16441" s="3" t="s">
        <v>8118</v>
      </c>
      <c r="VAA16441" s="3" t="s">
        <v>30703</v>
      </c>
      <c r="VAB16441" s="3" t="s">
        <v>8118</v>
      </c>
      <c r="VAC16441" s="3" t="s">
        <v>30703</v>
      </c>
      <c r="VAD16441" s="3" t="s">
        <v>8118</v>
      </c>
      <c r="VAE16441" s="3" t="s">
        <v>30703</v>
      </c>
      <c r="VAF16441" s="3" t="s">
        <v>8118</v>
      </c>
      <c r="VAG16441" s="3" t="s">
        <v>30703</v>
      </c>
      <c r="VAH16441" s="3" t="s">
        <v>8118</v>
      </c>
      <c r="VAI16441" s="3" t="s">
        <v>30703</v>
      </c>
      <c r="VAJ16441" s="3" t="s">
        <v>8118</v>
      </c>
      <c r="VAK16441" s="3" t="s">
        <v>30703</v>
      </c>
      <c r="VAL16441" s="3" t="s">
        <v>8118</v>
      </c>
      <c r="VAM16441" s="3" t="s">
        <v>30703</v>
      </c>
      <c r="VAN16441" s="3" t="s">
        <v>8118</v>
      </c>
      <c r="VAO16441" s="3" t="s">
        <v>30703</v>
      </c>
      <c r="VAP16441" s="3" t="s">
        <v>8118</v>
      </c>
      <c r="VAQ16441" s="3" t="s">
        <v>30703</v>
      </c>
      <c r="VAR16441" s="3" t="s">
        <v>8118</v>
      </c>
      <c r="VAS16441" s="3" t="s">
        <v>30703</v>
      </c>
      <c r="VAT16441" s="3" t="s">
        <v>8118</v>
      </c>
      <c r="VAU16441" s="3" t="s">
        <v>30703</v>
      </c>
      <c r="VAV16441" s="3" t="s">
        <v>8118</v>
      </c>
      <c r="VAW16441" s="3" t="s">
        <v>30703</v>
      </c>
      <c r="VAX16441" s="3" t="s">
        <v>8118</v>
      </c>
      <c r="VAY16441" s="3" t="s">
        <v>30703</v>
      </c>
      <c r="VAZ16441" s="3" t="s">
        <v>8118</v>
      </c>
      <c r="VBA16441" s="3" t="s">
        <v>30703</v>
      </c>
      <c r="VBB16441" s="3" t="s">
        <v>8118</v>
      </c>
      <c r="VBC16441" s="3" t="s">
        <v>30703</v>
      </c>
      <c r="VBD16441" s="3" t="s">
        <v>8118</v>
      </c>
      <c r="VBE16441" s="3" t="s">
        <v>30703</v>
      </c>
      <c r="VBF16441" s="3" t="s">
        <v>8118</v>
      </c>
      <c r="VBG16441" s="3" t="s">
        <v>30703</v>
      </c>
      <c r="VBH16441" s="3" t="s">
        <v>8118</v>
      </c>
      <c r="VBI16441" s="3" t="s">
        <v>30703</v>
      </c>
      <c r="VBJ16441" s="3" t="s">
        <v>8118</v>
      </c>
      <c r="VBK16441" s="3" t="s">
        <v>30703</v>
      </c>
      <c r="VBL16441" s="3" t="s">
        <v>8118</v>
      </c>
      <c r="VBM16441" s="3" t="s">
        <v>30703</v>
      </c>
      <c r="VBN16441" s="3" t="s">
        <v>8118</v>
      </c>
      <c r="VBO16441" s="3" t="s">
        <v>30703</v>
      </c>
      <c r="VBP16441" s="3" t="s">
        <v>8118</v>
      </c>
      <c r="VBQ16441" s="3" t="s">
        <v>30703</v>
      </c>
      <c r="VBR16441" s="3" t="s">
        <v>8118</v>
      </c>
      <c r="VBS16441" s="3" t="s">
        <v>30703</v>
      </c>
      <c r="VBT16441" s="3" t="s">
        <v>8118</v>
      </c>
      <c r="VBU16441" s="3" t="s">
        <v>30703</v>
      </c>
      <c r="VBV16441" s="3" t="s">
        <v>8118</v>
      </c>
      <c r="VBW16441" s="3" t="s">
        <v>30703</v>
      </c>
      <c r="VBX16441" s="3" t="s">
        <v>8118</v>
      </c>
      <c r="VBY16441" s="3" t="s">
        <v>30703</v>
      </c>
      <c r="VBZ16441" s="3" t="s">
        <v>8118</v>
      </c>
      <c r="VCA16441" s="3" t="s">
        <v>30703</v>
      </c>
      <c r="VCB16441" s="3" t="s">
        <v>8118</v>
      </c>
      <c r="VCC16441" s="3" t="s">
        <v>30703</v>
      </c>
      <c r="VCD16441" s="3" t="s">
        <v>8118</v>
      </c>
      <c r="VCE16441" s="3" t="s">
        <v>30703</v>
      </c>
      <c r="VCF16441" s="3" t="s">
        <v>8118</v>
      </c>
      <c r="VCG16441" s="3" t="s">
        <v>30703</v>
      </c>
      <c r="VCH16441" s="3" t="s">
        <v>8118</v>
      </c>
      <c r="VCI16441" s="3" t="s">
        <v>30703</v>
      </c>
      <c r="VCJ16441" s="3" t="s">
        <v>8118</v>
      </c>
      <c r="VCK16441" s="3" t="s">
        <v>30703</v>
      </c>
      <c r="VCL16441" s="3" t="s">
        <v>8118</v>
      </c>
      <c r="VCM16441" s="3" t="s">
        <v>30703</v>
      </c>
      <c r="VCN16441" s="3" t="s">
        <v>8118</v>
      </c>
      <c r="VCO16441" s="3" t="s">
        <v>30703</v>
      </c>
      <c r="VCP16441" s="3" t="s">
        <v>8118</v>
      </c>
      <c r="VCQ16441" s="3" t="s">
        <v>30703</v>
      </c>
      <c r="VCR16441" s="3" t="s">
        <v>8118</v>
      </c>
      <c r="VCS16441" s="3" t="s">
        <v>30703</v>
      </c>
      <c r="VCT16441" s="3" t="s">
        <v>8118</v>
      </c>
      <c r="VCU16441" s="3" t="s">
        <v>30703</v>
      </c>
      <c r="VCV16441" s="3" t="s">
        <v>8118</v>
      </c>
      <c r="VCW16441" s="3" t="s">
        <v>30703</v>
      </c>
      <c r="VCX16441" s="3" t="s">
        <v>8118</v>
      </c>
      <c r="VCY16441" s="3" t="s">
        <v>30703</v>
      </c>
      <c r="VCZ16441" s="3" t="s">
        <v>8118</v>
      </c>
      <c r="VDA16441" s="3" t="s">
        <v>30703</v>
      </c>
      <c r="VDB16441" s="3" t="s">
        <v>8118</v>
      </c>
      <c r="VDC16441" s="3" t="s">
        <v>30703</v>
      </c>
      <c r="VDD16441" s="3" t="s">
        <v>8118</v>
      </c>
      <c r="VDE16441" s="3" t="s">
        <v>30703</v>
      </c>
      <c r="VDF16441" s="3" t="s">
        <v>8118</v>
      </c>
      <c r="VDG16441" s="3" t="s">
        <v>30703</v>
      </c>
      <c r="VDH16441" s="3" t="s">
        <v>8118</v>
      </c>
      <c r="VDI16441" s="3" t="s">
        <v>30703</v>
      </c>
      <c r="VDJ16441" s="3" t="s">
        <v>8118</v>
      </c>
      <c r="VDK16441" s="3" t="s">
        <v>30703</v>
      </c>
      <c r="VDL16441" s="3" t="s">
        <v>8118</v>
      </c>
      <c r="VDM16441" s="3" t="s">
        <v>30703</v>
      </c>
      <c r="VDN16441" s="3" t="s">
        <v>8118</v>
      </c>
      <c r="VDO16441" s="3" t="s">
        <v>30703</v>
      </c>
      <c r="VDP16441" s="3" t="s">
        <v>8118</v>
      </c>
      <c r="VDQ16441" s="3" t="s">
        <v>30703</v>
      </c>
      <c r="VDR16441" s="3" t="s">
        <v>8118</v>
      </c>
      <c r="VDS16441" s="3" t="s">
        <v>30703</v>
      </c>
      <c r="VDT16441" s="3" t="s">
        <v>8118</v>
      </c>
      <c r="VDU16441" s="3" t="s">
        <v>30703</v>
      </c>
      <c r="VDV16441" s="3" t="s">
        <v>8118</v>
      </c>
      <c r="VDW16441" s="3" t="s">
        <v>30703</v>
      </c>
      <c r="VDX16441" s="3" t="s">
        <v>8118</v>
      </c>
      <c r="VDY16441" s="3" t="s">
        <v>30703</v>
      </c>
      <c r="VDZ16441" s="3" t="s">
        <v>8118</v>
      </c>
      <c r="VEA16441" s="3" t="s">
        <v>30703</v>
      </c>
      <c r="VEB16441" s="3" t="s">
        <v>8118</v>
      </c>
      <c r="VEC16441" s="3" t="s">
        <v>30703</v>
      </c>
      <c r="VED16441" s="3" t="s">
        <v>8118</v>
      </c>
      <c r="VEE16441" s="3" t="s">
        <v>30703</v>
      </c>
      <c r="VEF16441" s="3" t="s">
        <v>8118</v>
      </c>
      <c r="VEG16441" s="3" t="s">
        <v>30703</v>
      </c>
      <c r="VEH16441" s="3" t="s">
        <v>8118</v>
      </c>
      <c r="VEI16441" s="3" t="s">
        <v>30703</v>
      </c>
      <c r="VEJ16441" s="3" t="s">
        <v>8118</v>
      </c>
      <c r="VEK16441" s="3" t="s">
        <v>30703</v>
      </c>
      <c r="VEL16441" s="3" t="s">
        <v>8118</v>
      </c>
      <c r="VEM16441" s="3" t="s">
        <v>30703</v>
      </c>
      <c r="VEN16441" s="3" t="s">
        <v>8118</v>
      </c>
      <c r="VEO16441" s="3" t="s">
        <v>30703</v>
      </c>
      <c r="VEP16441" s="3" t="s">
        <v>8118</v>
      </c>
      <c r="VEQ16441" s="3" t="s">
        <v>30703</v>
      </c>
      <c r="VER16441" s="3" t="s">
        <v>8118</v>
      </c>
      <c r="VES16441" s="3" t="s">
        <v>30703</v>
      </c>
      <c r="VET16441" s="3" t="s">
        <v>8118</v>
      </c>
      <c r="VEU16441" s="3" t="s">
        <v>30703</v>
      </c>
      <c r="VEV16441" s="3" t="s">
        <v>8118</v>
      </c>
      <c r="VEW16441" s="3" t="s">
        <v>30703</v>
      </c>
      <c r="VEX16441" s="3" t="s">
        <v>8118</v>
      </c>
      <c r="VEY16441" s="3" t="s">
        <v>30703</v>
      </c>
      <c r="VEZ16441" s="3" t="s">
        <v>8118</v>
      </c>
      <c r="VFA16441" s="3" t="s">
        <v>30703</v>
      </c>
      <c r="VFB16441" s="3" t="s">
        <v>8118</v>
      </c>
      <c r="VFC16441" s="3" t="s">
        <v>30703</v>
      </c>
      <c r="VFD16441" s="3" t="s">
        <v>8118</v>
      </c>
      <c r="VFE16441" s="3" t="s">
        <v>30703</v>
      </c>
      <c r="VFF16441" s="3" t="s">
        <v>8118</v>
      </c>
      <c r="VFG16441" s="3" t="s">
        <v>30703</v>
      </c>
      <c r="VFH16441" s="3" t="s">
        <v>8118</v>
      </c>
      <c r="VFI16441" s="3" t="s">
        <v>30703</v>
      </c>
      <c r="VFJ16441" s="3" t="s">
        <v>8118</v>
      </c>
      <c r="VFK16441" s="3" t="s">
        <v>30703</v>
      </c>
      <c r="VFL16441" s="3" t="s">
        <v>8118</v>
      </c>
      <c r="VFM16441" s="3" t="s">
        <v>30703</v>
      </c>
      <c r="VFN16441" s="3" t="s">
        <v>8118</v>
      </c>
      <c r="VFO16441" s="3" t="s">
        <v>30703</v>
      </c>
      <c r="VFP16441" s="3" t="s">
        <v>8118</v>
      </c>
      <c r="VFQ16441" s="3" t="s">
        <v>30703</v>
      </c>
      <c r="VFR16441" s="3" t="s">
        <v>8118</v>
      </c>
      <c r="VFS16441" s="3" t="s">
        <v>30703</v>
      </c>
      <c r="VFT16441" s="3" t="s">
        <v>8118</v>
      </c>
      <c r="VFU16441" s="3" t="s">
        <v>30703</v>
      </c>
      <c r="VFV16441" s="3" t="s">
        <v>8118</v>
      </c>
      <c r="VFW16441" s="3" t="s">
        <v>30703</v>
      </c>
      <c r="VFX16441" s="3" t="s">
        <v>8118</v>
      </c>
      <c r="VFY16441" s="3" t="s">
        <v>30703</v>
      </c>
      <c r="VFZ16441" s="3" t="s">
        <v>8118</v>
      </c>
      <c r="VGA16441" s="3" t="s">
        <v>30703</v>
      </c>
      <c r="VGB16441" s="3" t="s">
        <v>8118</v>
      </c>
      <c r="VGC16441" s="3" t="s">
        <v>30703</v>
      </c>
      <c r="VGD16441" s="3" t="s">
        <v>8118</v>
      </c>
      <c r="VGE16441" s="3" t="s">
        <v>30703</v>
      </c>
      <c r="VGF16441" s="3" t="s">
        <v>8118</v>
      </c>
      <c r="VGG16441" s="3" t="s">
        <v>30703</v>
      </c>
      <c r="VGH16441" s="3" t="s">
        <v>8118</v>
      </c>
      <c r="VGI16441" s="3" t="s">
        <v>30703</v>
      </c>
      <c r="VGJ16441" s="3" t="s">
        <v>8118</v>
      </c>
      <c r="VGK16441" s="3" t="s">
        <v>30703</v>
      </c>
      <c r="VGL16441" s="3" t="s">
        <v>8118</v>
      </c>
      <c r="VGM16441" s="3" t="s">
        <v>30703</v>
      </c>
      <c r="VGN16441" s="3" t="s">
        <v>8118</v>
      </c>
      <c r="VGO16441" s="3" t="s">
        <v>30703</v>
      </c>
      <c r="VGP16441" s="3" t="s">
        <v>8118</v>
      </c>
      <c r="VGQ16441" s="3" t="s">
        <v>30703</v>
      </c>
      <c r="VGR16441" s="3" t="s">
        <v>8118</v>
      </c>
      <c r="VGS16441" s="3" t="s">
        <v>30703</v>
      </c>
      <c r="VGT16441" s="3" t="s">
        <v>8118</v>
      </c>
      <c r="VGU16441" s="3" t="s">
        <v>30703</v>
      </c>
      <c r="VGV16441" s="3" t="s">
        <v>8118</v>
      </c>
      <c r="VGW16441" s="3" t="s">
        <v>30703</v>
      </c>
      <c r="VGX16441" s="3" t="s">
        <v>8118</v>
      </c>
      <c r="VGY16441" s="3" t="s">
        <v>30703</v>
      </c>
      <c r="VGZ16441" s="3" t="s">
        <v>8118</v>
      </c>
      <c r="VHA16441" s="3" t="s">
        <v>30703</v>
      </c>
      <c r="VHB16441" s="3" t="s">
        <v>8118</v>
      </c>
      <c r="VHC16441" s="3" t="s">
        <v>30703</v>
      </c>
      <c r="VHD16441" s="3" t="s">
        <v>8118</v>
      </c>
      <c r="VHE16441" s="3" t="s">
        <v>30703</v>
      </c>
      <c r="VHF16441" s="3" t="s">
        <v>8118</v>
      </c>
      <c r="VHG16441" s="3" t="s">
        <v>30703</v>
      </c>
      <c r="VHH16441" s="3" t="s">
        <v>8118</v>
      </c>
      <c r="VHI16441" s="3" t="s">
        <v>30703</v>
      </c>
      <c r="VHJ16441" s="3" t="s">
        <v>8118</v>
      </c>
      <c r="VHK16441" s="3" t="s">
        <v>30703</v>
      </c>
      <c r="VHL16441" s="3" t="s">
        <v>8118</v>
      </c>
      <c r="VHM16441" s="3" t="s">
        <v>30703</v>
      </c>
      <c r="VHN16441" s="3" t="s">
        <v>8118</v>
      </c>
      <c r="VHO16441" s="3" t="s">
        <v>30703</v>
      </c>
      <c r="VHP16441" s="3" t="s">
        <v>8118</v>
      </c>
      <c r="VHQ16441" s="3" t="s">
        <v>30703</v>
      </c>
      <c r="VHR16441" s="3" t="s">
        <v>8118</v>
      </c>
      <c r="VHS16441" s="3" t="s">
        <v>30703</v>
      </c>
      <c r="VHT16441" s="3" t="s">
        <v>8118</v>
      </c>
      <c r="VHU16441" s="3" t="s">
        <v>30703</v>
      </c>
      <c r="VHV16441" s="3" t="s">
        <v>8118</v>
      </c>
      <c r="VHW16441" s="3" t="s">
        <v>30703</v>
      </c>
      <c r="VHX16441" s="3" t="s">
        <v>8118</v>
      </c>
      <c r="VHY16441" s="3" t="s">
        <v>30703</v>
      </c>
      <c r="VHZ16441" s="3" t="s">
        <v>8118</v>
      </c>
      <c r="VIA16441" s="3" t="s">
        <v>30703</v>
      </c>
      <c r="VIB16441" s="3" t="s">
        <v>8118</v>
      </c>
      <c r="VIC16441" s="3" t="s">
        <v>30703</v>
      </c>
      <c r="VID16441" s="3" t="s">
        <v>8118</v>
      </c>
      <c r="VIE16441" s="3" t="s">
        <v>30703</v>
      </c>
      <c r="VIF16441" s="3" t="s">
        <v>8118</v>
      </c>
      <c r="VIG16441" s="3" t="s">
        <v>30703</v>
      </c>
      <c r="VIH16441" s="3" t="s">
        <v>8118</v>
      </c>
      <c r="VII16441" s="3" t="s">
        <v>30703</v>
      </c>
      <c r="VIJ16441" s="3" t="s">
        <v>8118</v>
      </c>
      <c r="VIK16441" s="3" t="s">
        <v>30703</v>
      </c>
      <c r="VIL16441" s="3" t="s">
        <v>8118</v>
      </c>
      <c r="VIM16441" s="3" t="s">
        <v>30703</v>
      </c>
      <c r="VIN16441" s="3" t="s">
        <v>8118</v>
      </c>
      <c r="VIO16441" s="3" t="s">
        <v>30703</v>
      </c>
      <c r="VIP16441" s="3" t="s">
        <v>8118</v>
      </c>
      <c r="VIQ16441" s="3" t="s">
        <v>30703</v>
      </c>
      <c r="VIR16441" s="3" t="s">
        <v>8118</v>
      </c>
      <c r="VIS16441" s="3" t="s">
        <v>30703</v>
      </c>
      <c r="VIT16441" s="3" t="s">
        <v>8118</v>
      </c>
      <c r="VIU16441" s="3" t="s">
        <v>30703</v>
      </c>
      <c r="VIV16441" s="3" t="s">
        <v>8118</v>
      </c>
      <c r="VIW16441" s="3" t="s">
        <v>30703</v>
      </c>
      <c r="VIX16441" s="3" t="s">
        <v>8118</v>
      </c>
      <c r="VIY16441" s="3" t="s">
        <v>30703</v>
      </c>
      <c r="VIZ16441" s="3" t="s">
        <v>8118</v>
      </c>
      <c r="VJA16441" s="3" t="s">
        <v>30703</v>
      </c>
      <c r="VJB16441" s="3" t="s">
        <v>8118</v>
      </c>
      <c r="VJC16441" s="3" t="s">
        <v>30703</v>
      </c>
      <c r="VJD16441" s="3" t="s">
        <v>8118</v>
      </c>
      <c r="VJE16441" s="3" t="s">
        <v>30703</v>
      </c>
      <c r="VJF16441" s="3" t="s">
        <v>8118</v>
      </c>
      <c r="VJG16441" s="3" t="s">
        <v>30703</v>
      </c>
      <c r="VJH16441" s="3" t="s">
        <v>8118</v>
      </c>
      <c r="VJI16441" s="3" t="s">
        <v>30703</v>
      </c>
      <c r="VJJ16441" s="3" t="s">
        <v>8118</v>
      </c>
      <c r="VJK16441" s="3" t="s">
        <v>30703</v>
      </c>
      <c r="VJL16441" s="3" t="s">
        <v>8118</v>
      </c>
      <c r="VJM16441" s="3" t="s">
        <v>30703</v>
      </c>
      <c r="VJN16441" s="3" t="s">
        <v>8118</v>
      </c>
      <c r="VJO16441" s="3" t="s">
        <v>30703</v>
      </c>
      <c r="VJP16441" s="3" t="s">
        <v>8118</v>
      </c>
      <c r="VJQ16441" s="3" t="s">
        <v>30703</v>
      </c>
      <c r="VJR16441" s="3" t="s">
        <v>8118</v>
      </c>
      <c r="VJS16441" s="3" t="s">
        <v>30703</v>
      </c>
      <c r="VJT16441" s="3" t="s">
        <v>8118</v>
      </c>
      <c r="VJU16441" s="3" t="s">
        <v>30703</v>
      </c>
      <c r="VJV16441" s="3" t="s">
        <v>8118</v>
      </c>
      <c r="VJW16441" s="3" t="s">
        <v>30703</v>
      </c>
      <c r="VJX16441" s="3" t="s">
        <v>8118</v>
      </c>
      <c r="VJY16441" s="3" t="s">
        <v>30703</v>
      </c>
      <c r="VJZ16441" s="3" t="s">
        <v>8118</v>
      </c>
      <c r="VKA16441" s="3" t="s">
        <v>30703</v>
      </c>
      <c r="VKB16441" s="3" t="s">
        <v>8118</v>
      </c>
      <c r="VKC16441" s="3" t="s">
        <v>30703</v>
      </c>
      <c r="VKD16441" s="3" t="s">
        <v>8118</v>
      </c>
      <c r="VKE16441" s="3" t="s">
        <v>30703</v>
      </c>
      <c r="VKF16441" s="3" t="s">
        <v>8118</v>
      </c>
      <c r="VKG16441" s="3" t="s">
        <v>30703</v>
      </c>
      <c r="VKH16441" s="3" t="s">
        <v>8118</v>
      </c>
      <c r="VKI16441" s="3" t="s">
        <v>30703</v>
      </c>
      <c r="VKJ16441" s="3" t="s">
        <v>8118</v>
      </c>
      <c r="VKK16441" s="3" t="s">
        <v>30703</v>
      </c>
      <c r="VKL16441" s="3" t="s">
        <v>8118</v>
      </c>
      <c r="VKM16441" s="3" t="s">
        <v>30703</v>
      </c>
      <c r="VKN16441" s="3" t="s">
        <v>8118</v>
      </c>
      <c r="VKO16441" s="3" t="s">
        <v>30703</v>
      </c>
      <c r="VKP16441" s="3" t="s">
        <v>8118</v>
      </c>
      <c r="VKQ16441" s="3" t="s">
        <v>30703</v>
      </c>
      <c r="VKR16441" s="3" t="s">
        <v>8118</v>
      </c>
      <c r="VKS16441" s="3" t="s">
        <v>30703</v>
      </c>
      <c r="VKT16441" s="3" t="s">
        <v>8118</v>
      </c>
      <c r="VKU16441" s="3" t="s">
        <v>30703</v>
      </c>
      <c r="VKV16441" s="3" t="s">
        <v>8118</v>
      </c>
      <c r="VKW16441" s="3" t="s">
        <v>30703</v>
      </c>
      <c r="VKX16441" s="3" t="s">
        <v>8118</v>
      </c>
      <c r="VKY16441" s="3" t="s">
        <v>30703</v>
      </c>
      <c r="VKZ16441" s="3" t="s">
        <v>8118</v>
      </c>
      <c r="VLA16441" s="3" t="s">
        <v>30703</v>
      </c>
      <c r="VLB16441" s="3" t="s">
        <v>8118</v>
      </c>
      <c r="VLC16441" s="3" t="s">
        <v>30703</v>
      </c>
      <c r="VLD16441" s="3" t="s">
        <v>8118</v>
      </c>
      <c r="VLE16441" s="3" t="s">
        <v>30703</v>
      </c>
      <c r="VLF16441" s="3" t="s">
        <v>8118</v>
      </c>
      <c r="VLG16441" s="3" t="s">
        <v>30703</v>
      </c>
      <c r="VLH16441" s="3" t="s">
        <v>8118</v>
      </c>
      <c r="VLI16441" s="3" t="s">
        <v>30703</v>
      </c>
      <c r="VLJ16441" s="3" t="s">
        <v>8118</v>
      </c>
      <c r="VLK16441" s="3" t="s">
        <v>30703</v>
      </c>
      <c r="VLL16441" s="3" t="s">
        <v>8118</v>
      </c>
      <c r="VLM16441" s="3" t="s">
        <v>30703</v>
      </c>
      <c r="VLN16441" s="3" t="s">
        <v>8118</v>
      </c>
      <c r="VLO16441" s="3" t="s">
        <v>30703</v>
      </c>
      <c r="VLP16441" s="3" t="s">
        <v>8118</v>
      </c>
      <c r="VLQ16441" s="3" t="s">
        <v>30703</v>
      </c>
      <c r="VLR16441" s="3" t="s">
        <v>8118</v>
      </c>
      <c r="VLS16441" s="3" t="s">
        <v>30703</v>
      </c>
      <c r="VLT16441" s="3" t="s">
        <v>8118</v>
      </c>
      <c r="VLU16441" s="3" t="s">
        <v>30703</v>
      </c>
      <c r="VLV16441" s="3" t="s">
        <v>8118</v>
      </c>
      <c r="VLW16441" s="3" t="s">
        <v>30703</v>
      </c>
      <c r="VLX16441" s="3" t="s">
        <v>8118</v>
      </c>
      <c r="VLY16441" s="3" t="s">
        <v>30703</v>
      </c>
      <c r="VLZ16441" s="3" t="s">
        <v>8118</v>
      </c>
      <c r="VMA16441" s="3" t="s">
        <v>30703</v>
      </c>
      <c r="VMB16441" s="3" t="s">
        <v>8118</v>
      </c>
      <c r="VMC16441" s="3" t="s">
        <v>30703</v>
      </c>
      <c r="VMD16441" s="3" t="s">
        <v>8118</v>
      </c>
      <c r="VME16441" s="3" t="s">
        <v>30703</v>
      </c>
      <c r="VMF16441" s="3" t="s">
        <v>8118</v>
      </c>
      <c r="VMG16441" s="3" t="s">
        <v>30703</v>
      </c>
      <c r="VMH16441" s="3" t="s">
        <v>8118</v>
      </c>
      <c r="VMI16441" s="3" t="s">
        <v>30703</v>
      </c>
      <c r="VMJ16441" s="3" t="s">
        <v>8118</v>
      </c>
      <c r="VMK16441" s="3" t="s">
        <v>30703</v>
      </c>
      <c r="VML16441" s="3" t="s">
        <v>8118</v>
      </c>
      <c r="VMM16441" s="3" t="s">
        <v>30703</v>
      </c>
      <c r="VMN16441" s="3" t="s">
        <v>8118</v>
      </c>
      <c r="VMO16441" s="3" t="s">
        <v>30703</v>
      </c>
      <c r="VMP16441" s="3" t="s">
        <v>8118</v>
      </c>
      <c r="VMQ16441" s="3" t="s">
        <v>30703</v>
      </c>
      <c r="VMR16441" s="3" t="s">
        <v>8118</v>
      </c>
      <c r="VMS16441" s="3" t="s">
        <v>30703</v>
      </c>
      <c r="VMT16441" s="3" t="s">
        <v>8118</v>
      </c>
      <c r="VMU16441" s="3" t="s">
        <v>30703</v>
      </c>
      <c r="VMV16441" s="3" t="s">
        <v>8118</v>
      </c>
      <c r="VMW16441" s="3" t="s">
        <v>30703</v>
      </c>
      <c r="VMX16441" s="3" t="s">
        <v>8118</v>
      </c>
      <c r="VMY16441" s="3" t="s">
        <v>30703</v>
      </c>
      <c r="VMZ16441" s="3" t="s">
        <v>8118</v>
      </c>
      <c r="VNA16441" s="3" t="s">
        <v>30703</v>
      </c>
      <c r="VNB16441" s="3" t="s">
        <v>8118</v>
      </c>
      <c r="VNC16441" s="3" t="s">
        <v>30703</v>
      </c>
      <c r="VND16441" s="3" t="s">
        <v>8118</v>
      </c>
      <c r="VNE16441" s="3" t="s">
        <v>30703</v>
      </c>
      <c r="VNF16441" s="3" t="s">
        <v>8118</v>
      </c>
      <c r="VNG16441" s="3" t="s">
        <v>30703</v>
      </c>
      <c r="VNH16441" s="3" t="s">
        <v>8118</v>
      </c>
      <c r="VNI16441" s="3" t="s">
        <v>30703</v>
      </c>
      <c r="VNJ16441" s="3" t="s">
        <v>8118</v>
      </c>
      <c r="VNK16441" s="3" t="s">
        <v>30703</v>
      </c>
      <c r="VNL16441" s="3" t="s">
        <v>8118</v>
      </c>
      <c r="VNM16441" s="3" t="s">
        <v>30703</v>
      </c>
      <c r="VNN16441" s="3" t="s">
        <v>8118</v>
      </c>
      <c r="VNO16441" s="3" t="s">
        <v>30703</v>
      </c>
      <c r="VNP16441" s="3" t="s">
        <v>8118</v>
      </c>
      <c r="VNQ16441" s="3" t="s">
        <v>30703</v>
      </c>
      <c r="VNR16441" s="3" t="s">
        <v>8118</v>
      </c>
      <c r="VNS16441" s="3" t="s">
        <v>30703</v>
      </c>
      <c r="VNT16441" s="3" t="s">
        <v>8118</v>
      </c>
      <c r="VNU16441" s="3" t="s">
        <v>30703</v>
      </c>
      <c r="VNV16441" s="3" t="s">
        <v>8118</v>
      </c>
      <c r="VNW16441" s="3" t="s">
        <v>30703</v>
      </c>
      <c r="VNX16441" s="3" t="s">
        <v>8118</v>
      </c>
      <c r="VNY16441" s="3" t="s">
        <v>30703</v>
      </c>
      <c r="VNZ16441" s="3" t="s">
        <v>8118</v>
      </c>
      <c r="VOA16441" s="3" t="s">
        <v>30703</v>
      </c>
      <c r="VOB16441" s="3" t="s">
        <v>8118</v>
      </c>
      <c r="VOC16441" s="3" t="s">
        <v>30703</v>
      </c>
      <c r="VOD16441" s="3" t="s">
        <v>8118</v>
      </c>
      <c r="VOE16441" s="3" t="s">
        <v>30703</v>
      </c>
      <c r="VOF16441" s="3" t="s">
        <v>8118</v>
      </c>
      <c r="VOG16441" s="3" t="s">
        <v>30703</v>
      </c>
      <c r="VOH16441" s="3" t="s">
        <v>8118</v>
      </c>
      <c r="VOI16441" s="3" t="s">
        <v>30703</v>
      </c>
      <c r="VOJ16441" s="3" t="s">
        <v>8118</v>
      </c>
      <c r="VOK16441" s="3" t="s">
        <v>30703</v>
      </c>
      <c r="VOL16441" s="3" t="s">
        <v>8118</v>
      </c>
      <c r="VOM16441" s="3" t="s">
        <v>30703</v>
      </c>
      <c r="VON16441" s="3" t="s">
        <v>8118</v>
      </c>
      <c r="VOO16441" s="3" t="s">
        <v>30703</v>
      </c>
      <c r="VOP16441" s="3" t="s">
        <v>8118</v>
      </c>
      <c r="VOQ16441" s="3" t="s">
        <v>30703</v>
      </c>
      <c r="VOR16441" s="3" t="s">
        <v>8118</v>
      </c>
      <c r="VOS16441" s="3" t="s">
        <v>30703</v>
      </c>
      <c r="VOT16441" s="3" t="s">
        <v>8118</v>
      </c>
      <c r="VOU16441" s="3" t="s">
        <v>30703</v>
      </c>
      <c r="VOV16441" s="3" t="s">
        <v>8118</v>
      </c>
      <c r="VOW16441" s="3" t="s">
        <v>30703</v>
      </c>
      <c r="VOX16441" s="3" t="s">
        <v>8118</v>
      </c>
      <c r="VOY16441" s="3" t="s">
        <v>30703</v>
      </c>
      <c r="VOZ16441" s="3" t="s">
        <v>8118</v>
      </c>
      <c r="VPA16441" s="3" t="s">
        <v>30703</v>
      </c>
      <c r="VPB16441" s="3" t="s">
        <v>8118</v>
      </c>
      <c r="VPC16441" s="3" t="s">
        <v>30703</v>
      </c>
      <c r="VPD16441" s="3" t="s">
        <v>8118</v>
      </c>
      <c r="VPE16441" s="3" t="s">
        <v>30703</v>
      </c>
      <c r="VPF16441" s="3" t="s">
        <v>8118</v>
      </c>
      <c r="VPG16441" s="3" t="s">
        <v>30703</v>
      </c>
      <c r="VPH16441" s="3" t="s">
        <v>8118</v>
      </c>
      <c r="VPI16441" s="3" t="s">
        <v>30703</v>
      </c>
      <c r="VPJ16441" s="3" t="s">
        <v>8118</v>
      </c>
      <c r="VPK16441" s="3" t="s">
        <v>30703</v>
      </c>
      <c r="VPL16441" s="3" t="s">
        <v>8118</v>
      </c>
      <c r="VPM16441" s="3" t="s">
        <v>30703</v>
      </c>
      <c r="VPN16441" s="3" t="s">
        <v>8118</v>
      </c>
      <c r="VPO16441" s="3" t="s">
        <v>30703</v>
      </c>
      <c r="VPP16441" s="3" t="s">
        <v>8118</v>
      </c>
      <c r="VPQ16441" s="3" t="s">
        <v>30703</v>
      </c>
      <c r="VPR16441" s="3" t="s">
        <v>8118</v>
      </c>
      <c r="VPS16441" s="3" t="s">
        <v>30703</v>
      </c>
      <c r="VPT16441" s="3" t="s">
        <v>8118</v>
      </c>
      <c r="VPU16441" s="3" t="s">
        <v>30703</v>
      </c>
      <c r="VPV16441" s="3" t="s">
        <v>8118</v>
      </c>
      <c r="VPW16441" s="3" t="s">
        <v>30703</v>
      </c>
      <c r="VPX16441" s="3" t="s">
        <v>8118</v>
      </c>
      <c r="VPY16441" s="3" t="s">
        <v>30703</v>
      </c>
      <c r="VPZ16441" s="3" t="s">
        <v>8118</v>
      </c>
      <c r="VQA16441" s="3" t="s">
        <v>30703</v>
      </c>
      <c r="VQB16441" s="3" t="s">
        <v>8118</v>
      </c>
      <c r="VQC16441" s="3" t="s">
        <v>30703</v>
      </c>
      <c r="VQD16441" s="3" t="s">
        <v>8118</v>
      </c>
      <c r="VQE16441" s="3" t="s">
        <v>30703</v>
      </c>
      <c r="VQF16441" s="3" t="s">
        <v>8118</v>
      </c>
      <c r="VQG16441" s="3" t="s">
        <v>30703</v>
      </c>
      <c r="VQH16441" s="3" t="s">
        <v>8118</v>
      </c>
      <c r="VQI16441" s="3" t="s">
        <v>30703</v>
      </c>
      <c r="VQJ16441" s="3" t="s">
        <v>8118</v>
      </c>
      <c r="VQK16441" s="3" t="s">
        <v>30703</v>
      </c>
      <c r="VQL16441" s="3" t="s">
        <v>8118</v>
      </c>
      <c r="VQM16441" s="3" t="s">
        <v>30703</v>
      </c>
      <c r="VQN16441" s="3" t="s">
        <v>8118</v>
      </c>
      <c r="VQO16441" s="3" t="s">
        <v>30703</v>
      </c>
      <c r="VQP16441" s="3" t="s">
        <v>8118</v>
      </c>
      <c r="VQQ16441" s="3" t="s">
        <v>30703</v>
      </c>
      <c r="VQR16441" s="3" t="s">
        <v>8118</v>
      </c>
      <c r="VQS16441" s="3" t="s">
        <v>30703</v>
      </c>
      <c r="VQT16441" s="3" t="s">
        <v>8118</v>
      </c>
      <c r="VQU16441" s="3" t="s">
        <v>30703</v>
      </c>
      <c r="VQV16441" s="3" t="s">
        <v>8118</v>
      </c>
      <c r="VQW16441" s="3" t="s">
        <v>30703</v>
      </c>
      <c r="VQX16441" s="3" t="s">
        <v>8118</v>
      </c>
      <c r="VQY16441" s="3" t="s">
        <v>30703</v>
      </c>
      <c r="VQZ16441" s="3" t="s">
        <v>8118</v>
      </c>
      <c r="VRA16441" s="3" t="s">
        <v>30703</v>
      </c>
      <c r="VRB16441" s="3" t="s">
        <v>8118</v>
      </c>
      <c r="VRC16441" s="3" t="s">
        <v>30703</v>
      </c>
      <c r="VRD16441" s="3" t="s">
        <v>8118</v>
      </c>
      <c r="VRE16441" s="3" t="s">
        <v>30703</v>
      </c>
      <c r="VRF16441" s="3" t="s">
        <v>8118</v>
      </c>
      <c r="VRG16441" s="3" t="s">
        <v>30703</v>
      </c>
      <c r="VRH16441" s="3" t="s">
        <v>8118</v>
      </c>
      <c r="VRI16441" s="3" t="s">
        <v>30703</v>
      </c>
      <c r="VRJ16441" s="3" t="s">
        <v>8118</v>
      </c>
      <c r="VRK16441" s="3" t="s">
        <v>30703</v>
      </c>
      <c r="VRL16441" s="3" t="s">
        <v>8118</v>
      </c>
      <c r="VRM16441" s="3" t="s">
        <v>30703</v>
      </c>
      <c r="VRN16441" s="3" t="s">
        <v>8118</v>
      </c>
      <c r="VRO16441" s="3" t="s">
        <v>30703</v>
      </c>
      <c r="VRP16441" s="3" t="s">
        <v>8118</v>
      </c>
      <c r="VRQ16441" s="3" t="s">
        <v>30703</v>
      </c>
      <c r="VRR16441" s="3" t="s">
        <v>8118</v>
      </c>
      <c r="VRS16441" s="3" t="s">
        <v>30703</v>
      </c>
      <c r="VRT16441" s="3" t="s">
        <v>8118</v>
      </c>
      <c r="VRU16441" s="3" t="s">
        <v>30703</v>
      </c>
      <c r="VRV16441" s="3" t="s">
        <v>8118</v>
      </c>
      <c r="VRW16441" s="3" t="s">
        <v>30703</v>
      </c>
      <c r="VRX16441" s="3" t="s">
        <v>8118</v>
      </c>
      <c r="VRY16441" s="3" t="s">
        <v>30703</v>
      </c>
      <c r="VRZ16441" s="3" t="s">
        <v>8118</v>
      </c>
      <c r="VSA16441" s="3" t="s">
        <v>30703</v>
      </c>
      <c r="VSB16441" s="3" t="s">
        <v>8118</v>
      </c>
      <c r="VSC16441" s="3" t="s">
        <v>30703</v>
      </c>
      <c r="VSD16441" s="3" t="s">
        <v>8118</v>
      </c>
      <c r="VSE16441" s="3" t="s">
        <v>30703</v>
      </c>
      <c r="VSF16441" s="3" t="s">
        <v>8118</v>
      </c>
      <c r="VSG16441" s="3" t="s">
        <v>30703</v>
      </c>
      <c r="VSH16441" s="3" t="s">
        <v>8118</v>
      </c>
      <c r="VSI16441" s="3" t="s">
        <v>30703</v>
      </c>
      <c r="VSJ16441" s="3" t="s">
        <v>8118</v>
      </c>
      <c r="VSK16441" s="3" t="s">
        <v>30703</v>
      </c>
      <c r="VSL16441" s="3" t="s">
        <v>8118</v>
      </c>
      <c r="VSM16441" s="3" t="s">
        <v>30703</v>
      </c>
      <c r="VSN16441" s="3" t="s">
        <v>8118</v>
      </c>
      <c r="VSO16441" s="3" t="s">
        <v>30703</v>
      </c>
      <c r="VSP16441" s="3" t="s">
        <v>8118</v>
      </c>
      <c r="VSQ16441" s="3" t="s">
        <v>30703</v>
      </c>
      <c r="VSR16441" s="3" t="s">
        <v>8118</v>
      </c>
      <c r="VSS16441" s="3" t="s">
        <v>30703</v>
      </c>
      <c r="VST16441" s="3" t="s">
        <v>8118</v>
      </c>
      <c r="VSU16441" s="3" t="s">
        <v>30703</v>
      </c>
      <c r="VSV16441" s="3" t="s">
        <v>8118</v>
      </c>
      <c r="VSW16441" s="3" t="s">
        <v>30703</v>
      </c>
      <c r="VSX16441" s="3" t="s">
        <v>8118</v>
      </c>
      <c r="VSY16441" s="3" t="s">
        <v>30703</v>
      </c>
      <c r="VSZ16441" s="3" t="s">
        <v>8118</v>
      </c>
      <c r="VTA16441" s="3" t="s">
        <v>30703</v>
      </c>
      <c r="VTB16441" s="3" t="s">
        <v>8118</v>
      </c>
      <c r="VTC16441" s="3" t="s">
        <v>30703</v>
      </c>
      <c r="VTD16441" s="3" t="s">
        <v>8118</v>
      </c>
      <c r="VTE16441" s="3" t="s">
        <v>30703</v>
      </c>
      <c r="VTF16441" s="3" t="s">
        <v>8118</v>
      </c>
      <c r="VTG16441" s="3" t="s">
        <v>30703</v>
      </c>
      <c r="VTH16441" s="3" t="s">
        <v>8118</v>
      </c>
      <c r="VTI16441" s="3" t="s">
        <v>30703</v>
      </c>
      <c r="VTJ16441" s="3" t="s">
        <v>8118</v>
      </c>
      <c r="VTK16441" s="3" t="s">
        <v>30703</v>
      </c>
      <c r="VTL16441" s="3" t="s">
        <v>8118</v>
      </c>
      <c r="VTM16441" s="3" t="s">
        <v>30703</v>
      </c>
      <c r="VTN16441" s="3" t="s">
        <v>8118</v>
      </c>
      <c r="VTO16441" s="3" t="s">
        <v>30703</v>
      </c>
      <c r="VTP16441" s="3" t="s">
        <v>8118</v>
      </c>
      <c r="VTQ16441" s="3" t="s">
        <v>30703</v>
      </c>
      <c r="VTR16441" s="3" t="s">
        <v>8118</v>
      </c>
      <c r="VTS16441" s="3" t="s">
        <v>30703</v>
      </c>
      <c r="VTT16441" s="3" t="s">
        <v>8118</v>
      </c>
      <c r="VTU16441" s="3" t="s">
        <v>30703</v>
      </c>
      <c r="VTV16441" s="3" t="s">
        <v>8118</v>
      </c>
      <c r="VTW16441" s="3" t="s">
        <v>30703</v>
      </c>
      <c r="VTX16441" s="3" t="s">
        <v>8118</v>
      </c>
      <c r="VTY16441" s="3" t="s">
        <v>30703</v>
      </c>
      <c r="VTZ16441" s="3" t="s">
        <v>8118</v>
      </c>
      <c r="VUA16441" s="3" t="s">
        <v>30703</v>
      </c>
      <c r="VUB16441" s="3" t="s">
        <v>8118</v>
      </c>
      <c r="VUC16441" s="3" t="s">
        <v>30703</v>
      </c>
      <c r="VUD16441" s="3" t="s">
        <v>8118</v>
      </c>
      <c r="VUE16441" s="3" t="s">
        <v>30703</v>
      </c>
      <c r="VUF16441" s="3" t="s">
        <v>8118</v>
      </c>
      <c r="VUG16441" s="3" t="s">
        <v>30703</v>
      </c>
      <c r="VUH16441" s="3" t="s">
        <v>8118</v>
      </c>
      <c r="VUI16441" s="3" t="s">
        <v>30703</v>
      </c>
      <c r="VUJ16441" s="3" t="s">
        <v>8118</v>
      </c>
      <c r="VUK16441" s="3" t="s">
        <v>30703</v>
      </c>
      <c r="VUL16441" s="3" t="s">
        <v>8118</v>
      </c>
      <c r="VUM16441" s="3" t="s">
        <v>30703</v>
      </c>
      <c r="VUN16441" s="3" t="s">
        <v>8118</v>
      </c>
      <c r="VUO16441" s="3" t="s">
        <v>30703</v>
      </c>
      <c r="VUP16441" s="3" t="s">
        <v>8118</v>
      </c>
      <c r="VUQ16441" s="3" t="s">
        <v>30703</v>
      </c>
      <c r="VUR16441" s="3" t="s">
        <v>8118</v>
      </c>
      <c r="VUS16441" s="3" t="s">
        <v>30703</v>
      </c>
      <c r="VUT16441" s="3" t="s">
        <v>8118</v>
      </c>
      <c r="VUU16441" s="3" t="s">
        <v>30703</v>
      </c>
      <c r="VUV16441" s="3" t="s">
        <v>8118</v>
      </c>
      <c r="VUW16441" s="3" t="s">
        <v>30703</v>
      </c>
      <c r="VUX16441" s="3" t="s">
        <v>8118</v>
      </c>
      <c r="VUY16441" s="3" t="s">
        <v>30703</v>
      </c>
      <c r="VUZ16441" s="3" t="s">
        <v>8118</v>
      </c>
      <c r="VVA16441" s="3" t="s">
        <v>30703</v>
      </c>
      <c r="VVB16441" s="3" t="s">
        <v>8118</v>
      </c>
      <c r="VVC16441" s="3" t="s">
        <v>30703</v>
      </c>
      <c r="VVD16441" s="3" t="s">
        <v>8118</v>
      </c>
      <c r="VVE16441" s="3" t="s">
        <v>30703</v>
      </c>
      <c r="VVF16441" s="3" t="s">
        <v>8118</v>
      </c>
      <c r="VVG16441" s="3" t="s">
        <v>30703</v>
      </c>
      <c r="VVH16441" s="3" t="s">
        <v>8118</v>
      </c>
      <c r="VVI16441" s="3" t="s">
        <v>30703</v>
      </c>
      <c r="VVJ16441" s="3" t="s">
        <v>8118</v>
      </c>
      <c r="VVK16441" s="3" t="s">
        <v>30703</v>
      </c>
      <c r="VVL16441" s="3" t="s">
        <v>8118</v>
      </c>
      <c r="VVM16441" s="3" t="s">
        <v>30703</v>
      </c>
      <c r="VVN16441" s="3" t="s">
        <v>8118</v>
      </c>
      <c r="VVO16441" s="3" t="s">
        <v>30703</v>
      </c>
      <c r="VVP16441" s="3" t="s">
        <v>8118</v>
      </c>
      <c r="VVQ16441" s="3" t="s">
        <v>30703</v>
      </c>
      <c r="VVR16441" s="3" t="s">
        <v>8118</v>
      </c>
      <c r="VVS16441" s="3" t="s">
        <v>30703</v>
      </c>
      <c r="VVT16441" s="3" t="s">
        <v>8118</v>
      </c>
      <c r="VVU16441" s="3" t="s">
        <v>30703</v>
      </c>
      <c r="VVV16441" s="3" t="s">
        <v>8118</v>
      </c>
      <c r="VVW16441" s="3" t="s">
        <v>30703</v>
      </c>
      <c r="VVX16441" s="3" t="s">
        <v>8118</v>
      </c>
      <c r="VVY16441" s="3" t="s">
        <v>30703</v>
      </c>
      <c r="VVZ16441" s="3" t="s">
        <v>8118</v>
      </c>
      <c r="VWA16441" s="3" t="s">
        <v>30703</v>
      </c>
      <c r="VWB16441" s="3" t="s">
        <v>8118</v>
      </c>
      <c r="VWC16441" s="3" t="s">
        <v>30703</v>
      </c>
      <c r="VWD16441" s="3" t="s">
        <v>8118</v>
      </c>
      <c r="VWE16441" s="3" t="s">
        <v>30703</v>
      </c>
      <c r="VWF16441" s="3" t="s">
        <v>8118</v>
      </c>
      <c r="VWG16441" s="3" t="s">
        <v>30703</v>
      </c>
      <c r="VWH16441" s="3" t="s">
        <v>8118</v>
      </c>
      <c r="VWI16441" s="3" t="s">
        <v>30703</v>
      </c>
      <c r="VWJ16441" s="3" t="s">
        <v>8118</v>
      </c>
      <c r="VWK16441" s="3" t="s">
        <v>30703</v>
      </c>
      <c r="VWL16441" s="3" t="s">
        <v>8118</v>
      </c>
      <c r="VWM16441" s="3" t="s">
        <v>30703</v>
      </c>
      <c r="VWN16441" s="3" t="s">
        <v>8118</v>
      </c>
      <c r="VWO16441" s="3" t="s">
        <v>30703</v>
      </c>
      <c r="VWP16441" s="3" t="s">
        <v>8118</v>
      </c>
      <c r="VWQ16441" s="3" t="s">
        <v>30703</v>
      </c>
      <c r="VWR16441" s="3" t="s">
        <v>8118</v>
      </c>
      <c r="VWS16441" s="3" t="s">
        <v>30703</v>
      </c>
      <c r="VWT16441" s="3" t="s">
        <v>8118</v>
      </c>
      <c r="VWU16441" s="3" t="s">
        <v>30703</v>
      </c>
      <c r="VWV16441" s="3" t="s">
        <v>8118</v>
      </c>
      <c r="VWW16441" s="3" t="s">
        <v>30703</v>
      </c>
      <c r="VWX16441" s="3" t="s">
        <v>8118</v>
      </c>
      <c r="VWY16441" s="3" t="s">
        <v>30703</v>
      </c>
      <c r="VWZ16441" s="3" t="s">
        <v>8118</v>
      </c>
      <c r="VXA16441" s="3" t="s">
        <v>30703</v>
      </c>
      <c r="VXB16441" s="3" t="s">
        <v>8118</v>
      </c>
      <c r="VXC16441" s="3" t="s">
        <v>30703</v>
      </c>
      <c r="VXD16441" s="3" t="s">
        <v>8118</v>
      </c>
      <c r="VXE16441" s="3" t="s">
        <v>30703</v>
      </c>
      <c r="VXF16441" s="3" t="s">
        <v>8118</v>
      </c>
      <c r="VXG16441" s="3" t="s">
        <v>30703</v>
      </c>
      <c r="VXH16441" s="3" t="s">
        <v>8118</v>
      </c>
      <c r="VXI16441" s="3" t="s">
        <v>30703</v>
      </c>
      <c r="VXJ16441" s="3" t="s">
        <v>8118</v>
      </c>
      <c r="VXK16441" s="3" t="s">
        <v>30703</v>
      </c>
      <c r="VXL16441" s="3" t="s">
        <v>8118</v>
      </c>
      <c r="VXM16441" s="3" t="s">
        <v>30703</v>
      </c>
      <c r="VXN16441" s="3" t="s">
        <v>8118</v>
      </c>
      <c r="VXO16441" s="3" t="s">
        <v>30703</v>
      </c>
      <c r="VXP16441" s="3" t="s">
        <v>8118</v>
      </c>
      <c r="VXQ16441" s="3" t="s">
        <v>30703</v>
      </c>
      <c r="VXR16441" s="3" t="s">
        <v>8118</v>
      </c>
      <c r="VXS16441" s="3" t="s">
        <v>30703</v>
      </c>
      <c r="VXT16441" s="3" t="s">
        <v>8118</v>
      </c>
      <c r="VXU16441" s="3" t="s">
        <v>30703</v>
      </c>
      <c r="VXV16441" s="3" t="s">
        <v>8118</v>
      </c>
      <c r="VXW16441" s="3" t="s">
        <v>30703</v>
      </c>
      <c r="VXX16441" s="3" t="s">
        <v>8118</v>
      </c>
      <c r="VXY16441" s="3" t="s">
        <v>30703</v>
      </c>
      <c r="VXZ16441" s="3" t="s">
        <v>8118</v>
      </c>
      <c r="VYA16441" s="3" t="s">
        <v>30703</v>
      </c>
      <c r="VYB16441" s="3" t="s">
        <v>8118</v>
      </c>
      <c r="VYC16441" s="3" t="s">
        <v>30703</v>
      </c>
      <c r="VYD16441" s="3" t="s">
        <v>8118</v>
      </c>
      <c r="VYE16441" s="3" t="s">
        <v>30703</v>
      </c>
      <c r="VYF16441" s="3" t="s">
        <v>8118</v>
      </c>
      <c r="VYG16441" s="3" t="s">
        <v>30703</v>
      </c>
      <c r="VYH16441" s="3" t="s">
        <v>8118</v>
      </c>
      <c r="VYI16441" s="3" t="s">
        <v>30703</v>
      </c>
      <c r="VYJ16441" s="3" t="s">
        <v>8118</v>
      </c>
      <c r="VYK16441" s="3" t="s">
        <v>30703</v>
      </c>
      <c r="VYL16441" s="3" t="s">
        <v>8118</v>
      </c>
      <c r="VYM16441" s="3" t="s">
        <v>30703</v>
      </c>
      <c r="VYN16441" s="3" t="s">
        <v>8118</v>
      </c>
      <c r="VYO16441" s="3" t="s">
        <v>30703</v>
      </c>
      <c r="VYP16441" s="3" t="s">
        <v>8118</v>
      </c>
      <c r="VYQ16441" s="3" t="s">
        <v>30703</v>
      </c>
      <c r="VYR16441" s="3" t="s">
        <v>8118</v>
      </c>
      <c r="VYS16441" s="3" t="s">
        <v>30703</v>
      </c>
      <c r="VYT16441" s="3" t="s">
        <v>8118</v>
      </c>
      <c r="VYU16441" s="3" t="s">
        <v>30703</v>
      </c>
      <c r="VYV16441" s="3" t="s">
        <v>8118</v>
      </c>
      <c r="VYW16441" s="3" t="s">
        <v>30703</v>
      </c>
      <c r="VYX16441" s="3" t="s">
        <v>8118</v>
      </c>
      <c r="VYY16441" s="3" t="s">
        <v>30703</v>
      </c>
      <c r="VYZ16441" s="3" t="s">
        <v>8118</v>
      </c>
      <c r="VZA16441" s="3" t="s">
        <v>30703</v>
      </c>
      <c r="VZB16441" s="3" t="s">
        <v>8118</v>
      </c>
      <c r="VZC16441" s="3" t="s">
        <v>30703</v>
      </c>
      <c r="VZD16441" s="3" t="s">
        <v>8118</v>
      </c>
      <c r="VZE16441" s="3" t="s">
        <v>30703</v>
      </c>
      <c r="VZF16441" s="3" t="s">
        <v>8118</v>
      </c>
      <c r="VZG16441" s="3" t="s">
        <v>30703</v>
      </c>
      <c r="VZH16441" s="3" t="s">
        <v>8118</v>
      </c>
      <c r="VZI16441" s="3" t="s">
        <v>30703</v>
      </c>
      <c r="VZJ16441" s="3" t="s">
        <v>8118</v>
      </c>
      <c r="VZK16441" s="3" t="s">
        <v>30703</v>
      </c>
      <c r="VZL16441" s="3" t="s">
        <v>8118</v>
      </c>
      <c r="VZM16441" s="3" t="s">
        <v>30703</v>
      </c>
      <c r="VZN16441" s="3" t="s">
        <v>8118</v>
      </c>
      <c r="VZO16441" s="3" t="s">
        <v>30703</v>
      </c>
      <c r="VZP16441" s="3" t="s">
        <v>8118</v>
      </c>
      <c r="VZQ16441" s="3" t="s">
        <v>30703</v>
      </c>
      <c r="VZR16441" s="3" t="s">
        <v>8118</v>
      </c>
      <c r="VZS16441" s="3" t="s">
        <v>30703</v>
      </c>
      <c r="VZT16441" s="3" t="s">
        <v>8118</v>
      </c>
      <c r="VZU16441" s="3" t="s">
        <v>30703</v>
      </c>
      <c r="VZV16441" s="3" t="s">
        <v>8118</v>
      </c>
      <c r="VZW16441" s="3" t="s">
        <v>30703</v>
      </c>
      <c r="VZX16441" s="3" t="s">
        <v>8118</v>
      </c>
      <c r="VZY16441" s="3" t="s">
        <v>30703</v>
      </c>
      <c r="VZZ16441" s="3" t="s">
        <v>8118</v>
      </c>
      <c r="WAA16441" s="3" t="s">
        <v>30703</v>
      </c>
      <c r="WAB16441" s="3" t="s">
        <v>8118</v>
      </c>
      <c r="WAC16441" s="3" t="s">
        <v>30703</v>
      </c>
      <c r="WAD16441" s="3" t="s">
        <v>8118</v>
      </c>
      <c r="WAE16441" s="3" t="s">
        <v>30703</v>
      </c>
      <c r="WAF16441" s="3" t="s">
        <v>8118</v>
      </c>
      <c r="WAG16441" s="3" t="s">
        <v>30703</v>
      </c>
      <c r="WAH16441" s="3" t="s">
        <v>8118</v>
      </c>
      <c r="WAI16441" s="3" t="s">
        <v>30703</v>
      </c>
      <c r="WAJ16441" s="3" t="s">
        <v>8118</v>
      </c>
      <c r="WAK16441" s="3" t="s">
        <v>30703</v>
      </c>
      <c r="WAL16441" s="3" t="s">
        <v>8118</v>
      </c>
      <c r="WAM16441" s="3" t="s">
        <v>30703</v>
      </c>
      <c r="WAN16441" s="3" t="s">
        <v>8118</v>
      </c>
      <c r="WAO16441" s="3" t="s">
        <v>30703</v>
      </c>
      <c r="WAP16441" s="3" t="s">
        <v>8118</v>
      </c>
      <c r="WAQ16441" s="3" t="s">
        <v>30703</v>
      </c>
      <c r="WAR16441" s="3" t="s">
        <v>8118</v>
      </c>
      <c r="WAS16441" s="3" t="s">
        <v>30703</v>
      </c>
      <c r="WAT16441" s="3" t="s">
        <v>8118</v>
      </c>
      <c r="WAU16441" s="3" t="s">
        <v>30703</v>
      </c>
      <c r="WAV16441" s="3" t="s">
        <v>8118</v>
      </c>
      <c r="WAW16441" s="3" t="s">
        <v>30703</v>
      </c>
      <c r="WAX16441" s="3" t="s">
        <v>8118</v>
      </c>
      <c r="WAY16441" s="3" t="s">
        <v>30703</v>
      </c>
      <c r="WAZ16441" s="3" t="s">
        <v>8118</v>
      </c>
      <c r="WBA16441" s="3" t="s">
        <v>30703</v>
      </c>
      <c r="WBB16441" s="3" t="s">
        <v>8118</v>
      </c>
      <c r="WBC16441" s="3" t="s">
        <v>30703</v>
      </c>
      <c r="WBD16441" s="3" t="s">
        <v>8118</v>
      </c>
      <c r="WBE16441" s="3" t="s">
        <v>30703</v>
      </c>
      <c r="WBF16441" s="3" t="s">
        <v>8118</v>
      </c>
      <c r="WBG16441" s="3" t="s">
        <v>30703</v>
      </c>
      <c r="WBH16441" s="3" t="s">
        <v>8118</v>
      </c>
      <c r="WBI16441" s="3" t="s">
        <v>30703</v>
      </c>
      <c r="WBJ16441" s="3" t="s">
        <v>8118</v>
      </c>
      <c r="WBK16441" s="3" t="s">
        <v>30703</v>
      </c>
      <c r="WBL16441" s="3" t="s">
        <v>8118</v>
      </c>
      <c r="WBM16441" s="3" t="s">
        <v>30703</v>
      </c>
      <c r="WBN16441" s="3" t="s">
        <v>8118</v>
      </c>
      <c r="WBO16441" s="3" t="s">
        <v>30703</v>
      </c>
      <c r="WBP16441" s="3" t="s">
        <v>8118</v>
      </c>
      <c r="WBQ16441" s="3" t="s">
        <v>30703</v>
      </c>
      <c r="WBR16441" s="3" t="s">
        <v>8118</v>
      </c>
      <c r="WBS16441" s="3" t="s">
        <v>30703</v>
      </c>
      <c r="WBT16441" s="3" t="s">
        <v>8118</v>
      </c>
      <c r="WBU16441" s="3" t="s">
        <v>30703</v>
      </c>
      <c r="WBV16441" s="3" t="s">
        <v>8118</v>
      </c>
      <c r="WBW16441" s="3" t="s">
        <v>30703</v>
      </c>
      <c r="WBX16441" s="3" t="s">
        <v>8118</v>
      </c>
      <c r="WBY16441" s="3" t="s">
        <v>30703</v>
      </c>
      <c r="WBZ16441" s="3" t="s">
        <v>8118</v>
      </c>
      <c r="WCA16441" s="3" t="s">
        <v>30703</v>
      </c>
      <c r="WCB16441" s="3" t="s">
        <v>8118</v>
      </c>
      <c r="WCC16441" s="3" t="s">
        <v>30703</v>
      </c>
      <c r="WCD16441" s="3" t="s">
        <v>8118</v>
      </c>
      <c r="WCE16441" s="3" t="s">
        <v>30703</v>
      </c>
      <c r="WCF16441" s="3" t="s">
        <v>8118</v>
      </c>
      <c r="WCG16441" s="3" t="s">
        <v>30703</v>
      </c>
      <c r="WCH16441" s="3" t="s">
        <v>8118</v>
      </c>
      <c r="WCI16441" s="3" t="s">
        <v>30703</v>
      </c>
      <c r="WCJ16441" s="3" t="s">
        <v>8118</v>
      </c>
      <c r="WCK16441" s="3" t="s">
        <v>30703</v>
      </c>
      <c r="WCL16441" s="3" t="s">
        <v>8118</v>
      </c>
      <c r="WCM16441" s="3" t="s">
        <v>30703</v>
      </c>
      <c r="WCN16441" s="3" t="s">
        <v>8118</v>
      </c>
      <c r="WCO16441" s="3" t="s">
        <v>30703</v>
      </c>
      <c r="WCP16441" s="3" t="s">
        <v>8118</v>
      </c>
      <c r="WCQ16441" s="3" t="s">
        <v>30703</v>
      </c>
      <c r="WCR16441" s="3" t="s">
        <v>8118</v>
      </c>
      <c r="WCS16441" s="3" t="s">
        <v>30703</v>
      </c>
      <c r="WCT16441" s="3" t="s">
        <v>8118</v>
      </c>
      <c r="WCU16441" s="3" t="s">
        <v>30703</v>
      </c>
      <c r="WCV16441" s="3" t="s">
        <v>8118</v>
      </c>
      <c r="WCW16441" s="3" t="s">
        <v>30703</v>
      </c>
      <c r="WCX16441" s="3" t="s">
        <v>8118</v>
      </c>
      <c r="WCY16441" s="3" t="s">
        <v>30703</v>
      </c>
      <c r="WCZ16441" s="3" t="s">
        <v>8118</v>
      </c>
      <c r="WDA16441" s="3" t="s">
        <v>30703</v>
      </c>
      <c r="WDB16441" s="3" t="s">
        <v>8118</v>
      </c>
      <c r="WDC16441" s="3" t="s">
        <v>30703</v>
      </c>
      <c r="WDD16441" s="3" t="s">
        <v>8118</v>
      </c>
      <c r="WDE16441" s="3" t="s">
        <v>30703</v>
      </c>
      <c r="WDF16441" s="3" t="s">
        <v>8118</v>
      </c>
      <c r="WDG16441" s="3" t="s">
        <v>30703</v>
      </c>
      <c r="WDH16441" s="3" t="s">
        <v>8118</v>
      </c>
      <c r="WDI16441" s="3" t="s">
        <v>30703</v>
      </c>
      <c r="WDJ16441" s="3" t="s">
        <v>8118</v>
      </c>
      <c r="WDK16441" s="3" t="s">
        <v>30703</v>
      </c>
      <c r="WDL16441" s="3" t="s">
        <v>8118</v>
      </c>
      <c r="WDM16441" s="3" t="s">
        <v>30703</v>
      </c>
      <c r="WDN16441" s="3" t="s">
        <v>8118</v>
      </c>
      <c r="WDO16441" s="3" t="s">
        <v>30703</v>
      </c>
      <c r="WDP16441" s="3" t="s">
        <v>8118</v>
      </c>
      <c r="WDQ16441" s="3" t="s">
        <v>30703</v>
      </c>
      <c r="WDR16441" s="3" t="s">
        <v>8118</v>
      </c>
      <c r="WDS16441" s="3" t="s">
        <v>30703</v>
      </c>
      <c r="WDT16441" s="3" t="s">
        <v>8118</v>
      </c>
      <c r="WDU16441" s="3" t="s">
        <v>30703</v>
      </c>
      <c r="WDV16441" s="3" t="s">
        <v>8118</v>
      </c>
      <c r="WDW16441" s="3" t="s">
        <v>30703</v>
      </c>
      <c r="WDX16441" s="3" t="s">
        <v>8118</v>
      </c>
      <c r="WDY16441" s="3" t="s">
        <v>30703</v>
      </c>
      <c r="WDZ16441" s="3" t="s">
        <v>8118</v>
      </c>
      <c r="WEA16441" s="3" t="s">
        <v>30703</v>
      </c>
      <c r="WEB16441" s="3" t="s">
        <v>8118</v>
      </c>
      <c r="WEC16441" s="3" t="s">
        <v>30703</v>
      </c>
      <c r="WED16441" s="3" t="s">
        <v>8118</v>
      </c>
      <c r="WEE16441" s="3" t="s">
        <v>30703</v>
      </c>
      <c r="WEF16441" s="3" t="s">
        <v>8118</v>
      </c>
      <c r="WEG16441" s="3" t="s">
        <v>30703</v>
      </c>
      <c r="WEH16441" s="3" t="s">
        <v>8118</v>
      </c>
      <c r="WEI16441" s="3" t="s">
        <v>30703</v>
      </c>
      <c r="WEJ16441" s="3" t="s">
        <v>8118</v>
      </c>
      <c r="WEK16441" s="3" t="s">
        <v>30703</v>
      </c>
      <c r="WEL16441" s="3" t="s">
        <v>8118</v>
      </c>
      <c r="WEM16441" s="3" t="s">
        <v>30703</v>
      </c>
      <c r="WEN16441" s="3" t="s">
        <v>8118</v>
      </c>
      <c r="WEO16441" s="3" t="s">
        <v>30703</v>
      </c>
      <c r="WEP16441" s="3" t="s">
        <v>8118</v>
      </c>
      <c r="WEQ16441" s="3" t="s">
        <v>30703</v>
      </c>
      <c r="WER16441" s="3" t="s">
        <v>8118</v>
      </c>
      <c r="WES16441" s="3" t="s">
        <v>30703</v>
      </c>
      <c r="WET16441" s="3" t="s">
        <v>8118</v>
      </c>
      <c r="WEU16441" s="3" t="s">
        <v>30703</v>
      </c>
      <c r="WEV16441" s="3" t="s">
        <v>8118</v>
      </c>
      <c r="WEW16441" s="3" t="s">
        <v>30703</v>
      </c>
      <c r="WEX16441" s="3" t="s">
        <v>8118</v>
      </c>
      <c r="WEY16441" s="3" t="s">
        <v>30703</v>
      </c>
      <c r="WEZ16441" s="3" t="s">
        <v>8118</v>
      </c>
      <c r="WFA16441" s="3" t="s">
        <v>30703</v>
      </c>
      <c r="WFB16441" s="3" t="s">
        <v>8118</v>
      </c>
      <c r="WFC16441" s="3" t="s">
        <v>30703</v>
      </c>
      <c r="WFD16441" s="3" t="s">
        <v>8118</v>
      </c>
      <c r="WFE16441" s="3" t="s">
        <v>30703</v>
      </c>
      <c r="WFF16441" s="3" t="s">
        <v>8118</v>
      </c>
      <c r="WFG16441" s="3" t="s">
        <v>30703</v>
      </c>
      <c r="WFH16441" s="3" t="s">
        <v>8118</v>
      </c>
      <c r="WFI16441" s="3" t="s">
        <v>30703</v>
      </c>
      <c r="WFJ16441" s="3" t="s">
        <v>8118</v>
      </c>
      <c r="WFK16441" s="3" t="s">
        <v>30703</v>
      </c>
      <c r="WFL16441" s="3" t="s">
        <v>8118</v>
      </c>
      <c r="WFM16441" s="3" t="s">
        <v>30703</v>
      </c>
      <c r="WFN16441" s="3" t="s">
        <v>8118</v>
      </c>
      <c r="WFO16441" s="3" t="s">
        <v>30703</v>
      </c>
      <c r="WFP16441" s="3" t="s">
        <v>8118</v>
      </c>
      <c r="WFQ16441" s="3" t="s">
        <v>30703</v>
      </c>
      <c r="WFR16441" s="3" t="s">
        <v>8118</v>
      </c>
      <c r="WFS16441" s="3" t="s">
        <v>30703</v>
      </c>
      <c r="WFT16441" s="3" t="s">
        <v>8118</v>
      </c>
      <c r="WFU16441" s="3" t="s">
        <v>30703</v>
      </c>
      <c r="WFV16441" s="3" t="s">
        <v>8118</v>
      </c>
      <c r="WFW16441" s="3" t="s">
        <v>30703</v>
      </c>
      <c r="WFX16441" s="3" t="s">
        <v>8118</v>
      </c>
      <c r="WFY16441" s="3" t="s">
        <v>30703</v>
      </c>
      <c r="WFZ16441" s="3" t="s">
        <v>8118</v>
      </c>
      <c r="WGA16441" s="3" t="s">
        <v>30703</v>
      </c>
      <c r="WGB16441" s="3" t="s">
        <v>8118</v>
      </c>
      <c r="WGC16441" s="3" t="s">
        <v>30703</v>
      </c>
      <c r="WGD16441" s="3" t="s">
        <v>8118</v>
      </c>
      <c r="WGE16441" s="3" t="s">
        <v>30703</v>
      </c>
      <c r="WGF16441" s="3" t="s">
        <v>8118</v>
      </c>
      <c r="WGG16441" s="3" t="s">
        <v>30703</v>
      </c>
      <c r="WGH16441" s="3" t="s">
        <v>8118</v>
      </c>
      <c r="WGI16441" s="3" t="s">
        <v>30703</v>
      </c>
      <c r="WGJ16441" s="3" t="s">
        <v>8118</v>
      </c>
      <c r="WGK16441" s="3" t="s">
        <v>30703</v>
      </c>
      <c r="WGL16441" s="3" t="s">
        <v>8118</v>
      </c>
      <c r="WGM16441" s="3" t="s">
        <v>30703</v>
      </c>
      <c r="WGN16441" s="3" t="s">
        <v>8118</v>
      </c>
      <c r="WGO16441" s="3" t="s">
        <v>30703</v>
      </c>
      <c r="WGP16441" s="3" t="s">
        <v>8118</v>
      </c>
      <c r="WGQ16441" s="3" t="s">
        <v>30703</v>
      </c>
      <c r="WGR16441" s="3" t="s">
        <v>8118</v>
      </c>
      <c r="WGS16441" s="3" t="s">
        <v>30703</v>
      </c>
      <c r="WGT16441" s="3" t="s">
        <v>8118</v>
      </c>
      <c r="WGU16441" s="3" t="s">
        <v>30703</v>
      </c>
      <c r="WGV16441" s="3" t="s">
        <v>8118</v>
      </c>
      <c r="WGW16441" s="3" t="s">
        <v>30703</v>
      </c>
      <c r="WGX16441" s="3" t="s">
        <v>8118</v>
      </c>
      <c r="WGY16441" s="3" t="s">
        <v>30703</v>
      </c>
      <c r="WGZ16441" s="3" t="s">
        <v>8118</v>
      </c>
      <c r="WHA16441" s="3" t="s">
        <v>30703</v>
      </c>
      <c r="WHB16441" s="3" t="s">
        <v>8118</v>
      </c>
      <c r="WHC16441" s="3" t="s">
        <v>30703</v>
      </c>
      <c r="WHD16441" s="3" t="s">
        <v>8118</v>
      </c>
      <c r="WHE16441" s="3" t="s">
        <v>30703</v>
      </c>
      <c r="WHF16441" s="3" t="s">
        <v>8118</v>
      </c>
      <c r="WHG16441" s="3" t="s">
        <v>30703</v>
      </c>
      <c r="WHH16441" s="3" t="s">
        <v>8118</v>
      </c>
      <c r="WHI16441" s="3" t="s">
        <v>30703</v>
      </c>
      <c r="WHJ16441" s="3" t="s">
        <v>8118</v>
      </c>
      <c r="WHK16441" s="3" t="s">
        <v>30703</v>
      </c>
      <c r="WHL16441" s="3" t="s">
        <v>8118</v>
      </c>
      <c r="WHM16441" s="3" t="s">
        <v>30703</v>
      </c>
      <c r="WHN16441" s="3" t="s">
        <v>8118</v>
      </c>
      <c r="WHO16441" s="3" t="s">
        <v>30703</v>
      </c>
      <c r="WHP16441" s="3" t="s">
        <v>8118</v>
      </c>
      <c r="WHQ16441" s="3" t="s">
        <v>30703</v>
      </c>
      <c r="WHR16441" s="3" t="s">
        <v>8118</v>
      </c>
      <c r="WHS16441" s="3" t="s">
        <v>30703</v>
      </c>
      <c r="WHT16441" s="3" t="s">
        <v>8118</v>
      </c>
      <c r="WHU16441" s="3" t="s">
        <v>30703</v>
      </c>
      <c r="WHV16441" s="3" t="s">
        <v>8118</v>
      </c>
      <c r="WHW16441" s="3" t="s">
        <v>30703</v>
      </c>
      <c r="WHX16441" s="3" t="s">
        <v>8118</v>
      </c>
      <c r="WHY16441" s="3" t="s">
        <v>30703</v>
      </c>
      <c r="WHZ16441" s="3" t="s">
        <v>8118</v>
      </c>
      <c r="WIA16441" s="3" t="s">
        <v>30703</v>
      </c>
      <c r="WIB16441" s="3" t="s">
        <v>8118</v>
      </c>
      <c r="WIC16441" s="3" t="s">
        <v>30703</v>
      </c>
      <c r="WID16441" s="3" t="s">
        <v>8118</v>
      </c>
      <c r="WIE16441" s="3" t="s">
        <v>30703</v>
      </c>
      <c r="WIF16441" s="3" t="s">
        <v>8118</v>
      </c>
      <c r="WIG16441" s="3" t="s">
        <v>30703</v>
      </c>
      <c r="WIH16441" s="3" t="s">
        <v>8118</v>
      </c>
      <c r="WII16441" s="3" t="s">
        <v>30703</v>
      </c>
      <c r="WIJ16441" s="3" t="s">
        <v>8118</v>
      </c>
      <c r="WIK16441" s="3" t="s">
        <v>30703</v>
      </c>
      <c r="WIL16441" s="3" t="s">
        <v>8118</v>
      </c>
      <c r="WIM16441" s="3" t="s">
        <v>30703</v>
      </c>
      <c r="WIN16441" s="3" t="s">
        <v>8118</v>
      </c>
      <c r="WIO16441" s="3" t="s">
        <v>30703</v>
      </c>
      <c r="WIP16441" s="3" t="s">
        <v>8118</v>
      </c>
      <c r="WIQ16441" s="3" t="s">
        <v>30703</v>
      </c>
      <c r="WIR16441" s="3" t="s">
        <v>8118</v>
      </c>
      <c r="WIS16441" s="3" t="s">
        <v>30703</v>
      </c>
      <c r="WIT16441" s="3" t="s">
        <v>8118</v>
      </c>
      <c r="WIU16441" s="3" t="s">
        <v>30703</v>
      </c>
      <c r="WIV16441" s="3" t="s">
        <v>8118</v>
      </c>
      <c r="WIW16441" s="3" t="s">
        <v>30703</v>
      </c>
      <c r="WIX16441" s="3" t="s">
        <v>8118</v>
      </c>
      <c r="WIY16441" s="3" t="s">
        <v>30703</v>
      </c>
      <c r="WIZ16441" s="3" t="s">
        <v>8118</v>
      </c>
      <c r="WJA16441" s="3" t="s">
        <v>30703</v>
      </c>
      <c r="WJB16441" s="3" t="s">
        <v>8118</v>
      </c>
      <c r="WJC16441" s="3" t="s">
        <v>30703</v>
      </c>
      <c r="WJD16441" s="3" t="s">
        <v>8118</v>
      </c>
      <c r="WJE16441" s="3" t="s">
        <v>30703</v>
      </c>
      <c r="WJF16441" s="3" t="s">
        <v>8118</v>
      </c>
      <c r="WJG16441" s="3" t="s">
        <v>30703</v>
      </c>
      <c r="WJH16441" s="3" t="s">
        <v>8118</v>
      </c>
      <c r="WJI16441" s="3" t="s">
        <v>30703</v>
      </c>
      <c r="WJJ16441" s="3" t="s">
        <v>8118</v>
      </c>
      <c r="WJK16441" s="3" t="s">
        <v>30703</v>
      </c>
      <c r="WJL16441" s="3" t="s">
        <v>8118</v>
      </c>
      <c r="WJM16441" s="3" t="s">
        <v>30703</v>
      </c>
      <c r="WJN16441" s="3" t="s">
        <v>8118</v>
      </c>
      <c r="WJO16441" s="3" t="s">
        <v>30703</v>
      </c>
      <c r="WJP16441" s="3" t="s">
        <v>8118</v>
      </c>
      <c r="WJQ16441" s="3" t="s">
        <v>30703</v>
      </c>
      <c r="WJR16441" s="3" t="s">
        <v>8118</v>
      </c>
      <c r="WJS16441" s="3" t="s">
        <v>30703</v>
      </c>
      <c r="WJT16441" s="3" t="s">
        <v>8118</v>
      </c>
      <c r="WJU16441" s="3" t="s">
        <v>30703</v>
      </c>
      <c r="WJV16441" s="3" t="s">
        <v>8118</v>
      </c>
      <c r="WJW16441" s="3" t="s">
        <v>30703</v>
      </c>
      <c r="WJX16441" s="3" t="s">
        <v>8118</v>
      </c>
      <c r="WJY16441" s="3" t="s">
        <v>30703</v>
      </c>
      <c r="WJZ16441" s="3" t="s">
        <v>8118</v>
      </c>
      <c r="WKA16441" s="3" t="s">
        <v>30703</v>
      </c>
      <c r="WKB16441" s="3" t="s">
        <v>8118</v>
      </c>
      <c r="WKC16441" s="3" t="s">
        <v>30703</v>
      </c>
      <c r="WKD16441" s="3" t="s">
        <v>8118</v>
      </c>
      <c r="WKE16441" s="3" t="s">
        <v>30703</v>
      </c>
      <c r="WKF16441" s="3" t="s">
        <v>8118</v>
      </c>
      <c r="WKG16441" s="3" t="s">
        <v>30703</v>
      </c>
      <c r="WKH16441" s="3" t="s">
        <v>8118</v>
      </c>
      <c r="WKI16441" s="3" t="s">
        <v>30703</v>
      </c>
      <c r="WKJ16441" s="3" t="s">
        <v>8118</v>
      </c>
      <c r="WKK16441" s="3" t="s">
        <v>30703</v>
      </c>
      <c r="WKL16441" s="3" t="s">
        <v>8118</v>
      </c>
      <c r="WKM16441" s="3" t="s">
        <v>30703</v>
      </c>
      <c r="WKN16441" s="3" t="s">
        <v>8118</v>
      </c>
      <c r="WKO16441" s="3" t="s">
        <v>30703</v>
      </c>
      <c r="WKP16441" s="3" t="s">
        <v>8118</v>
      </c>
      <c r="WKQ16441" s="3" t="s">
        <v>30703</v>
      </c>
      <c r="WKR16441" s="3" t="s">
        <v>8118</v>
      </c>
      <c r="WKS16441" s="3" t="s">
        <v>30703</v>
      </c>
      <c r="WKT16441" s="3" t="s">
        <v>8118</v>
      </c>
      <c r="WKU16441" s="3" t="s">
        <v>30703</v>
      </c>
      <c r="WKV16441" s="3" t="s">
        <v>8118</v>
      </c>
      <c r="WKW16441" s="3" t="s">
        <v>30703</v>
      </c>
      <c r="WKX16441" s="3" t="s">
        <v>8118</v>
      </c>
      <c r="WKY16441" s="3" t="s">
        <v>30703</v>
      </c>
      <c r="WKZ16441" s="3" t="s">
        <v>8118</v>
      </c>
      <c r="WLA16441" s="3" t="s">
        <v>30703</v>
      </c>
      <c r="WLB16441" s="3" t="s">
        <v>8118</v>
      </c>
      <c r="WLC16441" s="3" t="s">
        <v>30703</v>
      </c>
      <c r="WLD16441" s="3" t="s">
        <v>8118</v>
      </c>
      <c r="WLE16441" s="3" t="s">
        <v>30703</v>
      </c>
      <c r="WLF16441" s="3" t="s">
        <v>8118</v>
      </c>
      <c r="WLG16441" s="3" t="s">
        <v>30703</v>
      </c>
      <c r="WLH16441" s="3" t="s">
        <v>8118</v>
      </c>
      <c r="WLI16441" s="3" t="s">
        <v>30703</v>
      </c>
      <c r="WLJ16441" s="3" t="s">
        <v>8118</v>
      </c>
      <c r="WLK16441" s="3" t="s">
        <v>30703</v>
      </c>
      <c r="WLL16441" s="3" t="s">
        <v>8118</v>
      </c>
      <c r="WLM16441" s="3" t="s">
        <v>30703</v>
      </c>
      <c r="WLN16441" s="3" t="s">
        <v>8118</v>
      </c>
      <c r="WLO16441" s="3" t="s">
        <v>30703</v>
      </c>
      <c r="WLP16441" s="3" t="s">
        <v>8118</v>
      </c>
      <c r="WLQ16441" s="3" t="s">
        <v>30703</v>
      </c>
      <c r="WLR16441" s="3" t="s">
        <v>8118</v>
      </c>
      <c r="WLS16441" s="3" t="s">
        <v>30703</v>
      </c>
      <c r="WLT16441" s="3" t="s">
        <v>8118</v>
      </c>
      <c r="WLU16441" s="3" t="s">
        <v>30703</v>
      </c>
      <c r="WLV16441" s="3" t="s">
        <v>8118</v>
      </c>
      <c r="WLW16441" s="3" t="s">
        <v>30703</v>
      </c>
      <c r="WLX16441" s="3" t="s">
        <v>8118</v>
      </c>
      <c r="WLY16441" s="3" t="s">
        <v>30703</v>
      </c>
      <c r="WLZ16441" s="3" t="s">
        <v>8118</v>
      </c>
      <c r="WMA16441" s="3" t="s">
        <v>30703</v>
      </c>
      <c r="WMB16441" s="3" t="s">
        <v>8118</v>
      </c>
      <c r="WMC16441" s="3" t="s">
        <v>30703</v>
      </c>
      <c r="WMD16441" s="3" t="s">
        <v>8118</v>
      </c>
      <c r="WME16441" s="3" t="s">
        <v>30703</v>
      </c>
      <c r="WMF16441" s="3" t="s">
        <v>8118</v>
      </c>
      <c r="WMG16441" s="3" t="s">
        <v>30703</v>
      </c>
      <c r="WMH16441" s="3" t="s">
        <v>8118</v>
      </c>
      <c r="WMI16441" s="3" t="s">
        <v>30703</v>
      </c>
      <c r="WMJ16441" s="3" t="s">
        <v>8118</v>
      </c>
      <c r="WMK16441" s="3" t="s">
        <v>30703</v>
      </c>
      <c r="WML16441" s="3" t="s">
        <v>8118</v>
      </c>
      <c r="WMM16441" s="3" t="s">
        <v>30703</v>
      </c>
      <c r="WMN16441" s="3" t="s">
        <v>8118</v>
      </c>
      <c r="WMO16441" s="3" t="s">
        <v>30703</v>
      </c>
      <c r="WMP16441" s="3" t="s">
        <v>8118</v>
      </c>
      <c r="WMQ16441" s="3" t="s">
        <v>30703</v>
      </c>
      <c r="WMR16441" s="3" t="s">
        <v>8118</v>
      </c>
      <c r="WMS16441" s="3" t="s">
        <v>30703</v>
      </c>
      <c r="WMT16441" s="3" t="s">
        <v>8118</v>
      </c>
      <c r="WMU16441" s="3" t="s">
        <v>30703</v>
      </c>
      <c r="WMV16441" s="3" t="s">
        <v>8118</v>
      </c>
      <c r="WMW16441" s="3" t="s">
        <v>30703</v>
      </c>
      <c r="WMX16441" s="3" t="s">
        <v>8118</v>
      </c>
      <c r="WMY16441" s="3" t="s">
        <v>30703</v>
      </c>
      <c r="WMZ16441" s="3" t="s">
        <v>8118</v>
      </c>
      <c r="WNA16441" s="3" t="s">
        <v>30703</v>
      </c>
      <c r="WNB16441" s="3" t="s">
        <v>8118</v>
      </c>
      <c r="WNC16441" s="3" t="s">
        <v>30703</v>
      </c>
      <c r="WND16441" s="3" t="s">
        <v>8118</v>
      </c>
      <c r="WNE16441" s="3" t="s">
        <v>30703</v>
      </c>
      <c r="WNF16441" s="3" t="s">
        <v>8118</v>
      </c>
      <c r="WNG16441" s="3" t="s">
        <v>30703</v>
      </c>
      <c r="WNH16441" s="3" t="s">
        <v>8118</v>
      </c>
      <c r="WNI16441" s="3" t="s">
        <v>30703</v>
      </c>
      <c r="WNJ16441" s="3" t="s">
        <v>8118</v>
      </c>
      <c r="WNK16441" s="3" t="s">
        <v>30703</v>
      </c>
      <c r="WNL16441" s="3" t="s">
        <v>8118</v>
      </c>
      <c r="WNM16441" s="3" t="s">
        <v>30703</v>
      </c>
      <c r="WNN16441" s="3" t="s">
        <v>8118</v>
      </c>
      <c r="WNO16441" s="3" t="s">
        <v>30703</v>
      </c>
      <c r="WNP16441" s="3" t="s">
        <v>8118</v>
      </c>
      <c r="WNQ16441" s="3" t="s">
        <v>30703</v>
      </c>
      <c r="WNR16441" s="3" t="s">
        <v>8118</v>
      </c>
      <c r="WNS16441" s="3" t="s">
        <v>30703</v>
      </c>
      <c r="WNT16441" s="3" t="s">
        <v>8118</v>
      </c>
      <c r="WNU16441" s="3" t="s">
        <v>30703</v>
      </c>
      <c r="WNV16441" s="3" t="s">
        <v>8118</v>
      </c>
      <c r="WNW16441" s="3" t="s">
        <v>30703</v>
      </c>
      <c r="WNX16441" s="3" t="s">
        <v>8118</v>
      </c>
      <c r="WNY16441" s="3" t="s">
        <v>30703</v>
      </c>
      <c r="WNZ16441" s="3" t="s">
        <v>8118</v>
      </c>
      <c r="WOA16441" s="3" t="s">
        <v>30703</v>
      </c>
      <c r="WOB16441" s="3" t="s">
        <v>8118</v>
      </c>
      <c r="WOC16441" s="3" t="s">
        <v>30703</v>
      </c>
      <c r="WOD16441" s="3" t="s">
        <v>8118</v>
      </c>
      <c r="WOE16441" s="3" t="s">
        <v>30703</v>
      </c>
      <c r="WOF16441" s="3" t="s">
        <v>8118</v>
      </c>
      <c r="WOG16441" s="3" t="s">
        <v>30703</v>
      </c>
      <c r="WOH16441" s="3" t="s">
        <v>8118</v>
      </c>
      <c r="WOI16441" s="3" t="s">
        <v>30703</v>
      </c>
      <c r="WOJ16441" s="3" t="s">
        <v>8118</v>
      </c>
      <c r="WOK16441" s="3" t="s">
        <v>30703</v>
      </c>
      <c r="WOL16441" s="3" t="s">
        <v>8118</v>
      </c>
      <c r="WOM16441" s="3" t="s">
        <v>30703</v>
      </c>
      <c r="WON16441" s="3" t="s">
        <v>8118</v>
      </c>
      <c r="WOO16441" s="3" t="s">
        <v>30703</v>
      </c>
      <c r="WOP16441" s="3" t="s">
        <v>8118</v>
      </c>
      <c r="WOQ16441" s="3" t="s">
        <v>30703</v>
      </c>
      <c r="WOR16441" s="3" t="s">
        <v>8118</v>
      </c>
      <c r="WOS16441" s="3" t="s">
        <v>30703</v>
      </c>
      <c r="WOT16441" s="3" t="s">
        <v>8118</v>
      </c>
      <c r="WOU16441" s="3" t="s">
        <v>30703</v>
      </c>
      <c r="WOV16441" s="3" t="s">
        <v>8118</v>
      </c>
      <c r="WOW16441" s="3" t="s">
        <v>30703</v>
      </c>
      <c r="WOX16441" s="3" t="s">
        <v>8118</v>
      </c>
      <c r="WOY16441" s="3" t="s">
        <v>30703</v>
      </c>
      <c r="WOZ16441" s="3" t="s">
        <v>8118</v>
      </c>
      <c r="WPA16441" s="3" t="s">
        <v>30703</v>
      </c>
      <c r="WPB16441" s="3" t="s">
        <v>8118</v>
      </c>
      <c r="WPC16441" s="3" t="s">
        <v>30703</v>
      </c>
      <c r="WPD16441" s="3" t="s">
        <v>8118</v>
      </c>
      <c r="WPE16441" s="3" t="s">
        <v>30703</v>
      </c>
      <c r="WPF16441" s="3" t="s">
        <v>8118</v>
      </c>
      <c r="WPG16441" s="3" t="s">
        <v>30703</v>
      </c>
      <c r="WPH16441" s="3" t="s">
        <v>8118</v>
      </c>
      <c r="WPI16441" s="3" t="s">
        <v>30703</v>
      </c>
      <c r="WPJ16441" s="3" t="s">
        <v>8118</v>
      </c>
      <c r="WPK16441" s="3" t="s">
        <v>30703</v>
      </c>
      <c r="WPL16441" s="3" t="s">
        <v>8118</v>
      </c>
      <c r="WPM16441" s="3" t="s">
        <v>30703</v>
      </c>
      <c r="WPN16441" s="3" t="s">
        <v>8118</v>
      </c>
      <c r="WPO16441" s="3" t="s">
        <v>30703</v>
      </c>
      <c r="WPP16441" s="3" t="s">
        <v>8118</v>
      </c>
      <c r="WPQ16441" s="3" t="s">
        <v>30703</v>
      </c>
      <c r="WPR16441" s="3" t="s">
        <v>8118</v>
      </c>
      <c r="WPS16441" s="3" t="s">
        <v>30703</v>
      </c>
      <c r="WPT16441" s="3" t="s">
        <v>8118</v>
      </c>
      <c r="WPU16441" s="3" t="s">
        <v>30703</v>
      </c>
      <c r="WPV16441" s="3" t="s">
        <v>8118</v>
      </c>
      <c r="WPW16441" s="3" t="s">
        <v>30703</v>
      </c>
      <c r="WPX16441" s="3" t="s">
        <v>8118</v>
      </c>
      <c r="WPY16441" s="3" t="s">
        <v>30703</v>
      </c>
      <c r="WPZ16441" s="3" t="s">
        <v>8118</v>
      </c>
      <c r="WQA16441" s="3" t="s">
        <v>30703</v>
      </c>
      <c r="WQB16441" s="3" t="s">
        <v>8118</v>
      </c>
      <c r="WQC16441" s="3" t="s">
        <v>30703</v>
      </c>
      <c r="WQD16441" s="3" t="s">
        <v>8118</v>
      </c>
      <c r="WQE16441" s="3" t="s">
        <v>30703</v>
      </c>
      <c r="WQF16441" s="3" t="s">
        <v>8118</v>
      </c>
      <c r="WQG16441" s="3" t="s">
        <v>30703</v>
      </c>
      <c r="WQH16441" s="3" t="s">
        <v>8118</v>
      </c>
      <c r="WQI16441" s="3" t="s">
        <v>30703</v>
      </c>
      <c r="WQJ16441" s="3" t="s">
        <v>8118</v>
      </c>
      <c r="WQK16441" s="3" t="s">
        <v>30703</v>
      </c>
      <c r="WQL16441" s="3" t="s">
        <v>8118</v>
      </c>
      <c r="WQM16441" s="3" t="s">
        <v>30703</v>
      </c>
      <c r="WQN16441" s="3" t="s">
        <v>8118</v>
      </c>
      <c r="WQO16441" s="3" t="s">
        <v>30703</v>
      </c>
      <c r="WQP16441" s="3" t="s">
        <v>8118</v>
      </c>
      <c r="WQQ16441" s="3" t="s">
        <v>30703</v>
      </c>
      <c r="WQR16441" s="3" t="s">
        <v>8118</v>
      </c>
      <c r="WQS16441" s="3" t="s">
        <v>30703</v>
      </c>
      <c r="WQT16441" s="3" t="s">
        <v>8118</v>
      </c>
      <c r="WQU16441" s="3" t="s">
        <v>30703</v>
      </c>
      <c r="WQV16441" s="3" t="s">
        <v>8118</v>
      </c>
      <c r="WQW16441" s="3" t="s">
        <v>30703</v>
      </c>
      <c r="WQX16441" s="3" t="s">
        <v>8118</v>
      </c>
      <c r="WQY16441" s="3" t="s">
        <v>30703</v>
      </c>
      <c r="WQZ16441" s="3" t="s">
        <v>8118</v>
      </c>
      <c r="WRA16441" s="3" t="s">
        <v>30703</v>
      </c>
      <c r="WRB16441" s="3" t="s">
        <v>8118</v>
      </c>
      <c r="WRC16441" s="3" t="s">
        <v>30703</v>
      </c>
      <c r="WRD16441" s="3" t="s">
        <v>8118</v>
      </c>
      <c r="WRE16441" s="3" t="s">
        <v>30703</v>
      </c>
      <c r="WRF16441" s="3" t="s">
        <v>8118</v>
      </c>
      <c r="WRG16441" s="3" t="s">
        <v>30703</v>
      </c>
      <c r="WRH16441" s="3" t="s">
        <v>8118</v>
      </c>
      <c r="WRI16441" s="3" t="s">
        <v>30703</v>
      </c>
      <c r="WRJ16441" s="3" t="s">
        <v>8118</v>
      </c>
      <c r="WRK16441" s="3" t="s">
        <v>30703</v>
      </c>
      <c r="WRL16441" s="3" t="s">
        <v>8118</v>
      </c>
      <c r="WRM16441" s="3" t="s">
        <v>30703</v>
      </c>
      <c r="WRN16441" s="3" t="s">
        <v>8118</v>
      </c>
      <c r="WRO16441" s="3" t="s">
        <v>30703</v>
      </c>
      <c r="WRP16441" s="3" t="s">
        <v>8118</v>
      </c>
      <c r="WRQ16441" s="3" t="s">
        <v>30703</v>
      </c>
      <c r="WRR16441" s="3" t="s">
        <v>8118</v>
      </c>
      <c r="WRS16441" s="3" t="s">
        <v>30703</v>
      </c>
      <c r="WRT16441" s="3" t="s">
        <v>8118</v>
      </c>
      <c r="WRU16441" s="3" t="s">
        <v>30703</v>
      </c>
      <c r="WRV16441" s="3" t="s">
        <v>8118</v>
      </c>
      <c r="WRW16441" s="3" t="s">
        <v>30703</v>
      </c>
      <c r="WRX16441" s="3" t="s">
        <v>8118</v>
      </c>
      <c r="WRY16441" s="3" t="s">
        <v>30703</v>
      </c>
      <c r="WRZ16441" s="3" t="s">
        <v>8118</v>
      </c>
      <c r="WSA16441" s="3" t="s">
        <v>30703</v>
      </c>
      <c r="WSB16441" s="3" t="s">
        <v>8118</v>
      </c>
      <c r="WSC16441" s="3" t="s">
        <v>30703</v>
      </c>
      <c r="WSD16441" s="3" t="s">
        <v>8118</v>
      </c>
      <c r="WSE16441" s="3" t="s">
        <v>30703</v>
      </c>
      <c r="WSF16441" s="3" t="s">
        <v>8118</v>
      </c>
      <c r="WSG16441" s="3" t="s">
        <v>30703</v>
      </c>
      <c r="WSH16441" s="3" t="s">
        <v>8118</v>
      </c>
      <c r="WSI16441" s="3" t="s">
        <v>30703</v>
      </c>
      <c r="WSJ16441" s="3" t="s">
        <v>8118</v>
      </c>
      <c r="WSK16441" s="3" t="s">
        <v>30703</v>
      </c>
      <c r="WSL16441" s="3" t="s">
        <v>8118</v>
      </c>
      <c r="WSM16441" s="3" t="s">
        <v>30703</v>
      </c>
      <c r="WSN16441" s="3" t="s">
        <v>8118</v>
      </c>
      <c r="WSO16441" s="3" t="s">
        <v>30703</v>
      </c>
      <c r="WSP16441" s="3" t="s">
        <v>8118</v>
      </c>
      <c r="WSQ16441" s="3" t="s">
        <v>30703</v>
      </c>
      <c r="WSR16441" s="3" t="s">
        <v>8118</v>
      </c>
      <c r="WSS16441" s="3" t="s">
        <v>30703</v>
      </c>
      <c r="WST16441" s="3" t="s">
        <v>8118</v>
      </c>
      <c r="WSU16441" s="3" t="s">
        <v>30703</v>
      </c>
      <c r="WSV16441" s="3" t="s">
        <v>8118</v>
      </c>
      <c r="WSW16441" s="3" t="s">
        <v>30703</v>
      </c>
      <c r="WSX16441" s="3" t="s">
        <v>8118</v>
      </c>
      <c r="WSY16441" s="3" t="s">
        <v>30703</v>
      </c>
      <c r="WSZ16441" s="3" t="s">
        <v>8118</v>
      </c>
      <c r="WTA16441" s="3" t="s">
        <v>30703</v>
      </c>
      <c r="WTB16441" s="3" t="s">
        <v>8118</v>
      </c>
      <c r="WTC16441" s="3" t="s">
        <v>30703</v>
      </c>
      <c r="WTD16441" s="3" t="s">
        <v>8118</v>
      </c>
      <c r="WTE16441" s="3" t="s">
        <v>30703</v>
      </c>
      <c r="WTF16441" s="3" t="s">
        <v>8118</v>
      </c>
      <c r="WTG16441" s="3" t="s">
        <v>30703</v>
      </c>
      <c r="WTH16441" s="3" t="s">
        <v>8118</v>
      </c>
      <c r="WTI16441" s="3" t="s">
        <v>30703</v>
      </c>
      <c r="WTJ16441" s="3" t="s">
        <v>8118</v>
      </c>
      <c r="WTK16441" s="3" t="s">
        <v>30703</v>
      </c>
      <c r="WTL16441" s="3" t="s">
        <v>8118</v>
      </c>
      <c r="WTM16441" s="3" t="s">
        <v>30703</v>
      </c>
      <c r="WTN16441" s="3" t="s">
        <v>8118</v>
      </c>
      <c r="WTO16441" s="3" t="s">
        <v>30703</v>
      </c>
      <c r="WTP16441" s="3" t="s">
        <v>8118</v>
      </c>
      <c r="WTQ16441" s="3" t="s">
        <v>30703</v>
      </c>
      <c r="WTR16441" s="3" t="s">
        <v>8118</v>
      </c>
      <c r="WTS16441" s="3" t="s">
        <v>30703</v>
      </c>
      <c r="WTT16441" s="3" t="s">
        <v>8118</v>
      </c>
      <c r="WTU16441" s="3" t="s">
        <v>30703</v>
      </c>
      <c r="WTV16441" s="3" t="s">
        <v>8118</v>
      </c>
      <c r="WTW16441" s="3" t="s">
        <v>30703</v>
      </c>
      <c r="WTX16441" s="3" t="s">
        <v>8118</v>
      </c>
      <c r="WTY16441" s="3" t="s">
        <v>30703</v>
      </c>
      <c r="WTZ16441" s="3" t="s">
        <v>8118</v>
      </c>
      <c r="WUA16441" s="3" t="s">
        <v>30703</v>
      </c>
      <c r="WUB16441" s="3" t="s">
        <v>8118</v>
      </c>
      <c r="WUC16441" s="3" t="s">
        <v>30703</v>
      </c>
      <c r="WUD16441" s="3" t="s">
        <v>8118</v>
      </c>
      <c r="WUE16441" s="3" t="s">
        <v>30703</v>
      </c>
      <c r="WUF16441" s="3" t="s">
        <v>8118</v>
      </c>
      <c r="WUG16441" s="3" t="s">
        <v>30703</v>
      </c>
      <c r="WUH16441" s="3" t="s">
        <v>8118</v>
      </c>
      <c r="WUI16441" s="3" t="s">
        <v>30703</v>
      </c>
      <c r="WUJ16441" s="3" t="s">
        <v>8118</v>
      </c>
      <c r="WUK16441" s="3" t="s">
        <v>30703</v>
      </c>
      <c r="WUL16441" s="3" t="s">
        <v>8118</v>
      </c>
      <c r="WUM16441" s="3" t="s">
        <v>30703</v>
      </c>
      <c r="WUN16441" s="3" t="s">
        <v>8118</v>
      </c>
      <c r="WUO16441" s="3" t="s">
        <v>30703</v>
      </c>
      <c r="WUP16441" s="3" t="s">
        <v>8118</v>
      </c>
      <c r="WUQ16441" s="3" t="s">
        <v>30703</v>
      </c>
      <c r="WUR16441" s="3" t="s">
        <v>8118</v>
      </c>
      <c r="WUS16441" s="3" t="s">
        <v>30703</v>
      </c>
      <c r="WUT16441" s="3" t="s">
        <v>8118</v>
      </c>
      <c r="WUU16441" s="3" t="s">
        <v>30703</v>
      </c>
      <c r="WUV16441" s="3" t="s">
        <v>8118</v>
      </c>
      <c r="WUW16441" s="3" t="s">
        <v>30703</v>
      </c>
      <c r="WUX16441" s="3" t="s">
        <v>8118</v>
      </c>
      <c r="WUY16441" s="3" t="s">
        <v>30703</v>
      </c>
      <c r="WUZ16441" s="3" t="s">
        <v>8118</v>
      </c>
      <c r="WVA16441" s="3" t="s">
        <v>30703</v>
      </c>
      <c r="WVB16441" s="3" t="s">
        <v>8118</v>
      </c>
      <c r="WVC16441" s="3" t="s">
        <v>30703</v>
      </c>
      <c r="WVD16441" s="3" t="s">
        <v>8118</v>
      </c>
      <c r="WVE16441" s="3" t="s">
        <v>30703</v>
      </c>
      <c r="WVF16441" s="3" t="s">
        <v>8118</v>
      </c>
      <c r="WVG16441" s="3" t="s">
        <v>30703</v>
      </c>
      <c r="WVH16441" s="3" t="s">
        <v>8118</v>
      </c>
      <c r="WVI16441" s="3" t="s">
        <v>30703</v>
      </c>
      <c r="WVJ16441" s="3" t="s">
        <v>8118</v>
      </c>
      <c r="WVK16441" s="3" t="s">
        <v>30703</v>
      </c>
      <c r="WVL16441" s="3" t="s">
        <v>8118</v>
      </c>
      <c r="WVM16441" s="3" t="s">
        <v>30703</v>
      </c>
      <c r="WVN16441" s="3" t="s">
        <v>8118</v>
      </c>
      <c r="WVO16441" s="3" t="s">
        <v>30703</v>
      </c>
      <c r="WVP16441" s="3" t="s">
        <v>8118</v>
      </c>
      <c r="WVQ16441" s="3" t="s">
        <v>30703</v>
      </c>
      <c r="WVR16441" s="3" t="s">
        <v>8118</v>
      </c>
      <c r="WVS16441" s="3" t="s">
        <v>30703</v>
      </c>
      <c r="WVT16441" s="3" t="s">
        <v>8118</v>
      </c>
      <c r="WVU16441" s="3" t="s">
        <v>30703</v>
      </c>
      <c r="WVV16441" s="3" t="s">
        <v>8118</v>
      </c>
      <c r="WVW16441" s="3" t="s">
        <v>30703</v>
      </c>
      <c r="WVX16441" s="3" t="s">
        <v>8118</v>
      </c>
      <c r="WVY16441" s="3" t="s">
        <v>30703</v>
      </c>
      <c r="WVZ16441" s="3" t="s">
        <v>8118</v>
      </c>
      <c r="WWA16441" s="3" t="s">
        <v>30703</v>
      </c>
      <c r="WWB16441" s="3" t="s">
        <v>8118</v>
      </c>
      <c r="WWC16441" s="3" t="s">
        <v>30703</v>
      </c>
      <c r="WWD16441" s="3" t="s">
        <v>8118</v>
      </c>
      <c r="WWE16441" s="3" t="s">
        <v>30703</v>
      </c>
      <c r="WWF16441" s="3" t="s">
        <v>8118</v>
      </c>
      <c r="WWG16441" s="3" t="s">
        <v>30703</v>
      </c>
      <c r="WWH16441" s="3" t="s">
        <v>8118</v>
      </c>
      <c r="WWI16441" s="3" t="s">
        <v>30703</v>
      </c>
      <c r="WWJ16441" s="3" t="s">
        <v>8118</v>
      </c>
      <c r="WWK16441" s="3" t="s">
        <v>30703</v>
      </c>
      <c r="WWL16441" s="3" t="s">
        <v>8118</v>
      </c>
      <c r="WWM16441" s="3" t="s">
        <v>30703</v>
      </c>
      <c r="WWN16441" s="3" t="s">
        <v>8118</v>
      </c>
      <c r="WWO16441" s="3" t="s">
        <v>30703</v>
      </c>
      <c r="WWP16441" s="3" t="s">
        <v>8118</v>
      </c>
      <c r="WWQ16441" s="3" t="s">
        <v>30703</v>
      </c>
      <c r="WWR16441" s="3" t="s">
        <v>8118</v>
      </c>
      <c r="WWS16441" s="3" t="s">
        <v>30703</v>
      </c>
      <c r="WWT16441" s="3" t="s">
        <v>8118</v>
      </c>
      <c r="WWU16441" s="3" t="s">
        <v>30703</v>
      </c>
      <c r="WWV16441" s="3" t="s">
        <v>8118</v>
      </c>
      <c r="WWW16441" s="3" t="s">
        <v>30703</v>
      </c>
      <c r="WWX16441" s="3" t="s">
        <v>8118</v>
      </c>
      <c r="WWY16441" s="3" t="s">
        <v>30703</v>
      </c>
      <c r="WWZ16441" s="3" t="s">
        <v>8118</v>
      </c>
      <c r="WXA16441" s="3" t="s">
        <v>30703</v>
      </c>
      <c r="WXB16441" s="3" t="s">
        <v>8118</v>
      </c>
      <c r="WXC16441" s="3" t="s">
        <v>30703</v>
      </c>
      <c r="WXD16441" s="3" t="s">
        <v>8118</v>
      </c>
      <c r="WXE16441" s="3" t="s">
        <v>30703</v>
      </c>
      <c r="WXF16441" s="3" t="s">
        <v>8118</v>
      </c>
      <c r="WXG16441" s="3" t="s">
        <v>30703</v>
      </c>
      <c r="WXH16441" s="3" t="s">
        <v>8118</v>
      </c>
      <c r="WXI16441" s="3" t="s">
        <v>30703</v>
      </c>
      <c r="WXJ16441" s="3" t="s">
        <v>8118</v>
      </c>
      <c r="WXK16441" s="3" t="s">
        <v>30703</v>
      </c>
      <c r="WXL16441" s="3" t="s">
        <v>8118</v>
      </c>
      <c r="WXM16441" s="3" t="s">
        <v>30703</v>
      </c>
      <c r="WXN16441" s="3" t="s">
        <v>8118</v>
      </c>
      <c r="WXO16441" s="3" t="s">
        <v>30703</v>
      </c>
      <c r="WXP16441" s="3" t="s">
        <v>8118</v>
      </c>
      <c r="WXQ16441" s="3" t="s">
        <v>30703</v>
      </c>
      <c r="WXR16441" s="3" t="s">
        <v>8118</v>
      </c>
      <c r="WXS16441" s="3" t="s">
        <v>30703</v>
      </c>
      <c r="WXT16441" s="3" t="s">
        <v>8118</v>
      </c>
      <c r="WXU16441" s="3" t="s">
        <v>30703</v>
      </c>
      <c r="WXV16441" s="3" t="s">
        <v>8118</v>
      </c>
      <c r="WXW16441" s="3" t="s">
        <v>30703</v>
      </c>
      <c r="WXX16441" s="3" t="s">
        <v>8118</v>
      </c>
      <c r="WXY16441" s="3" t="s">
        <v>30703</v>
      </c>
      <c r="WXZ16441" s="3" t="s">
        <v>8118</v>
      </c>
      <c r="WYA16441" s="3" t="s">
        <v>30703</v>
      </c>
      <c r="WYB16441" s="3" t="s">
        <v>8118</v>
      </c>
      <c r="WYC16441" s="3" t="s">
        <v>30703</v>
      </c>
      <c r="WYD16441" s="3" t="s">
        <v>8118</v>
      </c>
      <c r="WYE16441" s="3" t="s">
        <v>30703</v>
      </c>
      <c r="WYF16441" s="3" t="s">
        <v>8118</v>
      </c>
      <c r="WYG16441" s="3" t="s">
        <v>30703</v>
      </c>
      <c r="WYH16441" s="3" t="s">
        <v>8118</v>
      </c>
      <c r="WYI16441" s="3" t="s">
        <v>30703</v>
      </c>
      <c r="WYJ16441" s="3" t="s">
        <v>8118</v>
      </c>
      <c r="WYK16441" s="3" t="s">
        <v>30703</v>
      </c>
      <c r="WYL16441" s="3" t="s">
        <v>8118</v>
      </c>
      <c r="WYM16441" s="3" t="s">
        <v>30703</v>
      </c>
      <c r="WYN16441" s="3" t="s">
        <v>8118</v>
      </c>
      <c r="WYO16441" s="3" t="s">
        <v>30703</v>
      </c>
      <c r="WYP16441" s="3" t="s">
        <v>8118</v>
      </c>
      <c r="WYQ16441" s="3" t="s">
        <v>30703</v>
      </c>
      <c r="WYR16441" s="3" t="s">
        <v>8118</v>
      </c>
      <c r="WYS16441" s="3" t="s">
        <v>30703</v>
      </c>
      <c r="WYT16441" s="3" t="s">
        <v>8118</v>
      </c>
      <c r="WYU16441" s="3" t="s">
        <v>30703</v>
      </c>
      <c r="WYV16441" s="3" t="s">
        <v>8118</v>
      </c>
      <c r="WYW16441" s="3" t="s">
        <v>30703</v>
      </c>
      <c r="WYX16441" s="3" t="s">
        <v>8118</v>
      </c>
      <c r="WYY16441" s="3" t="s">
        <v>30703</v>
      </c>
      <c r="WYZ16441" s="3" t="s">
        <v>8118</v>
      </c>
      <c r="WZA16441" s="3" t="s">
        <v>30703</v>
      </c>
      <c r="WZB16441" s="3" t="s">
        <v>8118</v>
      </c>
      <c r="WZC16441" s="3" t="s">
        <v>30703</v>
      </c>
      <c r="WZD16441" s="3" t="s">
        <v>8118</v>
      </c>
      <c r="WZE16441" s="3" t="s">
        <v>30703</v>
      </c>
      <c r="WZF16441" s="3" t="s">
        <v>8118</v>
      </c>
      <c r="WZG16441" s="3" t="s">
        <v>30703</v>
      </c>
      <c r="WZH16441" s="3" t="s">
        <v>8118</v>
      </c>
      <c r="WZI16441" s="3" t="s">
        <v>30703</v>
      </c>
      <c r="WZJ16441" s="3" t="s">
        <v>8118</v>
      </c>
      <c r="WZK16441" s="3" t="s">
        <v>30703</v>
      </c>
      <c r="WZL16441" s="3" t="s">
        <v>8118</v>
      </c>
      <c r="WZM16441" s="3" t="s">
        <v>30703</v>
      </c>
      <c r="WZN16441" s="3" t="s">
        <v>8118</v>
      </c>
      <c r="WZO16441" s="3" t="s">
        <v>30703</v>
      </c>
      <c r="WZP16441" s="3" t="s">
        <v>8118</v>
      </c>
      <c r="WZQ16441" s="3" t="s">
        <v>30703</v>
      </c>
      <c r="WZR16441" s="3" t="s">
        <v>8118</v>
      </c>
      <c r="WZS16441" s="3" t="s">
        <v>30703</v>
      </c>
      <c r="WZT16441" s="3" t="s">
        <v>8118</v>
      </c>
      <c r="WZU16441" s="3" t="s">
        <v>30703</v>
      </c>
      <c r="WZV16441" s="3" t="s">
        <v>8118</v>
      </c>
      <c r="WZW16441" s="3" t="s">
        <v>30703</v>
      </c>
      <c r="WZX16441" s="3" t="s">
        <v>8118</v>
      </c>
      <c r="WZY16441" s="3" t="s">
        <v>30703</v>
      </c>
      <c r="WZZ16441" s="3" t="s">
        <v>8118</v>
      </c>
      <c r="XAA16441" s="3" t="s">
        <v>30703</v>
      </c>
      <c r="XAB16441" s="3" t="s">
        <v>8118</v>
      </c>
      <c r="XAC16441" s="3" t="s">
        <v>30703</v>
      </c>
      <c r="XAD16441" s="3" t="s">
        <v>8118</v>
      </c>
      <c r="XAE16441" s="3" t="s">
        <v>30703</v>
      </c>
      <c r="XAF16441" s="3" t="s">
        <v>8118</v>
      </c>
      <c r="XAG16441" s="3" t="s">
        <v>30703</v>
      </c>
      <c r="XAH16441" s="3" t="s">
        <v>8118</v>
      </c>
      <c r="XAI16441" s="3" t="s">
        <v>30703</v>
      </c>
      <c r="XAJ16441" s="3" t="s">
        <v>8118</v>
      </c>
      <c r="XAK16441" s="3" t="s">
        <v>30703</v>
      </c>
      <c r="XAL16441" s="3" t="s">
        <v>8118</v>
      </c>
      <c r="XAM16441" s="3" t="s">
        <v>30703</v>
      </c>
      <c r="XAN16441" s="3" t="s">
        <v>8118</v>
      </c>
      <c r="XAO16441" s="3" t="s">
        <v>30703</v>
      </c>
      <c r="XAP16441" s="3" t="s">
        <v>8118</v>
      </c>
      <c r="XAQ16441" s="3" t="s">
        <v>30703</v>
      </c>
      <c r="XAR16441" s="3" t="s">
        <v>8118</v>
      </c>
      <c r="XAS16441" s="3" t="s">
        <v>30703</v>
      </c>
      <c r="XAT16441" s="3" t="s">
        <v>8118</v>
      </c>
      <c r="XAU16441" s="3" t="s">
        <v>30703</v>
      </c>
      <c r="XAV16441" s="3" t="s">
        <v>8118</v>
      </c>
      <c r="XAW16441" s="3" t="s">
        <v>30703</v>
      </c>
      <c r="XAX16441" s="3" t="s">
        <v>8118</v>
      </c>
      <c r="XAY16441" s="3" t="s">
        <v>30703</v>
      </c>
      <c r="XAZ16441" s="3" t="s">
        <v>8118</v>
      </c>
      <c r="XBA16441" s="3" t="s">
        <v>30703</v>
      </c>
      <c r="XBB16441" s="3" t="s">
        <v>8118</v>
      </c>
      <c r="XBC16441" s="3" t="s">
        <v>30703</v>
      </c>
      <c r="XBD16441" s="3" t="s">
        <v>8118</v>
      </c>
      <c r="XBE16441" s="3" t="s">
        <v>30703</v>
      </c>
      <c r="XBF16441" s="3" t="s">
        <v>8118</v>
      </c>
      <c r="XBG16441" s="3" t="s">
        <v>30703</v>
      </c>
      <c r="XBH16441" s="3" t="s">
        <v>8118</v>
      </c>
      <c r="XBI16441" s="3" t="s">
        <v>30703</v>
      </c>
      <c r="XBJ16441" s="3" t="s">
        <v>8118</v>
      </c>
      <c r="XBK16441" s="3" t="s">
        <v>30703</v>
      </c>
      <c r="XBL16441" s="3" t="s">
        <v>8118</v>
      </c>
      <c r="XBM16441" s="3" t="s">
        <v>30703</v>
      </c>
      <c r="XBN16441" s="3" t="s">
        <v>8118</v>
      </c>
      <c r="XBO16441" s="3" t="s">
        <v>30703</v>
      </c>
      <c r="XBP16441" s="3" t="s">
        <v>8118</v>
      </c>
      <c r="XBQ16441" s="3" t="s">
        <v>30703</v>
      </c>
      <c r="XBR16441" s="3" t="s">
        <v>8118</v>
      </c>
      <c r="XBS16441" s="3" t="s">
        <v>30703</v>
      </c>
      <c r="XBT16441" s="3" t="s">
        <v>8118</v>
      </c>
      <c r="XBU16441" s="3" t="s">
        <v>30703</v>
      </c>
      <c r="XBV16441" s="3" t="s">
        <v>8118</v>
      </c>
      <c r="XBW16441" s="3" t="s">
        <v>30703</v>
      </c>
      <c r="XBX16441" s="3" t="s">
        <v>8118</v>
      </c>
      <c r="XBY16441" s="3" t="s">
        <v>30703</v>
      </c>
      <c r="XBZ16441" s="3" t="s">
        <v>8118</v>
      </c>
      <c r="XCA16441" s="3" t="s">
        <v>30703</v>
      </c>
      <c r="XCB16441" s="3" t="s">
        <v>8118</v>
      </c>
      <c r="XCC16441" s="3" t="s">
        <v>30703</v>
      </c>
      <c r="XCD16441" s="3" t="s">
        <v>8118</v>
      </c>
      <c r="XCE16441" s="3" t="s">
        <v>30703</v>
      </c>
      <c r="XCF16441" s="3" t="s">
        <v>8118</v>
      </c>
      <c r="XCG16441" s="3" t="s">
        <v>30703</v>
      </c>
      <c r="XCH16441" s="3" t="s">
        <v>8118</v>
      </c>
      <c r="XCI16441" s="3" t="s">
        <v>30703</v>
      </c>
      <c r="XCJ16441" s="3" t="s">
        <v>8118</v>
      </c>
      <c r="XCK16441" s="3" t="s">
        <v>30703</v>
      </c>
      <c r="XCL16441" s="3" t="s">
        <v>8118</v>
      </c>
      <c r="XCM16441" s="3" t="s">
        <v>30703</v>
      </c>
      <c r="XCN16441" s="3" t="s">
        <v>8118</v>
      </c>
      <c r="XCO16441" s="3" t="s">
        <v>30703</v>
      </c>
      <c r="XCP16441" s="3" t="s">
        <v>8118</v>
      </c>
      <c r="XCQ16441" s="3" t="s">
        <v>30703</v>
      </c>
      <c r="XCR16441" s="3" t="s">
        <v>8118</v>
      </c>
      <c r="XCS16441" s="3" t="s">
        <v>30703</v>
      </c>
      <c r="XCT16441" s="3" t="s">
        <v>8118</v>
      </c>
      <c r="XCU16441" s="3" t="s">
        <v>30703</v>
      </c>
      <c r="XCV16441" s="3" t="s">
        <v>8118</v>
      </c>
      <c r="XCW16441" s="3" t="s">
        <v>30703</v>
      </c>
      <c r="XCX16441" s="3" t="s">
        <v>8118</v>
      </c>
      <c r="XCY16441" s="3" t="s">
        <v>30703</v>
      </c>
      <c r="XCZ16441" s="3" t="s">
        <v>8118</v>
      </c>
      <c r="XDA16441" s="3" t="s">
        <v>30703</v>
      </c>
      <c r="XDB16441" s="3" t="s">
        <v>8118</v>
      </c>
      <c r="XDC16441" s="3" t="s">
        <v>30703</v>
      </c>
      <c r="XDD16441" s="3" t="s">
        <v>8118</v>
      </c>
      <c r="XDE16441" s="3" t="s">
        <v>30703</v>
      </c>
      <c r="XDF16441" s="3" t="s">
        <v>8118</v>
      </c>
      <c r="XDG16441" s="3" t="s">
        <v>30703</v>
      </c>
      <c r="XDH16441" s="3" t="s">
        <v>8118</v>
      </c>
      <c r="XDI16441" s="3" t="s">
        <v>30703</v>
      </c>
      <c r="XDJ16441" s="3" t="s">
        <v>8118</v>
      </c>
      <c r="XDK16441" s="3" t="s">
        <v>30703</v>
      </c>
      <c r="XDL16441" s="3" t="s">
        <v>8118</v>
      </c>
      <c r="XDM16441" s="3" t="s">
        <v>30703</v>
      </c>
      <c r="XDN16441" s="3" t="s">
        <v>8118</v>
      </c>
      <c r="XDO16441" s="3" t="s">
        <v>30703</v>
      </c>
      <c r="XDP16441" s="3" t="s">
        <v>8118</v>
      </c>
      <c r="XDQ16441" s="3" t="s">
        <v>30703</v>
      </c>
      <c r="XDR16441" s="3" t="s">
        <v>8118</v>
      </c>
      <c r="XDS16441" s="3" t="s">
        <v>30703</v>
      </c>
      <c r="XDT16441" s="3" t="s">
        <v>8118</v>
      </c>
      <c r="XDU16441" s="3" t="s">
        <v>30703</v>
      </c>
      <c r="XDV16441" s="3" t="s">
        <v>8118</v>
      </c>
      <c r="XDW16441" s="3" t="s">
        <v>30703</v>
      </c>
      <c r="XDX16441" s="3" t="s">
        <v>8118</v>
      </c>
      <c r="XDY16441" s="3" t="s">
        <v>30703</v>
      </c>
      <c r="XDZ16441" s="3" t="s">
        <v>8118</v>
      </c>
      <c r="XEA16441" s="3" t="s">
        <v>30703</v>
      </c>
      <c r="XEB16441" s="3" t="s">
        <v>8118</v>
      </c>
      <c r="XEC16441" s="3" t="s">
        <v>30703</v>
      </c>
      <c r="XED16441" s="3" t="s">
        <v>8118</v>
      </c>
      <c r="XEE16441" s="3" t="s">
        <v>30703</v>
      </c>
      <c r="XEF16441" s="3" t="s">
        <v>8118</v>
      </c>
      <c r="XEG16441" s="3" t="s">
        <v>30703</v>
      </c>
      <c r="XEH16441" s="3" t="s">
        <v>8118</v>
      </c>
      <c r="XEI16441" s="3" t="s">
        <v>30703</v>
      </c>
      <c r="XEJ16441" s="3" t="s">
        <v>8118</v>
      </c>
      <c r="XEK16441" s="3" t="s">
        <v>30703</v>
      </c>
      <c r="XEL16441" s="3" t="s">
        <v>8118</v>
      </c>
      <c r="XEM16441" s="3" t="s">
        <v>30703</v>
      </c>
      <c r="XEN16441" s="3" t="s">
        <v>8118</v>
      </c>
      <c r="XEO16441" s="3" t="s">
        <v>30703</v>
      </c>
      <c r="XEP16441" s="3" t="s">
        <v>8118</v>
      </c>
      <c r="XEQ16441" s="3" t="s">
        <v>30703</v>
      </c>
      <c r="XER16441" s="3" t="s">
        <v>8118</v>
      </c>
      <c r="XES16441" s="3" t="s">
        <v>30703</v>
      </c>
      <c r="XET16441" s="3" t="s">
        <v>8118</v>
      </c>
      <c r="XEU16441" s="3" t="s">
        <v>30703</v>
      </c>
      <c r="XEV16441" s="3" t="s">
        <v>8118</v>
      </c>
      <c r="XEW16441" s="3" t="s">
        <v>30703</v>
      </c>
      <c r="XEX16441" s="3" t="s">
        <v>8118</v>
      </c>
      <c r="XEY16441" s="3" t="s">
        <v>30703</v>
      </c>
      <c r="XEZ16441" s="3" t="s">
        <v>8118</v>
      </c>
      <c r="XFA16441" s="3" t="s">
        <v>30703</v>
      </c>
      <c r="XFB16441" s="3" t="s">
        <v>8118</v>
      </c>
      <c r="XFC16441" s="3" t="s">
        <v>30703</v>
      </c>
      <c r="XFD16441" s="3" t="s">
        <v>8118</v>
      </c>
    </row>
    <row r="16442" spans="1:16384" customFormat="1" hidden="1">
      <c r="A16442" t="s">
        <v>16803</v>
      </c>
      <c r="B16442" t="s">
        <v>16792</v>
      </c>
    </row>
    <row r="16443" spans="1:16384" customFormat="1" hidden="1">
      <c r="A16443" t="s">
        <v>16804</v>
      </c>
      <c r="B16443" t="s">
        <v>16805</v>
      </c>
    </row>
    <row r="16444" spans="1:16384" customFormat="1" hidden="1">
      <c r="A16444" t="s">
        <v>16806</v>
      </c>
      <c r="B16444" t="s">
        <v>16807</v>
      </c>
    </row>
    <row r="16445" spans="1:16384" customFormat="1" hidden="1">
      <c r="A16445" s="20" t="s">
        <v>23575</v>
      </c>
      <c r="B16445" s="9" t="s">
        <v>23579</v>
      </c>
    </row>
    <row r="16446" spans="1:16384" customFormat="1" hidden="1">
      <c r="A16446" s="20" t="s">
        <v>23570</v>
      </c>
      <c r="B16446" s="9" t="s">
        <v>23569</v>
      </c>
    </row>
    <row r="16447" spans="1:16384" customFormat="1" hidden="1">
      <c r="A16447" s="20" t="s">
        <v>23574</v>
      </c>
      <c r="B16447" s="9" t="s">
        <v>23569</v>
      </c>
    </row>
    <row r="16448" spans="1:16384" customFormat="1" hidden="1">
      <c r="A16448" s="20" t="s">
        <v>23568</v>
      </c>
      <c r="B16448" s="9" t="s">
        <v>23569</v>
      </c>
    </row>
    <row r="16449" spans="1:2" hidden="1">
      <c r="A16449" s="20" t="s">
        <v>23571</v>
      </c>
      <c r="B16449" s="9" t="s">
        <v>23576</v>
      </c>
    </row>
    <row r="16450" spans="1:2" hidden="1">
      <c r="A16450" s="20" t="s">
        <v>23572</v>
      </c>
      <c r="B16450" s="9" t="s">
        <v>23577</v>
      </c>
    </row>
    <row r="16451" spans="1:2" hidden="1">
      <c r="A16451" s="20" t="s">
        <v>23573</v>
      </c>
      <c r="B16451" s="9" t="s">
        <v>23578</v>
      </c>
    </row>
    <row r="16452" spans="1:2" hidden="1">
      <c r="A16452" s="37" t="s">
        <v>41131</v>
      </c>
      <c r="B16452" s="37" t="s">
        <v>8564</v>
      </c>
    </row>
    <row r="16453" spans="1:2" hidden="1">
      <c r="A16453" s="37" t="s">
        <v>41132</v>
      </c>
      <c r="B16453" s="37" t="s">
        <v>8566</v>
      </c>
    </row>
    <row r="16454" spans="1:2" hidden="1">
      <c r="A16454" s="37" t="s">
        <v>41137</v>
      </c>
      <c r="B16454" s="37" t="s">
        <v>8568</v>
      </c>
    </row>
    <row r="16455" spans="1:2" hidden="1">
      <c r="A16455" s="37" t="s">
        <v>41135</v>
      </c>
      <c r="B16455" s="37" t="s">
        <v>41139</v>
      </c>
    </row>
    <row r="16456" spans="1:2" hidden="1">
      <c r="A16456" s="37" t="s">
        <v>41133</v>
      </c>
      <c r="B16456" s="37" t="s">
        <v>41138</v>
      </c>
    </row>
    <row r="16457" spans="1:2" hidden="1">
      <c r="A16457" s="37" t="s">
        <v>41134</v>
      </c>
      <c r="B16457" s="37" t="s">
        <v>8572</v>
      </c>
    </row>
    <row r="16458" spans="1:2" hidden="1">
      <c r="A16458" s="37" t="s">
        <v>41183</v>
      </c>
      <c r="B16458" s="37" t="s">
        <v>41184</v>
      </c>
    </row>
    <row r="16459" spans="1:2" hidden="1">
      <c r="A16459" s="37" t="s">
        <v>41185</v>
      </c>
      <c r="B16459" s="37" t="s">
        <v>41186</v>
      </c>
    </row>
    <row r="16460" spans="1:2" hidden="1">
      <c r="A16460" s="37" t="s">
        <v>41141</v>
      </c>
      <c r="B16460" s="37" t="s">
        <v>8612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41143</v>
      </c>
      <c r="B16462" s="37" t="s">
        <v>41164</v>
      </c>
    </row>
    <row r="16463" spans="1:2" hidden="1">
      <c r="A16463" s="37" t="s">
        <v>41152</v>
      </c>
      <c r="B16463" s="37" t="s">
        <v>41172</v>
      </c>
    </row>
    <row r="16464" spans="1:2" hidden="1">
      <c r="A16464" s="37" t="s">
        <v>41151</v>
      </c>
      <c r="B16464" s="37" t="s">
        <v>41167</v>
      </c>
    </row>
    <row r="16465" spans="1:2" hidden="1">
      <c r="A16465" s="37" t="s">
        <v>41162</v>
      </c>
      <c r="B16465" s="37" t="s">
        <v>41182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41161</v>
      </c>
      <c r="B16467" s="37" t="s">
        <v>41181</v>
      </c>
    </row>
    <row r="16468" spans="1:2" hidden="1">
      <c r="A16468" s="37" t="s">
        <v>41159</v>
      </c>
      <c r="B16468" s="37" t="s">
        <v>41179</v>
      </c>
    </row>
    <row r="16469" spans="1:2" hidden="1">
      <c r="A16469" s="37" t="s">
        <v>41155</v>
      </c>
      <c r="B16469" s="37" t="s">
        <v>41175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41154</v>
      </c>
      <c r="B16471" s="37" t="s">
        <v>41174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41158</v>
      </c>
      <c r="B16474" s="37" t="s">
        <v>41178</v>
      </c>
    </row>
    <row r="16475" spans="1:2" hidden="1">
      <c r="A16475" s="37" t="s">
        <v>41145</v>
      </c>
      <c r="B16475" s="37" t="s">
        <v>41166</v>
      </c>
    </row>
    <row r="16476" spans="1:2" hidden="1">
      <c r="A16476" s="37" t="s">
        <v>41144</v>
      </c>
      <c r="B16476" s="37" t="s">
        <v>41165</v>
      </c>
    </row>
    <row r="16477" spans="1:2" hidden="1">
      <c r="A16477" s="37" t="s">
        <v>41146</v>
      </c>
      <c r="B16477" s="37" t="s">
        <v>41167</v>
      </c>
    </row>
    <row r="16478" spans="1:2" hidden="1">
      <c r="A16478" s="37" t="s">
        <v>41150</v>
      </c>
      <c r="B16478" s="37" t="s">
        <v>41171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41149</v>
      </c>
      <c r="B16481" s="37" t="s">
        <v>41170</v>
      </c>
    </row>
    <row r="16482" spans="1:2" hidden="1">
      <c r="A16482" s="37" t="s">
        <v>41136</v>
      </c>
      <c r="B16482" s="37" t="s">
        <v>41140</v>
      </c>
    </row>
    <row r="16483" spans="1:2" hidden="1">
      <c r="A16483" s="37" t="s">
        <v>41129</v>
      </c>
      <c r="B16483" s="37" t="s">
        <v>41130</v>
      </c>
    </row>
    <row r="16484" spans="1:2" hidden="1">
      <c r="A16484" s="33" t="s">
        <v>38002</v>
      </c>
      <c r="B16484" s="35" t="s">
        <v>38003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38007</v>
      </c>
      <c r="B16488" s="35" t="s">
        <v>38016</v>
      </c>
    </row>
    <row r="16489" spans="1:2" hidden="1">
      <c r="A16489" s="33" t="s">
        <v>38011</v>
      </c>
      <c r="B16489" s="35" t="s">
        <v>38020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38010</v>
      </c>
      <c r="B16492" s="35" t="s">
        <v>38019</v>
      </c>
    </row>
    <row r="16493" spans="1:2" hidden="1">
      <c r="A16493" s="33" t="s">
        <v>38012</v>
      </c>
      <c r="B16493" s="35" t="s">
        <v>38021</v>
      </c>
    </row>
    <row r="16494" spans="1:2" hidden="1">
      <c r="A16494" s="1" t="s">
        <v>16808</v>
      </c>
      <c r="B16494" t="s">
        <v>16809</v>
      </c>
    </row>
    <row r="16495" spans="1:2" hidden="1">
      <c r="A16495" s="1" t="s">
        <v>16810</v>
      </c>
      <c r="B16495" t="s">
        <v>16811</v>
      </c>
    </row>
    <row r="16496" spans="1:2" hidden="1">
      <c r="A16496" s="1" t="s">
        <v>16812</v>
      </c>
      <c r="B16496" t="s">
        <v>16813</v>
      </c>
    </row>
    <row r="16497" spans="1:2" hidden="1">
      <c r="A16497" s="1" t="s">
        <v>16814</v>
      </c>
      <c r="B16497" t="s">
        <v>16815</v>
      </c>
    </row>
    <row r="16498" spans="1:2" hidden="1">
      <c r="A16498" s="1" t="s">
        <v>16816</v>
      </c>
      <c r="B16498" t="s">
        <v>16817</v>
      </c>
    </row>
    <row r="16499" spans="1:2" hidden="1">
      <c r="A16499" s="1" t="s">
        <v>16818</v>
      </c>
      <c r="B16499" t="s">
        <v>16819</v>
      </c>
    </row>
    <row r="16500" spans="1:2" hidden="1">
      <c r="A16500" s="1" t="s">
        <v>16820</v>
      </c>
      <c r="B16500" t="s">
        <v>16821</v>
      </c>
    </row>
    <row r="16501" spans="1:2" hidden="1">
      <c r="A16501" s="1" t="s">
        <v>16822</v>
      </c>
      <c r="B16501" t="s">
        <v>16823</v>
      </c>
    </row>
    <row r="16502" spans="1:2" hidden="1">
      <c r="A16502" s="1" t="s">
        <v>16824</v>
      </c>
      <c r="B16502" t="s">
        <v>16825</v>
      </c>
    </row>
    <row r="16503" spans="1:2" hidden="1">
      <c r="A16503" s="1" t="s">
        <v>16826</v>
      </c>
      <c r="B16503" t="s">
        <v>16827</v>
      </c>
    </row>
    <row r="16504" spans="1:2" hidden="1">
      <c r="A16504" s="1" t="s">
        <v>16828</v>
      </c>
      <c r="B16504" t="s">
        <v>16829</v>
      </c>
    </row>
    <row r="16505" spans="1:2" hidden="1">
      <c r="A16505" s="1" t="s">
        <v>16830</v>
      </c>
      <c r="B16505" t="s">
        <v>16831</v>
      </c>
    </row>
    <row r="16506" spans="1:2" hidden="1">
      <c r="A16506" s="1" t="s">
        <v>16832</v>
      </c>
      <c r="B16506" t="s">
        <v>16833</v>
      </c>
    </row>
    <row r="16507" spans="1:2" hidden="1">
      <c r="A16507" s="3" t="s">
        <v>33018</v>
      </c>
      <c r="B16507" s="3" t="s">
        <v>33030</v>
      </c>
    </row>
    <row r="16508" spans="1:2" hidden="1">
      <c r="A16508" s="3" t="s">
        <v>33016</v>
      </c>
      <c r="B16508" s="3" t="s">
        <v>33028</v>
      </c>
    </row>
    <row r="16509" spans="1:2" hidden="1">
      <c r="A16509" s="3" t="s">
        <v>33011</v>
      </c>
      <c r="B16509" s="3" t="s">
        <v>33023</v>
      </c>
    </row>
    <row r="16510" spans="1:2" hidden="1">
      <c r="A16510" s="3" t="s">
        <v>33014</v>
      </c>
      <c r="B16510" s="3" t="s">
        <v>33026</v>
      </c>
    </row>
    <row r="16511" spans="1:2" hidden="1">
      <c r="A16511" s="3" t="s">
        <v>33012</v>
      </c>
      <c r="B16511" s="3" t="s">
        <v>33024</v>
      </c>
    </row>
    <row r="16512" spans="1:2" hidden="1">
      <c r="A16512" s="3" t="s">
        <v>33015</v>
      </c>
      <c r="B16512" s="3" t="s">
        <v>33027</v>
      </c>
    </row>
    <row r="16513" spans="1:2" hidden="1">
      <c r="A16513" s="3" t="s">
        <v>33013</v>
      </c>
      <c r="B16513" s="3" t="s">
        <v>33025</v>
      </c>
    </row>
    <row r="16514" spans="1:2" hidden="1">
      <c r="A16514" s="3" t="s">
        <v>33017</v>
      </c>
      <c r="B16514" s="3" t="s">
        <v>33029</v>
      </c>
    </row>
    <row r="16515" spans="1:2" hidden="1">
      <c r="A16515" s="3" t="s">
        <v>33007</v>
      </c>
      <c r="B16515" s="3" t="s">
        <v>33019</v>
      </c>
    </row>
    <row r="16516" spans="1:2" hidden="1">
      <c r="A16516" s="3" t="s">
        <v>33005</v>
      </c>
      <c r="B16516" s="3" t="s">
        <v>33006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3" t="s">
        <v>33010</v>
      </c>
      <c r="B16519" s="3" t="s">
        <v>33022</v>
      </c>
    </row>
    <row r="16520" spans="1:2" hidden="1">
      <c r="A16520" s="1" t="s">
        <v>16834</v>
      </c>
      <c r="B16520" s="3" t="s">
        <v>16835</v>
      </c>
    </row>
    <row r="16521" spans="1:2" hidden="1">
      <c r="A16521" s="1" t="s">
        <v>16836</v>
      </c>
      <c r="B16521" s="3" t="s">
        <v>16837</v>
      </c>
    </row>
    <row r="16522" spans="1:2" hidden="1">
      <c r="A16522" s="20" t="s">
        <v>33057</v>
      </c>
      <c r="B16522" s="9" t="s">
        <v>33058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33060</v>
      </c>
      <c r="B16524" s="9" t="s">
        <v>33082</v>
      </c>
    </row>
    <row r="16525" spans="1:2" hidden="1">
      <c r="A16525" s="20" t="s">
        <v>33068</v>
      </c>
      <c r="B16525" s="9" t="s">
        <v>33090</v>
      </c>
    </row>
    <row r="16526" spans="1:2" hidden="1">
      <c r="A16526" s="20" t="s">
        <v>33070</v>
      </c>
      <c r="B16526" s="9" t="s">
        <v>33092</v>
      </c>
    </row>
    <row r="16527" spans="1:2" hidden="1">
      <c r="A16527" s="20" t="s">
        <v>33069</v>
      </c>
      <c r="B16527" s="9" t="s">
        <v>33091</v>
      </c>
    </row>
    <row r="16528" spans="1:2" hidden="1">
      <c r="A16528" s="20" t="s">
        <v>33080</v>
      </c>
      <c r="B16528" s="9" t="s">
        <v>33101</v>
      </c>
    </row>
    <row r="16529" spans="1:2" hidden="1">
      <c r="A16529" s="20" t="s">
        <v>33078</v>
      </c>
      <c r="B16529" s="9" t="s">
        <v>33100</v>
      </c>
    </row>
    <row r="16530" spans="1:2" hidden="1">
      <c r="A16530" s="20" t="s">
        <v>33079</v>
      </c>
      <c r="B16530" s="9" t="s">
        <v>33100</v>
      </c>
    </row>
    <row r="16531" spans="1:2" hidden="1">
      <c r="A16531" s="20" t="s">
        <v>33077</v>
      </c>
      <c r="B16531" s="9" t="s">
        <v>33099</v>
      </c>
    </row>
    <row r="16532" spans="1:2" hidden="1">
      <c r="A16532" s="20" t="s">
        <v>33073</v>
      </c>
      <c r="B16532" s="9" t="s">
        <v>33095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33072</v>
      </c>
      <c r="B16534" s="9" t="s">
        <v>33094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33076</v>
      </c>
      <c r="B16537" s="9" t="s">
        <v>33098</v>
      </c>
    </row>
    <row r="16538" spans="1:2" hidden="1">
      <c r="A16538" s="20" t="s">
        <v>33062</v>
      </c>
      <c r="B16538" s="9" t="s">
        <v>33084</v>
      </c>
    </row>
    <row r="16539" spans="1:2" hidden="1">
      <c r="A16539" s="20" t="s">
        <v>33061</v>
      </c>
      <c r="B16539" s="9" t="s">
        <v>33083</v>
      </c>
    </row>
    <row r="16540" spans="1:2" hidden="1">
      <c r="A16540" s="20" t="s">
        <v>33063</v>
      </c>
      <c r="B16540" s="9" t="s">
        <v>33085</v>
      </c>
    </row>
    <row r="16541" spans="1:2" hidden="1">
      <c r="A16541" s="20" t="s">
        <v>33067</v>
      </c>
      <c r="B16541" s="9" t="s">
        <v>33089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20" t="s">
        <v>33066</v>
      </c>
      <c r="B16544" s="9" t="s">
        <v>33088</v>
      </c>
    </row>
    <row r="16545" spans="1:2" hidden="1">
      <c r="A16545" s="1" t="s">
        <v>16838</v>
      </c>
      <c r="B16545" s="3" t="s">
        <v>16839</v>
      </c>
    </row>
    <row r="16546" spans="1:2" hidden="1">
      <c r="A16546" s="1" t="s">
        <v>16840</v>
      </c>
      <c r="B16546" s="3" t="s">
        <v>16841</v>
      </c>
    </row>
    <row r="16547" spans="1:2" hidden="1">
      <c r="A16547" s="1" t="s">
        <v>16842</v>
      </c>
      <c r="B16547" s="3" t="s">
        <v>16843</v>
      </c>
    </row>
    <row r="16548" spans="1:2" hidden="1">
      <c r="A16548" s="1" t="s">
        <v>16844</v>
      </c>
      <c r="B16548" s="3" t="s">
        <v>16845</v>
      </c>
    </row>
    <row r="16549" spans="1:2" hidden="1">
      <c r="A16549" s="1" t="s">
        <v>16846</v>
      </c>
      <c r="B16549" t="s">
        <v>16847</v>
      </c>
    </row>
    <row r="16550" spans="1:2" hidden="1">
      <c r="A16550" s="1" t="s">
        <v>16848</v>
      </c>
      <c r="B16550" t="s">
        <v>16849</v>
      </c>
    </row>
    <row r="16551" spans="1:2" hidden="1">
      <c r="A16551" s="1" t="s">
        <v>16850</v>
      </c>
      <c r="B16551" t="s">
        <v>16851</v>
      </c>
    </row>
    <row r="16552" spans="1:2" hidden="1">
      <c r="A16552" s="1" t="s">
        <v>16852</v>
      </c>
      <c r="B16552" t="s">
        <v>16853</v>
      </c>
    </row>
    <row r="16553" spans="1:2" hidden="1">
      <c r="A16553" s="1" t="s">
        <v>16854</v>
      </c>
      <c r="B16553" t="s">
        <v>16855</v>
      </c>
    </row>
    <row r="16554" spans="1:2" hidden="1">
      <c r="A16554" s="1" t="s">
        <v>16856</v>
      </c>
      <c r="B16554" t="s">
        <v>16857</v>
      </c>
    </row>
    <row r="16555" spans="1:2" hidden="1">
      <c r="A16555" s="1" t="s">
        <v>16858</v>
      </c>
      <c r="B16555" t="s">
        <v>16859</v>
      </c>
    </row>
    <row r="16556" spans="1:2" hidden="1">
      <c r="A16556" s="1" t="s">
        <v>16860</v>
      </c>
      <c r="B16556" t="s">
        <v>16861</v>
      </c>
    </row>
    <row r="16557" spans="1:2" hidden="1">
      <c r="A16557" s="1" t="s">
        <v>16862</v>
      </c>
      <c r="B16557" t="s">
        <v>16863</v>
      </c>
    </row>
    <row r="16558" spans="1:2" hidden="1">
      <c r="A16558" s="1" t="s">
        <v>16864</v>
      </c>
      <c r="B16558" t="s">
        <v>16865</v>
      </c>
    </row>
    <row r="16559" spans="1:2" hidden="1">
      <c r="A16559" s="1" t="s">
        <v>16866</v>
      </c>
      <c r="B16559" t="s">
        <v>16867</v>
      </c>
    </row>
    <row r="16560" spans="1:2" hidden="1">
      <c r="A16560" s="20" t="s">
        <v>24881</v>
      </c>
      <c r="B16560" s="9" t="s">
        <v>12102</v>
      </c>
    </row>
    <row r="16561" spans="1:2" hidden="1">
      <c r="A16561" s="20" t="s">
        <v>24882</v>
      </c>
      <c r="B16561" s="9" t="s">
        <v>12104</v>
      </c>
    </row>
    <row r="16562" spans="1:2" hidden="1">
      <c r="A16562" s="20" t="s">
        <v>24883</v>
      </c>
      <c r="B16562" s="9" t="s">
        <v>12106</v>
      </c>
    </row>
    <row r="16563" spans="1:2" hidden="1">
      <c r="A16563" s="20" t="s">
        <v>24884</v>
      </c>
      <c r="B16563" s="9" t="s">
        <v>12108</v>
      </c>
    </row>
    <row r="16564" spans="1:2" hidden="1">
      <c r="A16564" s="20" t="s">
        <v>24885</v>
      </c>
      <c r="B16564" s="9" t="s">
        <v>12110</v>
      </c>
    </row>
    <row r="16565" spans="1:2" hidden="1">
      <c r="A16565" s="20" t="s">
        <v>24888</v>
      </c>
      <c r="B16565" s="9" t="s">
        <v>12112</v>
      </c>
    </row>
    <row r="16566" spans="1:2" hidden="1">
      <c r="A16566" s="20" t="s">
        <v>24898</v>
      </c>
      <c r="B16566" s="9" t="s">
        <v>24910</v>
      </c>
    </row>
    <row r="16567" spans="1:2" hidden="1">
      <c r="A16567" s="20" t="s">
        <v>24904</v>
      </c>
      <c r="B16567" s="9" t="s">
        <v>24916</v>
      </c>
    </row>
    <row r="16568" spans="1:2" hidden="1">
      <c r="A16568" s="20" t="s">
        <v>24899</v>
      </c>
      <c r="B16568" s="9" t="s">
        <v>24911</v>
      </c>
    </row>
    <row r="16569" spans="1:2" hidden="1">
      <c r="A16569" s="20" t="s">
        <v>24902</v>
      </c>
      <c r="B16569" s="9" t="s">
        <v>24914</v>
      </c>
    </row>
    <row r="16570" spans="1:2" hidden="1">
      <c r="A16570" s="20" t="s">
        <v>24900</v>
      </c>
      <c r="B16570" s="9" t="s">
        <v>24912</v>
      </c>
    </row>
    <row r="16571" spans="1:2" hidden="1">
      <c r="A16571" s="20" t="s">
        <v>24903</v>
      </c>
      <c r="B16571" s="9" t="s">
        <v>24915</v>
      </c>
    </row>
    <row r="16572" spans="1:2" hidden="1">
      <c r="A16572" s="20" t="s">
        <v>24901</v>
      </c>
      <c r="B16572" s="9" t="s">
        <v>24913</v>
      </c>
    </row>
    <row r="16573" spans="1:2" hidden="1">
      <c r="A16573" s="20" t="s">
        <v>24897</v>
      </c>
      <c r="B16573" s="9" t="s">
        <v>24909</v>
      </c>
    </row>
    <row r="16574" spans="1:2" hidden="1">
      <c r="A16574" s="20" t="s">
        <v>24892</v>
      </c>
      <c r="B16574" s="9" t="s">
        <v>24891</v>
      </c>
    </row>
    <row r="16575" spans="1:2" hidden="1">
      <c r="A16575" s="20" t="s">
        <v>24893</v>
      </c>
      <c r="B16575" s="9" t="s">
        <v>24905</v>
      </c>
    </row>
    <row r="16576" spans="1:2" hidden="1">
      <c r="A16576" s="20" t="s">
        <v>24894</v>
      </c>
      <c r="B16576" s="9" t="s">
        <v>24906</v>
      </c>
    </row>
    <row r="16577" spans="1:2" hidden="1">
      <c r="A16577" s="20" t="s">
        <v>24895</v>
      </c>
      <c r="B16577" s="9" t="s">
        <v>24907</v>
      </c>
    </row>
    <row r="16578" spans="1:2" hidden="1">
      <c r="A16578" s="20" t="s">
        <v>24896</v>
      </c>
      <c r="B16578" s="9" t="s">
        <v>24908</v>
      </c>
    </row>
    <row r="16579" spans="1:2" hidden="1">
      <c r="A16579" s="20" t="s">
        <v>24886</v>
      </c>
      <c r="B16579" s="9" t="s">
        <v>12154</v>
      </c>
    </row>
    <row r="16580" spans="1:2" hidden="1">
      <c r="A16580" s="20" t="s">
        <v>24887</v>
      </c>
      <c r="B16580" s="9" t="s">
        <v>12156</v>
      </c>
    </row>
    <row r="16581" spans="1:2" hidden="1">
      <c r="A16581" s="20" t="s">
        <v>24889</v>
      </c>
      <c r="B16581" s="9" t="s">
        <v>12158</v>
      </c>
    </row>
    <row r="16582" spans="1:2" hidden="1">
      <c r="A16582" s="20" t="s">
        <v>24890</v>
      </c>
      <c r="B16582" s="9" t="s">
        <v>12160</v>
      </c>
    </row>
    <row r="16583" spans="1:2" hidden="1">
      <c r="A16583" t="s">
        <v>16868</v>
      </c>
      <c r="B16583" s="9" t="s">
        <v>29638</v>
      </c>
    </row>
    <row r="16584" spans="1:2" hidden="1">
      <c r="A16584" t="s">
        <v>16869</v>
      </c>
      <c r="B16584" s="9" t="s">
        <v>29639</v>
      </c>
    </row>
    <row r="16585" spans="1:2" hidden="1">
      <c r="A16585" t="s">
        <v>16870</v>
      </c>
      <c r="B16585" s="9" t="s">
        <v>29640</v>
      </c>
    </row>
    <row r="16586" spans="1:2" hidden="1">
      <c r="A16586" t="s">
        <v>16871</v>
      </c>
      <c r="B16586" s="9" t="s">
        <v>29641</v>
      </c>
    </row>
    <row r="16587" spans="1:2" hidden="1">
      <c r="A16587" t="s">
        <v>16872</v>
      </c>
      <c r="B16587" s="9" t="s">
        <v>29642</v>
      </c>
    </row>
    <row r="16588" spans="1:2" hidden="1">
      <c r="A16588" t="s">
        <v>16873</v>
      </c>
      <c r="B16588" s="9" t="s">
        <v>29643</v>
      </c>
    </row>
    <row r="16589" spans="1:2" hidden="1">
      <c r="A16589" t="s">
        <v>16874</v>
      </c>
      <c r="B16589" s="9" t="s">
        <v>29644</v>
      </c>
    </row>
    <row r="16590" spans="1:2" hidden="1">
      <c r="A16590" t="s">
        <v>16875</v>
      </c>
      <c r="B16590" s="9" t="s">
        <v>29645</v>
      </c>
    </row>
    <row r="16591" spans="1:2" hidden="1">
      <c r="A16591" t="s">
        <v>16876</v>
      </c>
      <c r="B16591" s="9" t="s">
        <v>29646</v>
      </c>
    </row>
    <row r="16592" spans="1:2" hidden="1">
      <c r="A16592" t="s">
        <v>16877</v>
      </c>
      <c r="B16592" s="9" t="s">
        <v>29647</v>
      </c>
    </row>
    <row r="16593" spans="1:2" hidden="1">
      <c r="A16593" t="s">
        <v>16878</v>
      </c>
      <c r="B16593" t="s">
        <v>16879</v>
      </c>
    </row>
    <row r="16594" spans="1:2" hidden="1">
      <c r="A16594" t="s">
        <v>16880</v>
      </c>
      <c r="B16594" t="s">
        <v>16881</v>
      </c>
    </row>
    <row r="16595" spans="1:2" hidden="1">
      <c r="A16595" s="1" t="s">
        <v>16882</v>
      </c>
      <c r="B16595" t="s">
        <v>16883</v>
      </c>
    </row>
    <row r="16596" spans="1:2" hidden="1">
      <c r="A16596" s="1" t="s">
        <v>16884</v>
      </c>
      <c r="B16596" t="s">
        <v>16885</v>
      </c>
    </row>
    <row r="16597" spans="1:2" hidden="1">
      <c r="A16597" s="1" t="s">
        <v>16886</v>
      </c>
      <c r="B16597" t="s">
        <v>16887</v>
      </c>
    </row>
    <row r="16598" spans="1:2" hidden="1">
      <c r="A16598" s="1" t="s">
        <v>16888</v>
      </c>
      <c r="B16598" t="s">
        <v>16889</v>
      </c>
    </row>
    <row r="16599" spans="1:2" hidden="1">
      <c r="A16599" s="1" t="s">
        <v>16890</v>
      </c>
      <c r="B16599" t="s">
        <v>16891</v>
      </c>
    </row>
    <row r="16600" spans="1:2" hidden="1">
      <c r="A16600" s="1" t="s">
        <v>16892</v>
      </c>
      <c r="B16600" t="s">
        <v>16893</v>
      </c>
    </row>
    <row r="16601" spans="1:2" hidden="1">
      <c r="A16601" s="1" t="s">
        <v>16894</v>
      </c>
      <c r="B16601" t="s">
        <v>16885</v>
      </c>
    </row>
    <row r="16602" spans="1:2" hidden="1">
      <c r="A16602" s="1" t="s">
        <v>16895</v>
      </c>
      <c r="B16602" t="s">
        <v>16885</v>
      </c>
    </row>
    <row r="16603" spans="1:2" hidden="1">
      <c r="A16603" s="20" t="s">
        <v>30564</v>
      </c>
      <c r="B16603" s="9" t="s">
        <v>30565</v>
      </c>
    </row>
    <row r="16604" spans="1:2" hidden="1">
      <c r="A16604" s="20" t="s">
        <v>30566</v>
      </c>
      <c r="B16604" s="9" t="s">
        <v>30573</v>
      </c>
    </row>
    <row r="16605" spans="1:2" hidden="1">
      <c r="A16605" s="20" t="s">
        <v>30567</v>
      </c>
      <c r="B16605" s="9" t="s">
        <v>30574</v>
      </c>
    </row>
    <row r="16606" spans="1:2" hidden="1">
      <c r="A16606" s="20" t="s">
        <v>30568</v>
      </c>
      <c r="B16606" s="9" t="s">
        <v>30575</v>
      </c>
    </row>
    <row r="16607" spans="1:2" hidden="1">
      <c r="A16607" s="20" t="s">
        <v>30572</v>
      </c>
      <c r="B16607" s="9" t="s">
        <v>30577</v>
      </c>
    </row>
    <row r="16608" spans="1:2" hidden="1">
      <c r="A16608" s="20" t="s">
        <v>30571</v>
      </c>
      <c r="B16608" s="9" t="s">
        <v>30577</v>
      </c>
    </row>
    <row r="16609" spans="1:2" hidden="1">
      <c r="A16609" s="20" t="s">
        <v>30569</v>
      </c>
      <c r="B16609" s="9" t="s">
        <v>30576</v>
      </c>
    </row>
    <row r="16610" spans="1:2" hidden="1">
      <c r="A16610" s="20" t="s">
        <v>30570</v>
      </c>
      <c r="B16610" s="9" t="s">
        <v>30578</v>
      </c>
    </row>
    <row r="16611" spans="1:2" hidden="1">
      <c r="A16611" s="20" t="s">
        <v>30552</v>
      </c>
      <c r="B16611" s="9" t="s">
        <v>30563</v>
      </c>
    </row>
    <row r="16612" spans="1:2" hidden="1">
      <c r="A16612" s="20" t="s">
        <v>30542</v>
      </c>
      <c r="B16612" s="9" t="s">
        <v>30553</v>
      </c>
    </row>
    <row r="16613" spans="1:2" hidden="1">
      <c r="A16613" s="20" t="s">
        <v>30540</v>
      </c>
      <c r="B16613" s="9" t="s">
        <v>30541</v>
      </c>
    </row>
    <row r="16614" spans="1:2" hidden="1">
      <c r="A16614" s="20" t="s">
        <v>30543</v>
      </c>
      <c r="B16614" s="9" t="s">
        <v>30554</v>
      </c>
    </row>
    <row r="16615" spans="1:2" hidden="1">
      <c r="A16615" s="20" t="s">
        <v>30544</v>
      </c>
      <c r="B16615" s="9" t="s">
        <v>30555</v>
      </c>
    </row>
    <row r="16616" spans="1:2" hidden="1">
      <c r="A16616" s="20" t="s">
        <v>30545</v>
      </c>
      <c r="B16616" s="9" t="s">
        <v>30556</v>
      </c>
    </row>
    <row r="16617" spans="1:2" hidden="1">
      <c r="A16617" s="20" t="s">
        <v>30550</v>
      </c>
      <c r="B16617" s="9" t="s">
        <v>30561</v>
      </c>
    </row>
    <row r="16618" spans="1:2" hidden="1">
      <c r="A16618" s="20" t="s">
        <v>30548</v>
      </c>
      <c r="B16618" s="9" t="s">
        <v>30559</v>
      </c>
    </row>
    <row r="16619" spans="1:2" hidden="1">
      <c r="A16619" s="20" t="s">
        <v>30546</v>
      </c>
      <c r="B16619" s="9" t="s">
        <v>30557</v>
      </c>
    </row>
    <row r="16620" spans="1:2" hidden="1">
      <c r="A16620" s="20" t="s">
        <v>30547</v>
      </c>
      <c r="B16620" s="9" t="s">
        <v>30558</v>
      </c>
    </row>
    <row r="16621" spans="1:2" hidden="1">
      <c r="A16621" s="20" t="s">
        <v>30549</v>
      </c>
      <c r="B16621" s="9" t="s">
        <v>30560</v>
      </c>
    </row>
    <row r="16622" spans="1:2" hidden="1">
      <c r="A16622" s="20" t="s">
        <v>30551</v>
      </c>
      <c r="B16622" s="9" t="s">
        <v>30562</v>
      </c>
    </row>
    <row r="16623" spans="1:2" hidden="1">
      <c r="A16623" t="s">
        <v>16896</v>
      </c>
      <c r="B16623" t="s">
        <v>3537</v>
      </c>
    </row>
    <row r="16624" spans="1:2" hidden="1">
      <c r="A16624" t="s">
        <v>16897</v>
      </c>
      <c r="B16624" t="s">
        <v>3553</v>
      </c>
    </row>
    <row r="16625" spans="1:2" hidden="1">
      <c r="A16625" t="s">
        <v>16898</v>
      </c>
      <c r="B16625" t="s">
        <v>3539</v>
      </c>
    </row>
    <row r="16626" spans="1:2" hidden="1">
      <c r="A16626" t="s">
        <v>16899</v>
      </c>
      <c r="B16626" t="s">
        <v>3541</v>
      </c>
    </row>
    <row r="16627" spans="1:2" hidden="1">
      <c r="A16627" t="s">
        <v>16900</v>
      </c>
      <c r="B16627" t="s">
        <v>3543</v>
      </c>
    </row>
    <row r="16628" spans="1:2" hidden="1">
      <c r="A16628" t="s">
        <v>16901</v>
      </c>
      <c r="B16628" t="s">
        <v>3545</v>
      </c>
    </row>
    <row r="16629" spans="1:2" hidden="1">
      <c r="A16629" t="s">
        <v>16902</v>
      </c>
      <c r="B16629" t="s">
        <v>16903</v>
      </c>
    </row>
    <row r="16630" spans="1:2" hidden="1">
      <c r="A16630" t="s">
        <v>16904</v>
      </c>
      <c r="B16630" t="s">
        <v>3549</v>
      </c>
    </row>
    <row r="16631" spans="1:2" hidden="1">
      <c r="A16631" t="s">
        <v>16905</v>
      </c>
      <c r="B16631" t="s">
        <v>3551</v>
      </c>
    </row>
    <row r="16632" spans="1:2" hidden="1">
      <c r="A16632" t="s">
        <v>16906</v>
      </c>
      <c r="B16632" t="s">
        <v>3553</v>
      </c>
    </row>
    <row r="16633" spans="1:2" hidden="1">
      <c r="A16633" t="s">
        <v>16907</v>
      </c>
      <c r="B16633" t="s">
        <v>16908</v>
      </c>
    </row>
    <row r="16634" spans="1:2" hidden="1">
      <c r="A16634" t="s">
        <v>16909</v>
      </c>
      <c r="B16634" t="s">
        <v>16910</v>
      </c>
    </row>
    <row r="16635" spans="1:2" hidden="1">
      <c r="A16635" t="s">
        <v>16911</v>
      </c>
      <c r="B16635" t="s">
        <v>16912</v>
      </c>
    </row>
    <row r="16636" spans="1:2" hidden="1">
      <c r="A16636" t="s">
        <v>16913</v>
      </c>
      <c r="B16636" t="s">
        <v>16914</v>
      </c>
    </row>
    <row r="16637" spans="1:2" hidden="1">
      <c r="A16637" t="s">
        <v>16915</v>
      </c>
      <c r="B16637" t="s">
        <v>16916</v>
      </c>
    </row>
    <row r="16638" spans="1:2" hidden="1">
      <c r="A16638" t="s">
        <v>16917</v>
      </c>
      <c r="B16638" t="s">
        <v>16918</v>
      </c>
    </row>
    <row r="16639" spans="1:2" hidden="1">
      <c r="A16639" t="s">
        <v>16919</v>
      </c>
      <c r="B16639" t="s">
        <v>16920</v>
      </c>
    </row>
    <row r="16640" spans="1:2" hidden="1">
      <c r="A16640" t="s">
        <v>16921</v>
      </c>
      <c r="B16640" t="s">
        <v>16922</v>
      </c>
    </row>
    <row r="16641" spans="1:2" hidden="1">
      <c r="A16641" t="s">
        <v>16923</v>
      </c>
      <c r="B16641" t="s">
        <v>16924</v>
      </c>
    </row>
    <row r="16642" spans="1:2" hidden="1">
      <c r="A16642" t="s">
        <v>16925</v>
      </c>
      <c r="B16642" t="s">
        <v>16910</v>
      </c>
    </row>
    <row r="16643" spans="1:2" hidden="1">
      <c r="A16643" t="s">
        <v>16926</v>
      </c>
      <c r="B16643" s="9" t="s">
        <v>29648</v>
      </c>
    </row>
    <row r="16644" spans="1:2" hidden="1">
      <c r="A16644" t="s">
        <v>16927</v>
      </c>
      <c r="B16644" t="s">
        <v>29649</v>
      </c>
    </row>
    <row r="16645" spans="1:2" hidden="1">
      <c r="A16645" t="s">
        <v>16928</v>
      </c>
      <c r="B16645" t="s">
        <v>29649</v>
      </c>
    </row>
    <row r="16646" spans="1:2" hidden="1">
      <c r="A16646" t="s">
        <v>16929</v>
      </c>
      <c r="B16646" t="s">
        <v>29649</v>
      </c>
    </row>
    <row r="16647" spans="1:2" hidden="1">
      <c r="A16647" t="s">
        <v>16930</v>
      </c>
      <c r="B16647" t="s">
        <v>29649</v>
      </c>
    </row>
    <row r="16648" spans="1:2" hidden="1">
      <c r="A16648" t="s">
        <v>16931</v>
      </c>
      <c r="B16648" t="s">
        <v>29649</v>
      </c>
    </row>
    <row r="16649" spans="1:2" hidden="1">
      <c r="A16649" t="s">
        <v>16932</v>
      </c>
      <c r="B16649" t="s">
        <v>29649</v>
      </c>
    </row>
    <row r="16650" spans="1:2" hidden="1">
      <c r="A16650" t="s">
        <v>16933</v>
      </c>
      <c r="B16650" t="s">
        <v>29649</v>
      </c>
    </row>
    <row r="16651" spans="1:2" hidden="1">
      <c r="A16651" t="s">
        <v>16934</v>
      </c>
      <c r="B16651" t="s">
        <v>29649</v>
      </c>
    </row>
    <row r="16652" spans="1:2" hidden="1">
      <c r="A16652" t="s">
        <v>16935</v>
      </c>
      <c r="B16652" t="s">
        <v>29649</v>
      </c>
    </row>
    <row r="16653" spans="1:2" hidden="1">
      <c r="A16653" t="s">
        <v>16936</v>
      </c>
      <c r="B16653" t="s">
        <v>29649</v>
      </c>
    </row>
    <row r="16654" spans="1:2" hidden="1">
      <c r="A16654" t="s">
        <v>16937</v>
      </c>
      <c r="B16654" t="s">
        <v>16938</v>
      </c>
    </row>
    <row r="16655" spans="1:2" hidden="1">
      <c r="A16655" s="20" t="s">
        <v>31602</v>
      </c>
      <c r="B16655" s="9" t="s">
        <v>31611</v>
      </c>
    </row>
    <row r="16656" spans="1:2" hidden="1">
      <c r="A16656" s="20" t="s">
        <v>31603</v>
      </c>
      <c r="B16656" s="9" t="s">
        <v>31612</v>
      </c>
    </row>
    <row r="16657" spans="1:2" hidden="1">
      <c r="A16657" s="20" t="s">
        <v>31604</v>
      </c>
      <c r="B16657" s="9" t="s">
        <v>31613</v>
      </c>
    </row>
    <row r="16658" spans="1:2" hidden="1">
      <c r="A16658" s="20" t="s">
        <v>31605</v>
      </c>
      <c r="B16658" s="9" t="s">
        <v>31614</v>
      </c>
    </row>
    <row r="16659" spans="1:2" hidden="1">
      <c r="A16659" s="20" t="s">
        <v>31609</v>
      </c>
      <c r="B16659" s="9" t="s">
        <v>31618</v>
      </c>
    </row>
    <row r="16660" spans="1:2" hidden="1">
      <c r="A16660" s="20" t="s">
        <v>31610</v>
      </c>
      <c r="B16660" s="9" t="s">
        <v>31619</v>
      </c>
    </row>
    <row r="16661" spans="1:2" hidden="1">
      <c r="A16661" s="20" t="s">
        <v>31606</v>
      </c>
      <c r="B16661" s="9" t="s">
        <v>31615</v>
      </c>
    </row>
    <row r="16662" spans="1:2" hidden="1">
      <c r="A16662" s="20" t="s">
        <v>31607</v>
      </c>
      <c r="B16662" s="9" t="s">
        <v>31616</v>
      </c>
    </row>
    <row r="16663" spans="1:2" hidden="1">
      <c r="A16663" s="20" t="s">
        <v>31608</v>
      </c>
      <c r="B16663" s="9" t="s">
        <v>31617</v>
      </c>
    </row>
    <row r="16664" spans="1:2" hidden="1">
      <c r="A16664" s="20" t="s">
        <v>31600</v>
      </c>
      <c r="B16664" s="9" t="s">
        <v>31601</v>
      </c>
    </row>
    <row r="16665" spans="1:2" hidden="1">
      <c r="A16665" s="20" t="s">
        <v>26206</v>
      </c>
      <c r="B16665" s="21" t="s">
        <v>26210</v>
      </c>
    </row>
    <row r="16666" spans="1:2" hidden="1">
      <c r="A16666" s="20" t="s">
        <v>26207</v>
      </c>
      <c r="B16666" s="21" t="s">
        <v>26209</v>
      </c>
    </row>
    <row r="16667" spans="1:2" hidden="1">
      <c r="A16667" s="20" t="s">
        <v>26200</v>
      </c>
      <c r="B16667" s="21" t="s">
        <v>26201</v>
      </c>
    </row>
    <row r="16668" spans="1:2" hidden="1">
      <c r="A16668" s="20" t="s">
        <v>26202</v>
      </c>
      <c r="B16668" s="21" t="s">
        <v>26208</v>
      </c>
    </row>
    <row r="16669" spans="1:2" hidden="1">
      <c r="A16669" s="20" t="s">
        <v>26203</v>
      </c>
      <c r="B16669" s="21" t="s">
        <v>26211</v>
      </c>
    </row>
    <row r="16670" spans="1:2" hidden="1">
      <c r="A16670" s="20" t="s">
        <v>26204</v>
      </c>
      <c r="B16670" s="21" t="s">
        <v>26212</v>
      </c>
    </row>
    <row r="16671" spans="1:2" hidden="1">
      <c r="A16671" s="20" t="s">
        <v>26205</v>
      </c>
      <c r="B16671" s="21" t="s">
        <v>26213</v>
      </c>
    </row>
    <row r="16672" spans="1:2" hidden="1">
      <c r="A16672" s="28" t="s">
        <v>33683</v>
      </c>
      <c r="B16672" s="29" t="s">
        <v>33695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33681</v>
      </c>
      <c r="B16677" s="29" t="s">
        <v>33693</v>
      </c>
    </row>
    <row r="16678" spans="1:2" hidden="1">
      <c r="A16678" s="28" t="s">
        <v>33670</v>
      </c>
      <c r="B16678" s="29" t="s">
        <v>33671</v>
      </c>
    </row>
    <row r="16679" spans="1:2" hidden="1">
      <c r="A16679" s="28" t="s">
        <v>33676</v>
      </c>
      <c r="B16679" s="29" t="s">
        <v>33688</v>
      </c>
    </row>
    <row r="16680" spans="1:2" hidden="1">
      <c r="A16680" s="28" t="s">
        <v>33673</v>
      </c>
      <c r="B16680" s="29" t="s">
        <v>33685</v>
      </c>
    </row>
    <row r="16681" spans="1:2" hidden="1">
      <c r="A16681" s="28" t="s">
        <v>33675</v>
      </c>
      <c r="B16681" s="29" t="s">
        <v>33687</v>
      </c>
    </row>
    <row r="16682" spans="1:2" hidden="1">
      <c r="A16682" s="28" t="s">
        <v>33672</v>
      </c>
      <c r="B16682" s="29" t="s">
        <v>33684</v>
      </c>
    </row>
    <row r="16683" spans="1:2" hidden="1">
      <c r="A16683" s="28" t="s">
        <v>33674</v>
      </c>
      <c r="B16683" s="29" t="s">
        <v>33686</v>
      </c>
    </row>
    <row r="16684" spans="1:2" hidden="1">
      <c r="A16684" s="28" t="s">
        <v>33682</v>
      </c>
      <c r="B16684" s="29" t="s">
        <v>33694</v>
      </c>
    </row>
    <row r="16685" spans="1:2" hidden="1">
      <c r="A16685" s="28" t="s">
        <v>33696</v>
      </c>
      <c r="B16685" s="29" t="s">
        <v>33697</v>
      </c>
    </row>
    <row r="16686" spans="1:2" hidden="1">
      <c r="A16686" s="28" t="s">
        <v>33698</v>
      </c>
      <c r="B16686" s="29" t="s">
        <v>33720</v>
      </c>
    </row>
    <row r="16687" spans="1:2" hidden="1">
      <c r="A16687" s="28" t="s">
        <v>33699</v>
      </c>
      <c r="B16687" s="29" t="s">
        <v>33695</v>
      </c>
    </row>
    <row r="16688" spans="1:2" hidden="1">
      <c r="A16688" s="28" t="s">
        <v>33707</v>
      </c>
      <c r="B16688" s="29" t="s">
        <v>33722</v>
      </c>
    </row>
    <row r="16689" spans="1:2" hidden="1">
      <c r="A16689" s="28" t="s">
        <v>33709</v>
      </c>
      <c r="B16689" s="29" t="s">
        <v>33671</v>
      </c>
    </row>
    <row r="16690" spans="1:2" hidden="1">
      <c r="A16690" s="28" t="s">
        <v>33708</v>
      </c>
      <c r="B16690" s="29" t="s">
        <v>33688</v>
      </c>
    </row>
    <row r="16691" spans="1:2" hidden="1">
      <c r="A16691" s="28" t="s">
        <v>33719</v>
      </c>
      <c r="B16691" s="29" t="s">
        <v>33685</v>
      </c>
    </row>
    <row r="16692" spans="1:2" hidden="1">
      <c r="A16692" s="28" t="s">
        <v>33717</v>
      </c>
      <c r="B16692" s="29" t="s">
        <v>33687</v>
      </c>
    </row>
    <row r="16693" spans="1:2" hidden="1">
      <c r="A16693" s="28" t="s">
        <v>33718</v>
      </c>
      <c r="B16693" s="29" t="s">
        <v>33684</v>
      </c>
    </row>
    <row r="16694" spans="1:2" hidden="1">
      <c r="A16694" s="28" t="s">
        <v>33716</v>
      </c>
      <c r="B16694" s="29" t="s">
        <v>33729</v>
      </c>
    </row>
    <row r="16695" spans="1:2" hidden="1">
      <c r="A16695" s="28" t="s">
        <v>33712</v>
      </c>
      <c r="B16695" s="29" t="s">
        <v>33725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33711</v>
      </c>
      <c r="B16697" s="29" t="s">
        <v>33724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33715</v>
      </c>
      <c r="B16700" s="29" t="s">
        <v>33728</v>
      </c>
    </row>
    <row r="16701" spans="1:2" hidden="1">
      <c r="A16701" s="28" t="s">
        <v>33701</v>
      </c>
      <c r="B16701" s="29" t="s">
        <v>33694</v>
      </c>
    </row>
    <row r="16702" spans="1:2" hidden="1">
      <c r="A16702" s="28" t="s">
        <v>33700</v>
      </c>
      <c r="B16702" s="29" t="s">
        <v>33721</v>
      </c>
    </row>
    <row r="16703" spans="1:2" hidden="1">
      <c r="A16703" s="28" t="s">
        <v>33702</v>
      </c>
      <c r="B16703" s="29" t="s">
        <v>33689</v>
      </c>
    </row>
    <row r="16704" spans="1:2" hidden="1">
      <c r="A16704" s="28" t="s">
        <v>33706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s="28" t="s">
        <v>33705</v>
      </c>
      <c r="B16707" s="29" t="s">
        <v>33693</v>
      </c>
    </row>
    <row r="16708" spans="1:2" hidden="1">
      <c r="A16708" t="s">
        <v>16939</v>
      </c>
      <c r="B16708" t="s">
        <v>10154</v>
      </c>
    </row>
    <row r="16709" spans="1:2" hidden="1">
      <c r="A16709" t="s">
        <v>16940</v>
      </c>
      <c r="B16709" t="s">
        <v>10167</v>
      </c>
    </row>
    <row r="16710" spans="1:2" hidden="1">
      <c r="A16710" t="s">
        <v>16941</v>
      </c>
      <c r="B16710" t="s">
        <v>10158</v>
      </c>
    </row>
    <row r="16711" spans="1:2" hidden="1">
      <c r="A16711" t="s">
        <v>16942</v>
      </c>
      <c r="B16711" t="s">
        <v>10172</v>
      </c>
    </row>
    <row r="16712" spans="1:2" hidden="1">
      <c r="A16712" t="s">
        <v>16943</v>
      </c>
      <c r="B16712" t="s">
        <v>10144</v>
      </c>
    </row>
    <row r="16713" spans="1:2" hidden="1">
      <c r="A16713" t="s">
        <v>16944</v>
      </c>
      <c r="B16713" t="s">
        <v>10170</v>
      </c>
    </row>
    <row r="16714" spans="1:2" hidden="1">
      <c r="A16714" t="s">
        <v>16945</v>
      </c>
      <c r="B16714" t="s">
        <v>10146</v>
      </c>
    </row>
    <row r="16715" spans="1:2" hidden="1">
      <c r="A16715" t="s">
        <v>16946</v>
      </c>
      <c r="B16715" t="s">
        <v>10148</v>
      </c>
    </row>
    <row r="16716" spans="1:2" hidden="1">
      <c r="A16716" t="s">
        <v>16947</v>
      </c>
      <c r="B16716" t="s">
        <v>10150</v>
      </c>
    </row>
    <row r="16717" spans="1:2" hidden="1">
      <c r="A16717" t="s">
        <v>16948</v>
      </c>
      <c r="B16717" t="s">
        <v>10152</v>
      </c>
    </row>
    <row r="16718" spans="1:2" hidden="1">
      <c r="A16718" s="1" t="s">
        <v>16949</v>
      </c>
      <c r="B16718" t="s">
        <v>16950</v>
      </c>
    </row>
    <row r="16719" spans="1:2" hidden="1">
      <c r="A16719" s="1" t="s">
        <v>16951</v>
      </c>
      <c r="B16719" t="s">
        <v>16952</v>
      </c>
    </row>
    <row r="16720" spans="1:2" hidden="1">
      <c r="A16720" s="1" t="s">
        <v>16953</v>
      </c>
      <c r="B16720" t="s">
        <v>16954</v>
      </c>
    </row>
    <row r="16721" spans="1:2" hidden="1">
      <c r="A16721" s="1" t="s">
        <v>16955</v>
      </c>
      <c r="B16721" t="s">
        <v>16956</v>
      </c>
    </row>
    <row r="16722" spans="1:2" hidden="1">
      <c r="A16722" s="1" t="s">
        <v>16957</v>
      </c>
      <c r="B16722" t="s">
        <v>16958</v>
      </c>
    </row>
    <row r="16723" spans="1:2" hidden="1">
      <c r="A16723" s="1" t="s">
        <v>16959</v>
      </c>
      <c r="B16723" t="s">
        <v>16960</v>
      </c>
    </row>
    <row r="16724" spans="1:2" hidden="1">
      <c r="A16724" s="1" t="s">
        <v>16961</v>
      </c>
      <c r="B16724" t="s">
        <v>16962</v>
      </c>
    </row>
    <row r="16725" spans="1:2" hidden="1">
      <c r="A16725" s="1" t="s">
        <v>16963</v>
      </c>
      <c r="B16725" t="s">
        <v>16964</v>
      </c>
    </row>
    <row r="16726" spans="1:2" hidden="1">
      <c r="A16726" s="1" t="s">
        <v>16965</v>
      </c>
      <c r="B16726" t="s">
        <v>16966</v>
      </c>
    </row>
    <row r="16727" spans="1:2" hidden="1">
      <c r="A16727" s="1" t="s">
        <v>16967</v>
      </c>
      <c r="B16727" t="s">
        <v>16968</v>
      </c>
    </row>
    <row r="16728" spans="1:2" hidden="1">
      <c r="A16728" s="1" t="s">
        <v>16969</v>
      </c>
      <c r="B16728" t="s">
        <v>16950</v>
      </c>
    </row>
    <row r="16729" spans="1:2" hidden="1">
      <c r="A16729" s="1" t="s">
        <v>16970</v>
      </c>
      <c r="B16729" t="s">
        <v>16966</v>
      </c>
    </row>
    <row r="16730" spans="1:2" hidden="1">
      <c r="A16730" s="1" t="s">
        <v>16971</v>
      </c>
      <c r="B16730" t="s">
        <v>16968</v>
      </c>
    </row>
    <row r="16731" spans="1:2" hidden="1">
      <c r="A16731" s="1" t="s">
        <v>16972</v>
      </c>
      <c r="B16731" t="s">
        <v>16973</v>
      </c>
    </row>
    <row r="16732" spans="1:2" hidden="1">
      <c r="A16732" s="1" t="s">
        <v>16974</v>
      </c>
      <c r="B16732" t="s">
        <v>16956</v>
      </c>
    </row>
    <row r="16733" spans="1:2" hidden="1">
      <c r="A16733" s="1" t="s">
        <v>16975</v>
      </c>
      <c r="B16733" t="s">
        <v>16976</v>
      </c>
    </row>
    <row r="16734" spans="1:2" hidden="1">
      <c r="A16734" s="1" t="s">
        <v>16977</v>
      </c>
      <c r="B16734" t="s">
        <v>16978</v>
      </c>
    </row>
    <row r="16735" spans="1:2" hidden="1">
      <c r="A16735" s="1" t="s">
        <v>16979</v>
      </c>
      <c r="B16735" t="s">
        <v>16980</v>
      </c>
    </row>
    <row r="16736" spans="1:2" hidden="1">
      <c r="A16736" s="1" t="s">
        <v>16981</v>
      </c>
      <c r="B16736" t="s">
        <v>16982</v>
      </c>
    </row>
    <row r="16737" spans="1:2" hidden="1">
      <c r="A16737" s="1" t="s">
        <v>16983</v>
      </c>
      <c r="B16737" t="s">
        <v>16984</v>
      </c>
    </row>
    <row r="16738" spans="1:2" hidden="1">
      <c r="A16738" s="1" t="s">
        <v>16985</v>
      </c>
      <c r="B16738" t="s">
        <v>16986</v>
      </c>
    </row>
    <row r="16739" spans="1:2" hidden="1">
      <c r="A16739" s="1" t="s">
        <v>16987</v>
      </c>
      <c r="B16739" t="s">
        <v>16988</v>
      </c>
    </row>
    <row r="16740" spans="1:2" hidden="1">
      <c r="A16740" s="1" t="s">
        <v>16989</v>
      </c>
      <c r="B16740" t="s">
        <v>16990</v>
      </c>
    </row>
    <row r="16741" spans="1:2" hidden="1">
      <c r="A16741" s="1" t="s">
        <v>16991</v>
      </c>
      <c r="B16741" t="s">
        <v>16992</v>
      </c>
    </row>
    <row r="16742" spans="1:2" hidden="1">
      <c r="A16742" s="1" t="s">
        <v>16993</v>
      </c>
      <c r="B16742" t="s">
        <v>16994</v>
      </c>
    </row>
    <row r="16743" spans="1:2" hidden="1">
      <c r="A16743" s="1" t="s">
        <v>16995</v>
      </c>
      <c r="B16743" t="s">
        <v>16996</v>
      </c>
    </row>
    <row r="16744" spans="1:2" hidden="1">
      <c r="A16744" s="1" t="s">
        <v>16997</v>
      </c>
      <c r="B16744" t="s">
        <v>16998</v>
      </c>
    </row>
    <row r="16745" spans="1:2" hidden="1">
      <c r="A16745" s="1" t="s">
        <v>16999</v>
      </c>
      <c r="B16745" t="s">
        <v>17000</v>
      </c>
    </row>
    <row r="16746" spans="1:2" hidden="1">
      <c r="A16746" t="s">
        <v>17001</v>
      </c>
      <c r="B16746" t="s">
        <v>16744</v>
      </c>
    </row>
    <row r="16747" spans="1:2" hidden="1">
      <c r="A16747" t="s">
        <v>17002</v>
      </c>
      <c r="B16747" t="s">
        <v>16759</v>
      </c>
    </row>
    <row r="16748" spans="1:2" hidden="1">
      <c r="A16748" t="s">
        <v>17003</v>
      </c>
      <c r="B16748" t="s">
        <v>16746</v>
      </c>
    </row>
    <row r="16749" spans="1:2" hidden="1">
      <c r="A16749" t="s">
        <v>17004</v>
      </c>
      <c r="B16749" t="s">
        <v>16748</v>
      </c>
    </row>
    <row r="16750" spans="1:2" hidden="1">
      <c r="A16750" t="s">
        <v>17005</v>
      </c>
      <c r="B16750" t="s">
        <v>16750</v>
      </c>
    </row>
    <row r="16751" spans="1:2" hidden="1">
      <c r="A16751" t="s">
        <v>17006</v>
      </c>
      <c r="B16751" t="s">
        <v>16752</v>
      </c>
    </row>
    <row r="16752" spans="1:2" hidden="1">
      <c r="A16752" t="s">
        <v>17007</v>
      </c>
      <c r="B16752" t="s">
        <v>16759</v>
      </c>
    </row>
    <row r="16753" spans="1:2" hidden="1">
      <c r="A16753" t="s">
        <v>17008</v>
      </c>
      <c r="B16753" t="s">
        <v>17009</v>
      </c>
    </row>
    <row r="16754" spans="1:2" hidden="1">
      <c r="A16754" t="s">
        <v>17010</v>
      </c>
      <c r="B16754" t="s">
        <v>16752</v>
      </c>
    </row>
    <row r="16755" spans="1:2" hidden="1">
      <c r="A16755" t="s">
        <v>17011</v>
      </c>
      <c r="B16755" t="s">
        <v>16759</v>
      </c>
    </row>
    <row r="16756" spans="1:2" hidden="1">
      <c r="A16756" s="33" t="s">
        <v>37335</v>
      </c>
      <c r="B16756" s="35" t="s">
        <v>37336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37340</v>
      </c>
      <c r="B16760" s="35" t="s">
        <v>37348</v>
      </c>
    </row>
    <row r="16761" spans="1:2" hidden="1">
      <c r="A16761" s="33" t="s">
        <v>37344</v>
      </c>
      <c r="B16761" s="35" t="s">
        <v>37352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3" t="s">
        <v>37343</v>
      </c>
      <c r="B16764" s="35" t="s">
        <v>37351</v>
      </c>
    </row>
    <row r="16765" spans="1:2" hidden="1">
      <c r="A16765" s="30" t="s">
        <v>35781</v>
      </c>
      <c r="B16765" s="30" t="s">
        <v>35788</v>
      </c>
    </row>
    <row r="16766" spans="1:2" hidden="1">
      <c r="A16766" s="30" t="s">
        <v>35778</v>
      </c>
      <c r="B16766" s="30" t="s">
        <v>35779</v>
      </c>
    </row>
    <row r="16767" spans="1:2" hidden="1">
      <c r="A16767" s="30" t="s">
        <v>35780</v>
      </c>
      <c r="B16767" s="30" t="s">
        <v>35787</v>
      </c>
    </row>
    <row r="16768" spans="1:2" hidden="1">
      <c r="A16768" s="30" t="s">
        <v>35782</v>
      </c>
      <c r="B16768" s="30" t="s">
        <v>35789</v>
      </c>
    </row>
    <row r="16769" spans="1:2" hidden="1">
      <c r="A16769" s="30" t="s">
        <v>35783</v>
      </c>
      <c r="B16769" s="30" t="s">
        <v>35779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0" t="s">
        <v>35786</v>
      </c>
      <c r="B16772" s="30" t="s">
        <v>35792</v>
      </c>
    </row>
    <row r="16773" spans="1:2" hidden="1">
      <c r="A16773" s="3" t="s">
        <v>17012</v>
      </c>
      <c r="B16773" s="3" t="s">
        <v>17013</v>
      </c>
    </row>
    <row r="16774" spans="1:2" hidden="1">
      <c r="A16774" s="20" t="s">
        <v>25876</v>
      </c>
      <c r="B16774" s="21" t="s">
        <v>25877</v>
      </c>
    </row>
    <row r="16775" spans="1:2" hidden="1">
      <c r="A16775" s="20" t="s">
        <v>25878</v>
      </c>
      <c r="B16775" s="21" t="s">
        <v>25887</v>
      </c>
    </row>
    <row r="16776" spans="1:2" hidden="1">
      <c r="A16776" s="20" t="s">
        <v>25879</v>
      </c>
      <c r="B16776" s="21" t="s">
        <v>25888</v>
      </c>
    </row>
    <row r="16777" spans="1:2" hidden="1">
      <c r="A16777" s="20" t="s">
        <v>25880</v>
      </c>
      <c r="B16777" s="21" t="s">
        <v>25889</v>
      </c>
    </row>
    <row r="16778" spans="1:2" hidden="1">
      <c r="A16778" s="20" t="s">
        <v>25881</v>
      </c>
      <c r="B16778" s="21" t="s">
        <v>25890</v>
      </c>
    </row>
    <row r="16779" spans="1:2" hidden="1">
      <c r="A16779" s="20" t="s">
        <v>25885</v>
      </c>
      <c r="B16779" s="21" t="s">
        <v>25893</v>
      </c>
    </row>
    <row r="16780" spans="1:2" hidden="1">
      <c r="A16780" s="20" t="s">
        <v>29750</v>
      </c>
      <c r="B16780" s="9" t="s">
        <v>29762</v>
      </c>
    </row>
    <row r="16781" spans="1:2" hidden="1">
      <c r="A16781" s="20" t="s">
        <v>29748</v>
      </c>
      <c r="B16781" s="9" t="s">
        <v>29760</v>
      </c>
    </row>
    <row r="16782" spans="1:2" hidden="1">
      <c r="A16782" s="20" t="s">
        <v>29743</v>
      </c>
      <c r="B16782" s="9" t="s">
        <v>29755</v>
      </c>
    </row>
    <row r="16783" spans="1:2" hidden="1">
      <c r="A16783" s="20" t="s">
        <v>29746</v>
      </c>
      <c r="B16783" s="9" t="s">
        <v>29758</v>
      </c>
    </row>
    <row r="16784" spans="1:2" hidden="1">
      <c r="A16784" s="20" t="s">
        <v>29744</v>
      </c>
      <c r="B16784" s="9" t="s">
        <v>29756</v>
      </c>
    </row>
    <row r="16785" spans="1:2" hidden="1">
      <c r="A16785" s="20" t="s">
        <v>29747</v>
      </c>
      <c r="B16785" s="9" t="s">
        <v>29759</v>
      </c>
    </row>
    <row r="16786" spans="1:2" hidden="1">
      <c r="A16786" s="20" t="s">
        <v>29745</v>
      </c>
      <c r="B16786" s="9" t="s">
        <v>29757</v>
      </c>
    </row>
    <row r="16787" spans="1:2" hidden="1">
      <c r="A16787" s="20" t="s">
        <v>29749</v>
      </c>
      <c r="B16787" s="9" t="s">
        <v>29761</v>
      </c>
    </row>
    <row r="16788" spans="1:2" hidden="1">
      <c r="A16788" s="20" t="s">
        <v>29555</v>
      </c>
      <c r="B16788" s="9" t="s">
        <v>29556</v>
      </c>
    </row>
    <row r="16789" spans="1:2" hidden="1">
      <c r="A16789" s="20" t="s">
        <v>29739</v>
      </c>
      <c r="B16789" s="9" t="s">
        <v>29751</v>
      </c>
    </row>
    <row r="16790" spans="1:2" hidden="1">
      <c r="A16790" s="20" t="s">
        <v>29740</v>
      </c>
      <c r="B16790" s="9" t="s">
        <v>29752</v>
      </c>
    </row>
    <row r="16791" spans="1:2" hidden="1">
      <c r="A16791" s="20" t="s">
        <v>29741</v>
      </c>
      <c r="B16791" s="9" t="s">
        <v>29753</v>
      </c>
    </row>
    <row r="16792" spans="1:2" hidden="1">
      <c r="A16792" s="20" t="s">
        <v>29742</v>
      </c>
      <c r="B16792" s="9" t="s">
        <v>29754</v>
      </c>
    </row>
    <row r="16793" spans="1:2" hidden="1">
      <c r="A16793" s="20" t="s">
        <v>25882</v>
      </c>
      <c r="B16793" s="21" t="s">
        <v>25891</v>
      </c>
    </row>
    <row r="16794" spans="1:2" hidden="1">
      <c r="A16794" s="20" t="s">
        <v>25883</v>
      </c>
      <c r="B16794" s="21" t="s">
        <v>25892</v>
      </c>
    </row>
    <row r="16795" spans="1:2" hidden="1">
      <c r="A16795" s="20" t="s">
        <v>25884</v>
      </c>
      <c r="B16795" s="21" t="s">
        <v>25893</v>
      </c>
    </row>
    <row r="16796" spans="1:2" hidden="1">
      <c r="A16796" s="20" t="s">
        <v>25886</v>
      </c>
      <c r="B16796" s="21" t="s">
        <v>25894</v>
      </c>
    </row>
    <row r="16797" spans="1:2" hidden="1">
      <c r="A16797" s="30" t="s">
        <v>34799</v>
      </c>
      <c r="B16797" s="29" t="s">
        <v>34800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34804</v>
      </c>
      <c r="B16801" s="29" t="s">
        <v>34813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34809</v>
      </c>
      <c r="B16803" s="29" t="s">
        <v>34818</v>
      </c>
    </row>
    <row r="16804" spans="1:16384" customFormat="1" hidden="1">
      <c r="A16804" s="30" t="s">
        <v>34805</v>
      </c>
      <c r="B16804" s="29" t="s">
        <v>34814</v>
      </c>
    </row>
    <row r="16805" spans="1:16384" customFormat="1" hidden="1">
      <c r="A16805" s="30" t="s">
        <v>34806</v>
      </c>
      <c r="B16805" s="29" t="s">
        <v>34815</v>
      </c>
      <c r="C16805" s="20"/>
      <c r="D16805" s="9"/>
      <c r="E16805" s="20"/>
      <c r="F16805" s="9"/>
      <c r="G16805" s="20"/>
      <c r="H16805" s="9"/>
      <c r="I16805" s="20"/>
      <c r="J16805" s="9"/>
      <c r="K16805" s="20"/>
      <c r="L16805" s="9"/>
      <c r="M16805" s="20" t="s">
        <v>31318</v>
      </c>
      <c r="N16805" s="9" t="s">
        <v>31319</v>
      </c>
      <c r="O16805" s="20" t="s">
        <v>31318</v>
      </c>
      <c r="P16805" s="9" t="s">
        <v>31319</v>
      </c>
      <c r="Q16805" s="20" t="s">
        <v>31318</v>
      </c>
      <c r="R16805" s="9" t="s">
        <v>31319</v>
      </c>
      <c r="S16805" s="20" t="s">
        <v>31318</v>
      </c>
      <c r="T16805" s="9" t="s">
        <v>31319</v>
      </c>
      <c r="U16805" s="20" t="s">
        <v>31318</v>
      </c>
      <c r="V16805" s="9" t="s">
        <v>31319</v>
      </c>
      <c r="W16805" s="20" t="s">
        <v>31318</v>
      </c>
      <c r="X16805" s="9" t="s">
        <v>31319</v>
      </c>
      <c r="Y16805" s="20" t="s">
        <v>31318</v>
      </c>
      <c r="Z16805" s="9" t="s">
        <v>31319</v>
      </c>
      <c r="AA16805" s="20" t="s">
        <v>31318</v>
      </c>
      <c r="AB16805" s="9" t="s">
        <v>31319</v>
      </c>
      <c r="AC16805" s="20" t="s">
        <v>31318</v>
      </c>
      <c r="AD16805" s="9" t="s">
        <v>31319</v>
      </c>
      <c r="AE16805" s="20" t="s">
        <v>31318</v>
      </c>
      <c r="AF16805" s="9" t="s">
        <v>31319</v>
      </c>
      <c r="AG16805" s="20" t="s">
        <v>31318</v>
      </c>
      <c r="AH16805" s="9" t="s">
        <v>31319</v>
      </c>
      <c r="AI16805" s="20" t="s">
        <v>31318</v>
      </c>
      <c r="AJ16805" s="9" t="s">
        <v>31319</v>
      </c>
      <c r="AK16805" s="20" t="s">
        <v>31318</v>
      </c>
      <c r="AL16805" s="9" t="s">
        <v>31319</v>
      </c>
      <c r="AM16805" s="20" t="s">
        <v>31318</v>
      </c>
      <c r="AN16805" s="9" t="s">
        <v>31319</v>
      </c>
      <c r="AO16805" s="20" t="s">
        <v>31318</v>
      </c>
      <c r="AP16805" s="9" t="s">
        <v>31319</v>
      </c>
      <c r="AQ16805" s="20" t="s">
        <v>31318</v>
      </c>
      <c r="AR16805" s="9" t="s">
        <v>31319</v>
      </c>
      <c r="AS16805" s="20" t="s">
        <v>31318</v>
      </c>
      <c r="AT16805" s="9" t="s">
        <v>31319</v>
      </c>
      <c r="AU16805" s="20" t="s">
        <v>31318</v>
      </c>
      <c r="AV16805" s="9" t="s">
        <v>31319</v>
      </c>
      <c r="AW16805" s="20" t="s">
        <v>31318</v>
      </c>
      <c r="AX16805" s="9" t="s">
        <v>31319</v>
      </c>
      <c r="AY16805" s="20" t="s">
        <v>31318</v>
      </c>
      <c r="AZ16805" s="9" t="s">
        <v>31319</v>
      </c>
      <c r="BA16805" s="20" t="s">
        <v>31318</v>
      </c>
      <c r="BB16805" s="9" t="s">
        <v>31319</v>
      </c>
      <c r="BC16805" s="20" t="s">
        <v>31318</v>
      </c>
      <c r="BD16805" s="9" t="s">
        <v>31319</v>
      </c>
      <c r="BE16805" s="20" t="s">
        <v>31318</v>
      </c>
      <c r="BF16805" s="9" t="s">
        <v>31319</v>
      </c>
      <c r="BG16805" s="20" t="s">
        <v>31318</v>
      </c>
      <c r="BH16805" s="9" t="s">
        <v>31319</v>
      </c>
      <c r="BI16805" s="20" t="s">
        <v>31318</v>
      </c>
      <c r="BJ16805" s="9" t="s">
        <v>31319</v>
      </c>
      <c r="BK16805" s="20" t="s">
        <v>31318</v>
      </c>
      <c r="BL16805" s="9" t="s">
        <v>31319</v>
      </c>
      <c r="BM16805" s="20" t="s">
        <v>31318</v>
      </c>
      <c r="BN16805" s="9" t="s">
        <v>31319</v>
      </c>
      <c r="BO16805" s="20" t="s">
        <v>31318</v>
      </c>
      <c r="BP16805" s="9" t="s">
        <v>31319</v>
      </c>
      <c r="BQ16805" s="20" t="s">
        <v>31318</v>
      </c>
      <c r="BR16805" s="9" t="s">
        <v>31319</v>
      </c>
      <c r="BS16805" s="20" t="s">
        <v>31318</v>
      </c>
      <c r="BT16805" s="9" t="s">
        <v>31319</v>
      </c>
      <c r="BU16805" s="20" t="s">
        <v>31318</v>
      </c>
      <c r="BV16805" s="9" t="s">
        <v>31319</v>
      </c>
      <c r="BW16805" s="20" t="s">
        <v>31318</v>
      </c>
      <c r="BX16805" s="9" t="s">
        <v>31319</v>
      </c>
      <c r="BY16805" s="20" t="s">
        <v>31318</v>
      </c>
      <c r="BZ16805" s="9" t="s">
        <v>31319</v>
      </c>
      <c r="CA16805" s="20" t="s">
        <v>31318</v>
      </c>
      <c r="CB16805" s="9" t="s">
        <v>31319</v>
      </c>
      <c r="CC16805" s="20" t="s">
        <v>31318</v>
      </c>
      <c r="CD16805" s="9" t="s">
        <v>31319</v>
      </c>
      <c r="CE16805" s="20" t="s">
        <v>31318</v>
      </c>
      <c r="CF16805" s="9" t="s">
        <v>31319</v>
      </c>
      <c r="CG16805" s="20" t="s">
        <v>31318</v>
      </c>
      <c r="CH16805" s="9" t="s">
        <v>31319</v>
      </c>
      <c r="CI16805" s="20" t="s">
        <v>31318</v>
      </c>
      <c r="CJ16805" s="9" t="s">
        <v>31319</v>
      </c>
      <c r="CK16805" s="20" t="s">
        <v>31318</v>
      </c>
      <c r="CL16805" s="9" t="s">
        <v>31319</v>
      </c>
      <c r="CM16805" s="20" t="s">
        <v>31318</v>
      </c>
      <c r="CN16805" s="9" t="s">
        <v>31319</v>
      </c>
      <c r="CO16805" s="20" t="s">
        <v>31318</v>
      </c>
      <c r="CP16805" s="9" t="s">
        <v>31319</v>
      </c>
      <c r="CQ16805" s="20" t="s">
        <v>31318</v>
      </c>
      <c r="CR16805" s="9" t="s">
        <v>31319</v>
      </c>
      <c r="CS16805" s="20" t="s">
        <v>31318</v>
      </c>
      <c r="CT16805" s="9" t="s">
        <v>31319</v>
      </c>
      <c r="CU16805" s="20" t="s">
        <v>31318</v>
      </c>
      <c r="CV16805" s="9" t="s">
        <v>31319</v>
      </c>
      <c r="CW16805" s="20" t="s">
        <v>31318</v>
      </c>
      <c r="CX16805" s="9" t="s">
        <v>31319</v>
      </c>
      <c r="CY16805" s="20" t="s">
        <v>31318</v>
      </c>
      <c r="CZ16805" s="9" t="s">
        <v>31319</v>
      </c>
      <c r="DA16805" s="20" t="s">
        <v>31318</v>
      </c>
      <c r="DB16805" s="9" t="s">
        <v>31319</v>
      </c>
      <c r="DC16805" s="20" t="s">
        <v>31318</v>
      </c>
      <c r="DD16805" s="9" t="s">
        <v>31319</v>
      </c>
      <c r="DE16805" s="20" t="s">
        <v>31318</v>
      </c>
      <c r="DF16805" s="9" t="s">
        <v>31319</v>
      </c>
      <c r="DG16805" s="20" t="s">
        <v>31318</v>
      </c>
      <c r="DH16805" s="9" t="s">
        <v>31319</v>
      </c>
      <c r="DI16805" s="20" t="s">
        <v>31318</v>
      </c>
      <c r="DJ16805" s="9" t="s">
        <v>31319</v>
      </c>
      <c r="DK16805" s="20" t="s">
        <v>31318</v>
      </c>
      <c r="DL16805" s="9" t="s">
        <v>31319</v>
      </c>
      <c r="DM16805" s="20" t="s">
        <v>31318</v>
      </c>
      <c r="DN16805" s="9" t="s">
        <v>31319</v>
      </c>
      <c r="DO16805" s="20" t="s">
        <v>31318</v>
      </c>
      <c r="DP16805" s="9" t="s">
        <v>31319</v>
      </c>
      <c r="DQ16805" s="20" t="s">
        <v>31318</v>
      </c>
      <c r="DR16805" s="9" t="s">
        <v>31319</v>
      </c>
      <c r="DS16805" s="20" t="s">
        <v>31318</v>
      </c>
      <c r="DT16805" s="9" t="s">
        <v>31319</v>
      </c>
      <c r="DU16805" s="20" t="s">
        <v>31318</v>
      </c>
      <c r="DV16805" s="9" t="s">
        <v>31319</v>
      </c>
      <c r="DW16805" s="20" t="s">
        <v>31318</v>
      </c>
      <c r="DX16805" s="9" t="s">
        <v>31319</v>
      </c>
      <c r="DY16805" s="20" t="s">
        <v>31318</v>
      </c>
      <c r="DZ16805" s="9" t="s">
        <v>31319</v>
      </c>
      <c r="EA16805" s="20" t="s">
        <v>31318</v>
      </c>
      <c r="EB16805" s="9" t="s">
        <v>31319</v>
      </c>
      <c r="EC16805" s="20" t="s">
        <v>31318</v>
      </c>
      <c r="ED16805" s="9" t="s">
        <v>31319</v>
      </c>
      <c r="EE16805" s="20" t="s">
        <v>31318</v>
      </c>
      <c r="EF16805" s="9" t="s">
        <v>31319</v>
      </c>
      <c r="EG16805" s="20" t="s">
        <v>31318</v>
      </c>
      <c r="EH16805" s="9" t="s">
        <v>31319</v>
      </c>
      <c r="EI16805" s="20" t="s">
        <v>31318</v>
      </c>
      <c r="EJ16805" s="9" t="s">
        <v>31319</v>
      </c>
      <c r="EK16805" s="20" t="s">
        <v>31318</v>
      </c>
      <c r="EL16805" s="9" t="s">
        <v>31319</v>
      </c>
      <c r="EM16805" s="20" t="s">
        <v>31318</v>
      </c>
      <c r="EN16805" s="9" t="s">
        <v>31319</v>
      </c>
      <c r="EO16805" s="20" t="s">
        <v>31318</v>
      </c>
      <c r="EP16805" s="9" t="s">
        <v>31319</v>
      </c>
      <c r="EQ16805" s="20" t="s">
        <v>31318</v>
      </c>
      <c r="ER16805" s="9" t="s">
        <v>31319</v>
      </c>
      <c r="ES16805" s="20" t="s">
        <v>31318</v>
      </c>
      <c r="ET16805" s="9" t="s">
        <v>31319</v>
      </c>
      <c r="EU16805" s="20" t="s">
        <v>31318</v>
      </c>
      <c r="EV16805" s="9" t="s">
        <v>31319</v>
      </c>
      <c r="EW16805" s="20" t="s">
        <v>31318</v>
      </c>
      <c r="EX16805" s="9" t="s">
        <v>31319</v>
      </c>
      <c r="EY16805" s="20" t="s">
        <v>31318</v>
      </c>
      <c r="EZ16805" s="9" t="s">
        <v>31319</v>
      </c>
      <c r="FA16805" s="20" t="s">
        <v>31318</v>
      </c>
      <c r="FB16805" s="9" t="s">
        <v>31319</v>
      </c>
      <c r="FC16805" s="20" t="s">
        <v>31318</v>
      </c>
      <c r="FD16805" s="9" t="s">
        <v>31319</v>
      </c>
      <c r="FE16805" s="20" t="s">
        <v>31318</v>
      </c>
      <c r="FF16805" s="9" t="s">
        <v>31319</v>
      </c>
      <c r="FG16805" s="20" t="s">
        <v>31318</v>
      </c>
      <c r="FH16805" s="9" t="s">
        <v>31319</v>
      </c>
      <c r="FI16805" s="20" t="s">
        <v>31318</v>
      </c>
      <c r="FJ16805" s="9" t="s">
        <v>31319</v>
      </c>
      <c r="FK16805" s="20" t="s">
        <v>31318</v>
      </c>
      <c r="FL16805" s="9" t="s">
        <v>31319</v>
      </c>
      <c r="FM16805" s="20" t="s">
        <v>31318</v>
      </c>
      <c r="FN16805" s="9" t="s">
        <v>31319</v>
      </c>
      <c r="FO16805" s="20" t="s">
        <v>31318</v>
      </c>
      <c r="FP16805" s="9" t="s">
        <v>31319</v>
      </c>
      <c r="FQ16805" s="20" t="s">
        <v>31318</v>
      </c>
      <c r="FR16805" s="9" t="s">
        <v>31319</v>
      </c>
      <c r="FS16805" s="20" t="s">
        <v>31318</v>
      </c>
      <c r="FT16805" s="9" t="s">
        <v>31319</v>
      </c>
      <c r="FU16805" s="20" t="s">
        <v>31318</v>
      </c>
      <c r="FV16805" s="9" t="s">
        <v>31319</v>
      </c>
      <c r="FW16805" s="20" t="s">
        <v>31318</v>
      </c>
      <c r="FX16805" s="9" t="s">
        <v>31319</v>
      </c>
      <c r="FY16805" s="20" t="s">
        <v>31318</v>
      </c>
      <c r="FZ16805" s="9" t="s">
        <v>31319</v>
      </c>
      <c r="GA16805" s="20" t="s">
        <v>31318</v>
      </c>
      <c r="GB16805" s="9" t="s">
        <v>31319</v>
      </c>
      <c r="GC16805" s="20" t="s">
        <v>31318</v>
      </c>
      <c r="GD16805" s="9" t="s">
        <v>31319</v>
      </c>
      <c r="GE16805" s="20" t="s">
        <v>31318</v>
      </c>
      <c r="GF16805" s="9" t="s">
        <v>31319</v>
      </c>
      <c r="GG16805" s="20" t="s">
        <v>31318</v>
      </c>
      <c r="GH16805" s="9" t="s">
        <v>31319</v>
      </c>
      <c r="GI16805" s="20" t="s">
        <v>31318</v>
      </c>
      <c r="GJ16805" s="9" t="s">
        <v>31319</v>
      </c>
      <c r="GK16805" s="20" t="s">
        <v>31318</v>
      </c>
      <c r="GL16805" s="9" t="s">
        <v>31319</v>
      </c>
      <c r="GM16805" s="20" t="s">
        <v>31318</v>
      </c>
      <c r="GN16805" s="9" t="s">
        <v>31319</v>
      </c>
      <c r="GO16805" s="20" t="s">
        <v>31318</v>
      </c>
      <c r="GP16805" s="9" t="s">
        <v>31319</v>
      </c>
      <c r="GQ16805" s="20" t="s">
        <v>31318</v>
      </c>
      <c r="GR16805" s="9" t="s">
        <v>31319</v>
      </c>
      <c r="GS16805" s="20" t="s">
        <v>31318</v>
      </c>
      <c r="GT16805" s="9" t="s">
        <v>31319</v>
      </c>
      <c r="GU16805" s="20" t="s">
        <v>31318</v>
      </c>
      <c r="GV16805" s="9" t="s">
        <v>31319</v>
      </c>
      <c r="GW16805" s="20" t="s">
        <v>31318</v>
      </c>
      <c r="GX16805" s="9" t="s">
        <v>31319</v>
      </c>
      <c r="GY16805" s="20" t="s">
        <v>31318</v>
      </c>
      <c r="GZ16805" s="9" t="s">
        <v>31319</v>
      </c>
      <c r="HA16805" s="20" t="s">
        <v>31318</v>
      </c>
      <c r="HB16805" s="9" t="s">
        <v>31319</v>
      </c>
      <c r="HC16805" s="20" t="s">
        <v>31318</v>
      </c>
      <c r="HD16805" s="9" t="s">
        <v>31319</v>
      </c>
      <c r="HE16805" s="20" t="s">
        <v>31318</v>
      </c>
      <c r="HF16805" s="9" t="s">
        <v>31319</v>
      </c>
      <c r="HG16805" s="20" t="s">
        <v>31318</v>
      </c>
      <c r="HH16805" s="9" t="s">
        <v>31319</v>
      </c>
      <c r="HI16805" s="20" t="s">
        <v>31318</v>
      </c>
      <c r="HJ16805" s="9" t="s">
        <v>31319</v>
      </c>
      <c r="HK16805" s="20" t="s">
        <v>31318</v>
      </c>
      <c r="HL16805" s="9" t="s">
        <v>31319</v>
      </c>
      <c r="HM16805" s="20" t="s">
        <v>31318</v>
      </c>
      <c r="HN16805" s="9" t="s">
        <v>31319</v>
      </c>
      <c r="HO16805" s="20" t="s">
        <v>31318</v>
      </c>
      <c r="HP16805" s="9" t="s">
        <v>31319</v>
      </c>
      <c r="HQ16805" s="20" t="s">
        <v>31318</v>
      </c>
      <c r="HR16805" s="9" t="s">
        <v>31319</v>
      </c>
      <c r="HS16805" s="20" t="s">
        <v>31318</v>
      </c>
      <c r="HT16805" s="9" t="s">
        <v>31319</v>
      </c>
      <c r="HU16805" s="20" t="s">
        <v>31318</v>
      </c>
      <c r="HV16805" s="9" t="s">
        <v>31319</v>
      </c>
      <c r="HW16805" s="20" t="s">
        <v>31318</v>
      </c>
      <c r="HX16805" s="9" t="s">
        <v>31319</v>
      </c>
      <c r="HY16805" s="20" t="s">
        <v>31318</v>
      </c>
      <c r="HZ16805" s="9" t="s">
        <v>31319</v>
      </c>
      <c r="IA16805" s="20" t="s">
        <v>31318</v>
      </c>
      <c r="IB16805" s="9" t="s">
        <v>31319</v>
      </c>
      <c r="IC16805" s="20" t="s">
        <v>31318</v>
      </c>
      <c r="ID16805" s="9" t="s">
        <v>31319</v>
      </c>
      <c r="IE16805" s="20" t="s">
        <v>31318</v>
      </c>
      <c r="IF16805" s="9" t="s">
        <v>31319</v>
      </c>
      <c r="IG16805" s="20" t="s">
        <v>31318</v>
      </c>
      <c r="IH16805" s="9" t="s">
        <v>31319</v>
      </c>
      <c r="II16805" s="20" t="s">
        <v>31318</v>
      </c>
      <c r="IJ16805" s="9" t="s">
        <v>31319</v>
      </c>
      <c r="IK16805" s="20" t="s">
        <v>31318</v>
      </c>
      <c r="IL16805" s="9" t="s">
        <v>31319</v>
      </c>
      <c r="IM16805" s="20" t="s">
        <v>31318</v>
      </c>
      <c r="IN16805" s="9" t="s">
        <v>31319</v>
      </c>
      <c r="IO16805" s="20" t="s">
        <v>31318</v>
      </c>
      <c r="IP16805" s="9" t="s">
        <v>31319</v>
      </c>
      <c r="IQ16805" s="20" t="s">
        <v>31318</v>
      </c>
      <c r="IR16805" s="9" t="s">
        <v>31319</v>
      </c>
      <c r="IS16805" s="20" t="s">
        <v>31318</v>
      </c>
      <c r="IT16805" s="9" t="s">
        <v>31319</v>
      </c>
      <c r="IU16805" s="20" t="s">
        <v>31318</v>
      </c>
      <c r="IV16805" s="9" t="s">
        <v>31319</v>
      </c>
      <c r="IW16805" s="20" t="s">
        <v>31318</v>
      </c>
      <c r="IX16805" s="9" t="s">
        <v>31319</v>
      </c>
      <c r="IY16805" s="20" t="s">
        <v>31318</v>
      </c>
      <c r="IZ16805" s="9" t="s">
        <v>31319</v>
      </c>
      <c r="JA16805" s="20" t="s">
        <v>31318</v>
      </c>
      <c r="JB16805" s="9" t="s">
        <v>31319</v>
      </c>
      <c r="JC16805" s="20" t="s">
        <v>31318</v>
      </c>
      <c r="JD16805" s="9" t="s">
        <v>31319</v>
      </c>
      <c r="JE16805" s="20" t="s">
        <v>31318</v>
      </c>
      <c r="JF16805" s="9" t="s">
        <v>31319</v>
      </c>
      <c r="JG16805" s="20" t="s">
        <v>31318</v>
      </c>
      <c r="JH16805" s="9" t="s">
        <v>31319</v>
      </c>
      <c r="JI16805" s="20" t="s">
        <v>31318</v>
      </c>
      <c r="JJ16805" s="9" t="s">
        <v>31319</v>
      </c>
      <c r="JK16805" s="20" t="s">
        <v>31318</v>
      </c>
      <c r="JL16805" s="9" t="s">
        <v>31319</v>
      </c>
      <c r="JM16805" s="20" t="s">
        <v>31318</v>
      </c>
      <c r="JN16805" s="9" t="s">
        <v>31319</v>
      </c>
      <c r="JO16805" s="20" t="s">
        <v>31318</v>
      </c>
      <c r="JP16805" s="9" t="s">
        <v>31319</v>
      </c>
      <c r="JQ16805" s="20" t="s">
        <v>31318</v>
      </c>
      <c r="JR16805" s="9" t="s">
        <v>31319</v>
      </c>
      <c r="JS16805" s="20" t="s">
        <v>31318</v>
      </c>
      <c r="JT16805" s="9" t="s">
        <v>31319</v>
      </c>
      <c r="JU16805" s="20" t="s">
        <v>31318</v>
      </c>
      <c r="JV16805" s="9" t="s">
        <v>31319</v>
      </c>
      <c r="JW16805" s="20" t="s">
        <v>31318</v>
      </c>
      <c r="JX16805" s="9" t="s">
        <v>31319</v>
      </c>
      <c r="JY16805" s="20" t="s">
        <v>31318</v>
      </c>
      <c r="JZ16805" s="9" t="s">
        <v>31319</v>
      </c>
      <c r="KA16805" s="20" t="s">
        <v>31318</v>
      </c>
      <c r="KB16805" s="9" t="s">
        <v>31319</v>
      </c>
      <c r="KC16805" s="20" t="s">
        <v>31318</v>
      </c>
      <c r="KD16805" s="9" t="s">
        <v>31319</v>
      </c>
      <c r="KE16805" s="20" t="s">
        <v>31318</v>
      </c>
      <c r="KF16805" s="9" t="s">
        <v>31319</v>
      </c>
      <c r="KG16805" s="20" t="s">
        <v>31318</v>
      </c>
      <c r="KH16805" s="9" t="s">
        <v>31319</v>
      </c>
      <c r="KI16805" s="20" t="s">
        <v>31318</v>
      </c>
      <c r="KJ16805" s="9" t="s">
        <v>31319</v>
      </c>
      <c r="KK16805" s="20" t="s">
        <v>31318</v>
      </c>
      <c r="KL16805" s="9" t="s">
        <v>31319</v>
      </c>
      <c r="KM16805" s="20" t="s">
        <v>31318</v>
      </c>
      <c r="KN16805" s="9" t="s">
        <v>31319</v>
      </c>
      <c r="KO16805" s="20" t="s">
        <v>31318</v>
      </c>
      <c r="KP16805" s="9" t="s">
        <v>31319</v>
      </c>
      <c r="KQ16805" s="20" t="s">
        <v>31318</v>
      </c>
      <c r="KR16805" s="9" t="s">
        <v>31319</v>
      </c>
      <c r="KS16805" s="20" t="s">
        <v>31318</v>
      </c>
      <c r="KT16805" s="9" t="s">
        <v>31319</v>
      </c>
      <c r="KU16805" s="20" t="s">
        <v>31318</v>
      </c>
      <c r="KV16805" s="9" t="s">
        <v>31319</v>
      </c>
      <c r="KW16805" s="20" t="s">
        <v>31318</v>
      </c>
      <c r="KX16805" s="9" t="s">
        <v>31319</v>
      </c>
      <c r="KY16805" s="20" t="s">
        <v>31318</v>
      </c>
      <c r="KZ16805" s="9" t="s">
        <v>31319</v>
      </c>
      <c r="LA16805" s="20" t="s">
        <v>31318</v>
      </c>
      <c r="LB16805" s="9" t="s">
        <v>31319</v>
      </c>
      <c r="LC16805" s="20" t="s">
        <v>31318</v>
      </c>
      <c r="LD16805" s="9" t="s">
        <v>31319</v>
      </c>
      <c r="LE16805" s="20" t="s">
        <v>31318</v>
      </c>
      <c r="LF16805" s="9" t="s">
        <v>31319</v>
      </c>
      <c r="LG16805" s="20" t="s">
        <v>31318</v>
      </c>
      <c r="LH16805" s="9" t="s">
        <v>31319</v>
      </c>
      <c r="LI16805" s="20" t="s">
        <v>31318</v>
      </c>
      <c r="LJ16805" s="9" t="s">
        <v>31319</v>
      </c>
      <c r="LK16805" s="20" t="s">
        <v>31318</v>
      </c>
      <c r="LL16805" s="9" t="s">
        <v>31319</v>
      </c>
      <c r="LM16805" s="20" t="s">
        <v>31318</v>
      </c>
      <c r="LN16805" s="9" t="s">
        <v>31319</v>
      </c>
      <c r="LO16805" s="20" t="s">
        <v>31318</v>
      </c>
      <c r="LP16805" s="9" t="s">
        <v>31319</v>
      </c>
      <c r="LQ16805" s="20" t="s">
        <v>31318</v>
      </c>
      <c r="LR16805" s="9" t="s">
        <v>31319</v>
      </c>
      <c r="LS16805" s="20" t="s">
        <v>31318</v>
      </c>
      <c r="LT16805" s="9" t="s">
        <v>31319</v>
      </c>
      <c r="LU16805" s="20" t="s">
        <v>31318</v>
      </c>
      <c r="LV16805" s="9" t="s">
        <v>31319</v>
      </c>
      <c r="LW16805" s="20" t="s">
        <v>31318</v>
      </c>
      <c r="LX16805" s="9" t="s">
        <v>31319</v>
      </c>
      <c r="LY16805" s="20" t="s">
        <v>31318</v>
      </c>
      <c r="LZ16805" s="9" t="s">
        <v>31319</v>
      </c>
      <c r="MA16805" s="20" t="s">
        <v>31318</v>
      </c>
      <c r="MB16805" s="9" t="s">
        <v>31319</v>
      </c>
      <c r="MC16805" s="20" t="s">
        <v>31318</v>
      </c>
      <c r="MD16805" s="9" t="s">
        <v>31319</v>
      </c>
      <c r="ME16805" s="20" t="s">
        <v>31318</v>
      </c>
      <c r="MF16805" s="9" t="s">
        <v>31319</v>
      </c>
      <c r="MG16805" s="20" t="s">
        <v>31318</v>
      </c>
      <c r="MH16805" s="9" t="s">
        <v>31319</v>
      </c>
      <c r="MI16805" s="20" t="s">
        <v>31318</v>
      </c>
      <c r="MJ16805" s="9" t="s">
        <v>31319</v>
      </c>
      <c r="MK16805" s="20" t="s">
        <v>31318</v>
      </c>
      <c r="ML16805" s="9" t="s">
        <v>31319</v>
      </c>
      <c r="MM16805" s="20" t="s">
        <v>31318</v>
      </c>
      <c r="MN16805" s="9" t="s">
        <v>31319</v>
      </c>
      <c r="MO16805" s="20" t="s">
        <v>31318</v>
      </c>
      <c r="MP16805" s="9" t="s">
        <v>31319</v>
      </c>
      <c r="MQ16805" s="20" t="s">
        <v>31318</v>
      </c>
      <c r="MR16805" s="9" t="s">
        <v>31319</v>
      </c>
      <c r="MS16805" s="20" t="s">
        <v>31318</v>
      </c>
      <c r="MT16805" s="9" t="s">
        <v>31319</v>
      </c>
      <c r="MU16805" s="20" t="s">
        <v>31318</v>
      </c>
      <c r="MV16805" s="9" t="s">
        <v>31319</v>
      </c>
      <c r="MW16805" s="20" t="s">
        <v>31318</v>
      </c>
      <c r="MX16805" s="9" t="s">
        <v>31319</v>
      </c>
      <c r="MY16805" s="20" t="s">
        <v>31318</v>
      </c>
      <c r="MZ16805" s="9" t="s">
        <v>31319</v>
      </c>
      <c r="NA16805" s="20" t="s">
        <v>31318</v>
      </c>
      <c r="NB16805" s="9" t="s">
        <v>31319</v>
      </c>
      <c r="NC16805" s="20" t="s">
        <v>31318</v>
      </c>
      <c r="ND16805" s="9" t="s">
        <v>31319</v>
      </c>
      <c r="NE16805" s="20" t="s">
        <v>31318</v>
      </c>
      <c r="NF16805" s="9" t="s">
        <v>31319</v>
      </c>
      <c r="NG16805" s="20" t="s">
        <v>31318</v>
      </c>
      <c r="NH16805" s="9" t="s">
        <v>31319</v>
      </c>
      <c r="NI16805" s="20" t="s">
        <v>31318</v>
      </c>
      <c r="NJ16805" s="9" t="s">
        <v>31319</v>
      </c>
      <c r="NK16805" s="20" t="s">
        <v>31318</v>
      </c>
      <c r="NL16805" s="9" t="s">
        <v>31319</v>
      </c>
      <c r="NM16805" s="20" t="s">
        <v>31318</v>
      </c>
      <c r="NN16805" s="9" t="s">
        <v>31319</v>
      </c>
      <c r="NO16805" s="20" t="s">
        <v>31318</v>
      </c>
      <c r="NP16805" s="9" t="s">
        <v>31319</v>
      </c>
      <c r="NQ16805" s="20" t="s">
        <v>31318</v>
      </c>
      <c r="NR16805" s="9" t="s">
        <v>31319</v>
      </c>
      <c r="NS16805" s="20" t="s">
        <v>31318</v>
      </c>
      <c r="NT16805" s="9" t="s">
        <v>31319</v>
      </c>
      <c r="NU16805" s="20" t="s">
        <v>31318</v>
      </c>
      <c r="NV16805" s="9" t="s">
        <v>31319</v>
      </c>
      <c r="NW16805" s="20" t="s">
        <v>31318</v>
      </c>
      <c r="NX16805" s="9" t="s">
        <v>31319</v>
      </c>
      <c r="NY16805" s="20" t="s">
        <v>31318</v>
      </c>
      <c r="NZ16805" s="9" t="s">
        <v>31319</v>
      </c>
      <c r="OA16805" s="20" t="s">
        <v>31318</v>
      </c>
      <c r="OB16805" s="9" t="s">
        <v>31319</v>
      </c>
      <c r="OC16805" s="20" t="s">
        <v>31318</v>
      </c>
      <c r="OD16805" s="9" t="s">
        <v>31319</v>
      </c>
      <c r="OE16805" s="20" t="s">
        <v>31318</v>
      </c>
      <c r="OF16805" s="9" t="s">
        <v>31319</v>
      </c>
      <c r="OG16805" s="20" t="s">
        <v>31318</v>
      </c>
      <c r="OH16805" s="9" t="s">
        <v>31319</v>
      </c>
      <c r="OI16805" s="20" t="s">
        <v>31318</v>
      </c>
      <c r="OJ16805" s="9" t="s">
        <v>31319</v>
      </c>
      <c r="OK16805" s="20" t="s">
        <v>31318</v>
      </c>
      <c r="OL16805" s="9" t="s">
        <v>31319</v>
      </c>
      <c r="OM16805" s="20" t="s">
        <v>31318</v>
      </c>
      <c r="ON16805" s="9" t="s">
        <v>31319</v>
      </c>
      <c r="OO16805" s="20" t="s">
        <v>31318</v>
      </c>
      <c r="OP16805" s="9" t="s">
        <v>31319</v>
      </c>
      <c r="OQ16805" s="20" t="s">
        <v>31318</v>
      </c>
      <c r="OR16805" s="9" t="s">
        <v>31319</v>
      </c>
      <c r="OS16805" s="20" t="s">
        <v>31318</v>
      </c>
      <c r="OT16805" s="9" t="s">
        <v>31319</v>
      </c>
      <c r="OU16805" s="20" t="s">
        <v>31318</v>
      </c>
      <c r="OV16805" s="9" t="s">
        <v>31319</v>
      </c>
      <c r="OW16805" s="20" t="s">
        <v>31318</v>
      </c>
      <c r="OX16805" s="9" t="s">
        <v>31319</v>
      </c>
      <c r="OY16805" s="20" t="s">
        <v>31318</v>
      </c>
      <c r="OZ16805" s="9" t="s">
        <v>31319</v>
      </c>
      <c r="PA16805" s="20" t="s">
        <v>31318</v>
      </c>
      <c r="PB16805" s="9" t="s">
        <v>31319</v>
      </c>
      <c r="PC16805" s="20" t="s">
        <v>31318</v>
      </c>
      <c r="PD16805" s="9" t="s">
        <v>31319</v>
      </c>
      <c r="PE16805" s="20" t="s">
        <v>31318</v>
      </c>
      <c r="PF16805" s="9" t="s">
        <v>31319</v>
      </c>
      <c r="PG16805" s="20" t="s">
        <v>31318</v>
      </c>
      <c r="PH16805" s="9" t="s">
        <v>31319</v>
      </c>
      <c r="PI16805" s="20" t="s">
        <v>31318</v>
      </c>
      <c r="PJ16805" s="9" t="s">
        <v>31319</v>
      </c>
      <c r="PK16805" s="20" t="s">
        <v>31318</v>
      </c>
      <c r="PL16805" s="9" t="s">
        <v>31319</v>
      </c>
      <c r="PM16805" s="20" t="s">
        <v>31318</v>
      </c>
      <c r="PN16805" s="9" t="s">
        <v>31319</v>
      </c>
      <c r="PO16805" s="20" t="s">
        <v>31318</v>
      </c>
      <c r="PP16805" s="9" t="s">
        <v>31319</v>
      </c>
      <c r="PQ16805" s="20" t="s">
        <v>31318</v>
      </c>
      <c r="PR16805" s="9" t="s">
        <v>31319</v>
      </c>
      <c r="PS16805" s="20" t="s">
        <v>31318</v>
      </c>
      <c r="PT16805" s="9" t="s">
        <v>31319</v>
      </c>
      <c r="PU16805" s="20" t="s">
        <v>31318</v>
      </c>
      <c r="PV16805" s="9" t="s">
        <v>31319</v>
      </c>
      <c r="PW16805" s="20" t="s">
        <v>31318</v>
      </c>
      <c r="PX16805" s="9" t="s">
        <v>31319</v>
      </c>
      <c r="PY16805" s="20" t="s">
        <v>31318</v>
      </c>
      <c r="PZ16805" s="9" t="s">
        <v>31319</v>
      </c>
      <c r="QA16805" s="20" t="s">
        <v>31318</v>
      </c>
      <c r="QB16805" s="9" t="s">
        <v>31319</v>
      </c>
      <c r="QC16805" s="20" t="s">
        <v>31318</v>
      </c>
      <c r="QD16805" s="9" t="s">
        <v>31319</v>
      </c>
      <c r="QE16805" s="20" t="s">
        <v>31318</v>
      </c>
      <c r="QF16805" s="9" t="s">
        <v>31319</v>
      </c>
      <c r="QG16805" s="20" t="s">
        <v>31318</v>
      </c>
      <c r="QH16805" s="9" t="s">
        <v>31319</v>
      </c>
      <c r="QI16805" s="20" t="s">
        <v>31318</v>
      </c>
      <c r="QJ16805" s="9" t="s">
        <v>31319</v>
      </c>
      <c r="QK16805" s="20" t="s">
        <v>31318</v>
      </c>
      <c r="QL16805" s="9" t="s">
        <v>31319</v>
      </c>
      <c r="QM16805" s="20" t="s">
        <v>31318</v>
      </c>
      <c r="QN16805" s="9" t="s">
        <v>31319</v>
      </c>
      <c r="QO16805" s="20" t="s">
        <v>31318</v>
      </c>
      <c r="QP16805" s="9" t="s">
        <v>31319</v>
      </c>
      <c r="QQ16805" s="20" t="s">
        <v>31318</v>
      </c>
      <c r="QR16805" s="9" t="s">
        <v>31319</v>
      </c>
      <c r="QS16805" s="20" t="s">
        <v>31318</v>
      </c>
      <c r="QT16805" s="9" t="s">
        <v>31319</v>
      </c>
      <c r="QU16805" s="20" t="s">
        <v>31318</v>
      </c>
      <c r="QV16805" s="9" t="s">
        <v>31319</v>
      </c>
      <c r="QW16805" s="20" t="s">
        <v>31318</v>
      </c>
      <c r="QX16805" s="9" t="s">
        <v>31319</v>
      </c>
      <c r="QY16805" s="20" t="s">
        <v>31318</v>
      </c>
      <c r="QZ16805" s="9" t="s">
        <v>31319</v>
      </c>
      <c r="RA16805" s="20" t="s">
        <v>31318</v>
      </c>
      <c r="RB16805" s="9" t="s">
        <v>31319</v>
      </c>
      <c r="RC16805" s="20" t="s">
        <v>31318</v>
      </c>
      <c r="RD16805" s="9" t="s">
        <v>31319</v>
      </c>
      <c r="RE16805" s="20" t="s">
        <v>31318</v>
      </c>
      <c r="RF16805" s="9" t="s">
        <v>31319</v>
      </c>
      <c r="RG16805" s="20" t="s">
        <v>31318</v>
      </c>
      <c r="RH16805" s="9" t="s">
        <v>31319</v>
      </c>
      <c r="RI16805" s="20" t="s">
        <v>31318</v>
      </c>
      <c r="RJ16805" s="9" t="s">
        <v>31319</v>
      </c>
      <c r="RK16805" s="20" t="s">
        <v>31318</v>
      </c>
      <c r="RL16805" s="9" t="s">
        <v>31319</v>
      </c>
      <c r="RM16805" s="20" t="s">
        <v>31318</v>
      </c>
      <c r="RN16805" s="9" t="s">
        <v>31319</v>
      </c>
      <c r="RO16805" s="20" t="s">
        <v>31318</v>
      </c>
      <c r="RP16805" s="9" t="s">
        <v>31319</v>
      </c>
      <c r="RQ16805" s="20" t="s">
        <v>31318</v>
      </c>
      <c r="RR16805" s="9" t="s">
        <v>31319</v>
      </c>
      <c r="RS16805" s="20" t="s">
        <v>31318</v>
      </c>
      <c r="RT16805" s="9" t="s">
        <v>31319</v>
      </c>
      <c r="RU16805" s="20" t="s">
        <v>31318</v>
      </c>
      <c r="RV16805" s="9" t="s">
        <v>31319</v>
      </c>
      <c r="RW16805" s="20" t="s">
        <v>31318</v>
      </c>
      <c r="RX16805" s="9" t="s">
        <v>31319</v>
      </c>
      <c r="RY16805" s="20" t="s">
        <v>31318</v>
      </c>
      <c r="RZ16805" s="9" t="s">
        <v>31319</v>
      </c>
      <c r="SA16805" s="20" t="s">
        <v>31318</v>
      </c>
      <c r="SB16805" s="9" t="s">
        <v>31319</v>
      </c>
      <c r="SC16805" s="20" t="s">
        <v>31318</v>
      </c>
      <c r="SD16805" s="9" t="s">
        <v>31319</v>
      </c>
      <c r="SE16805" s="20" t="s">
        <v>31318</v>
      </c>
      <c r="SF16805" s="9" t="s">
        <v>31319</v>
      </c>
      <c r="SG16805" s="20" t="s">
        <v>31318</v>
      </c>
      <c r="SH16805" s="9" t="s">
        <v>31319</v>
      </c>
      <c r="SI16805" s="20" t="s">
        <v>31318</v>
      </c>
      <c r="SJ16805" s="9" t="s">
        <v>31319</v>
      </c>
      <c r="SK16805" s="20" t="s">
        <v>31318</v>
      </c>
      <c r="SL16805" s="9" t="s">
        <v>31319</v>
      </c>
      <c r="SM16805" s="20" t="s">
        <v>31318</v>
      </c>
      <c r="SN16805" s="9" t="s">
        <v>31319</v>
      </c>
      <c r="SO16805" s="20" t="s">
        <v>31318</v>
      </c>
      <c r="SP16805" s="9" t="s">
        <v>31319</v>
      </c>
      <c r="SQ16805" s="20" t="s">
        <v>31318</v>
      </c>
      <c r="SR16805" s="9" t="s">
        <v>31319</v>
      </c>
      <c r="SS16805" s="20" t="s">
        <v>31318</v>
      </c>
      <c r="ST16805" s="9" t="s">
        <v>31319</v>
      </c>
      <c r="SU16805" s="20" t="s">
        <v>31318</v>
      </c>
      <c r="SV16805" s="9" t="s">
        <v>31319</v>
      </c>
      <c r="SW16805" s="20" t="s">
        <v>31318</v>
      </c>
      <c r="SX16805" s="9" t="s">
        <v>31319</v>
      </c>
      <c r="SY16805" s="20" t="s">
        <v>31318</v>
      </c>
      <c r="SZ16805" s="9" t="s">
        <v>31319</v>
      </c>
      <c r="TA16805" s="20" t="s">
        <v>31318</v>
      </c>
      <c r="TB16805" s="9" t="s">
        <v>31319</v>
      </c>
      <c r="TC16805" s="20" t="s">
        <v>31318</v>
      </c>
      <c r="TD16805" s="9" t="s">
        <v>31319</v>
      </c>
      <c r="TE16805" s="20" t="s">
        <v>31318</v>
      </c>
      <c r="TF16805" s="9" t="s">
        <v>31319</v>
      </c>
      <c r="TG16805" s="20" t="s">
        <v>31318</v>
      </c>
      <c r="TH16805" s="9" t="s">
        <v>31319</v>
      </c>
      <c r="TI16805" s="20" t="s">
        <v>31318</v>
      </c>
      <c r="TJ16805" s="9" t="s">
        <v>31319</v>
      </c>
      <c r="TK16805" s="20" t="s">
        <v>31318</v>
      </c>
      <c r="TL16805" s="9" t="s">
        <v>31319</v>
      </c>
      <c r="TM16805" s="20" t="s">
        <v>31318</v>
      </c>
      <c r="TN16805" s="9" t="s">
        <v>31319</v>
      </c>
      <c r="TO16805" s="20" t="s">
        <v>31318</v>
      </c>
      <c r="TP16805" s="9" t="s">
        <v>31319</v>
      </c>
      <c r="TQ16805" s="20" t="s">
        <v>31318</v>
      </c>
      <c r="TR16805" s="9" t="s">
        <v>31319</v>
      </c>
      <c r="TS16805" s="20" t="s">
        <v>31318</v>
      </c>
      <c r="TT16805" s="9" t="s">
        <v>31319</v>
      </c>
      <c r="TU16805" s="20" t="s">
        <v>31318</v>
      </c>
      <c r="TV16805" s="9" t="s">
        <v>31319</v>
      </c>
      <c r="TW16805" s="20" t="s">
        <v>31318</v>
      </c>
      <c r="TX16805" s="9" t="s">
        <v>31319</v>
      </c>
      <c r="TY16805" s="20" t="s">
        <v>31318</v>
      </c>
      <c r="TZ16805" s="9" t="s">
        <v>31319</v>
      </c>
      <c r="UA16805" s="20" t="s">
        <v>31318</v>
      </c>
      <c r="UB16805" s="9" t="s">
        <v>31319</v>
      </c>
      <c r="UC16805" s="20" t="s">
        <v>31318</v>
      </c>
      <c r="UD16805" s="9" t="s">
        <v>31319</v>
      </c>
      <c r="UE16805" s="20" t="s">
        <v>31318</v>
      </c>
      <c r="UF16805" s="9" t="s">
        <v>31319</v>
      </c>
      <c r="UG16805" s="20" t="s">
        <v>31318</v>
      </c>
      <c r="UH16805" s="9" t="s">
        <v>31319</v>
      </c>
      <c r="UI16805" s="20" t="s">
        <v>31318</v>
      </c>
      <c r="UJ16805" s="9" t="s">
        <v>31319</v>
      </c>
      <c r="UK16805" s="20" t="s">
        <v>31318</v>
      </c>
      <c r="UL16805" s="9" t="s">
        <v>31319</v>
      </c>
      <c r="UM16805" s="20" t="s">
        <v>31318</v>
      </c>
      <c r="UN16805" s="9" t="s">
        <v>31319</v>
      </c>
      <c r="UO16805" s="20" t="s">
        <v>31318</v>
      </c>
      <c r="UP16805" s="9" t="s">
        <v>31319</v>
      </c>
      <c r="UQ16805" s="20" t="s">
        <v>31318</v>
      </c>
      <c r="UR16805" s="9" t="s">
        <v>31319</v>
      </c>
      <c r="US16805" s="20" t="s">
        <v>31318</v>
      </c>
      <c r="UT16805" s="9" t="s">
        <v>31319</v>
      </c>
      <c r="UU16805" s="20" t="s">
        <v>31318</v>
      </c>
      <c r="UV16805" s="9" t="s">
        <v>31319</v>
      </c>
      <c r="UW16805" s="20" t="s">
        <v>31318</v>
      </c>
      <c r="UX16805" s="9" t="s">
        <v>31319</v>
      </c>
      <c r="UY16805" s="20" t="s">
        <v>31318</v>
      </c>
      <c r="UZ16805" s="9" t="s">
        <v>31319</v>
      </c>
      <c r="VA16805" s="20" t="s">
        <v>31318</v>
      </c>
      <c r="VB16805" s="9" t="s">
        <v>31319</v>
      </c>
      <c r="VC16805" s="20" t="s">
        <v>31318</v>
      </c>
      <c r="VD16805" s="9" t="s">
        <v>31319</v>
      </c>
      <c r="VE16805" s="20" t="s">
        <v>31318</v>
      </c>
      <c r="VF16805" s="9" t="s">
        <v>31319</v>
      </c>
      <c r="VG16805" s="20" t="s">
        <v>31318</v>
      </c>
      <c r="VH16805" s="9" t="s">
        <v>31319</v>
      </c>
      <c r="VI16805" s="20" t="s">
        <v>31318</v>
      </c>
      <c r="VJ16805" s="9" t="s">
        <v>31319</v>
      </c>
      <c r="VK16805" s="20" t="s">
        <v>31318</v>
      </c>
      <c r="VL16805" s="9" t="s">
        <v>31319</v>
      </c>
      <c r="VM16805" s="20" t="s">
        <v>31318</v>
      </c>
      <c r="VN16805" s="9" t="s">
        <v>31319</v>
      </c>
      <c r="VO16805" s="20" t="s">
        <v>31318</v>
      </c>
      <c r="VP16805" s="9" t="s">
        <v>31319</v>
      </c>
      <c r="VQ16805" s="20" t="s">
        <v>31318</v>
      </c>
      <c r="VR16805" s="9" t="s">
        <v>31319</v>
      </c>
      <c r="VS16805" s="20" t="s">
        <v>31318</v>
      </c>
      <c r="VT16805" s="9" t="s">
        <v>31319</v>
      </c>
      <c r="VU16805" s="20" t="s">
        <v>31318</v>
      </c>
      <c r="VV16805" s="9" t="s">
        <v>31319</v>
      </c>
      <c r="VW16805" s="20" t="s">
        <v>31318</v>
      </c>
      <c r="VX16805" s="9" t="s">
        <v>31319</v>
      </c>
      <c r="VY16805" s="20" t="s">
        <v>31318</v>
      </c>
      <c r="VZ16805" s="9" t="s">
        <v>31319</v>
      </c>
      <c r="WA16805" s="20" t="s">
        <v>31318</v>
      </c>
      <c r="WB16805" s="9" t="s">
        <v>31319</v>
      </c>
      <c r="WC16805" s="20" t="s">
        <v>31318</v>
      </c>
      <c r="WD16805" s="9" t="s">
        <v>31319</v>
      </c>
      <c r="WE16805" s="20" t="s">
        <v>31318</v>
      </c>
      <c r="WF16805" s="9" t="s">
        <v>31319</v>
      </c>
      <c r="WG16805" s="20" t="s">
        <v>31318</v>
      </c>
      <c r="WH16805" s="9" t="s">
        <v>31319</v>
      </c>
      <c r="WI16805" s="20" t="s">
        <v>31318</v>
      </c>
      <c r="WJ16805" s="9" t="s">
        <v>31319</v>
      </c>
      <c r="WK16805" s="20" t="s">
        <v>31318</v>
      </c>
      <c r="WL16805" s="9" t="s">
        <v>31319</v>
      </c>
      <c r="WM16805" s="20" t="s">
        <v>31318</v>
      </c>
      <c r="WN16805" s="9" t="s">
        <v>31319</v>
      </c>
      <c r="WO16805" s="20" t="s">
        <v>31318</v>
      </c>
      <c r="WP16805" s="9" t="s">
        <v>31319</v>
      </c>
      <c r="WQ16805" s="20" t="s">
        <v>31318</v>
      </c>
      <c r="WR16805" s="9" t="s">
        <v>31319</v>
      </c>
      <c r="WS16805" s="20" t="s">
        <v>31318</v>
      </c>
      <c r="WT16805" s="9" t="s">
        <v>31319</v>
      </c>
      <c r="WU16805" s="20" t="s">
        <v>31318</v>
      </c>
      <c r="WV16805" s="9" t="s">
        <v>31319</v>
      </c>
      <c r="WW16805" s="20" t="s">
        <v>31318</v>
      </c>
      <c r="WX16805" s="9" t="s">
        <v>31319</v>
      </c>
      <c r="WY16805" s="20" t="s">
        <v>31318</v>
      </c>
      <c r="WZ16805" s="9" t="s">
        <v>31319</v>
      </c>
      <c r="XA16805" s="20" t="s">
        <v>31318</v>
      </c>
      <c r="XB16805" s="9" t="s">
        <v>31319</v>
      </c>
      <c r="XC16805" s="20" t="s">
        <v>31318</v>
      </c>
      <c r="XD16805" s="9" t="s">
        <v>31319</v>
      </c>
      <c r="XE16805" s="20" t="s">
        <v>31318</v>
      </c>
      <c r="XF16805" s="9" t="s">
        <v>31319</v>
      </c>
      <c r="XG16805" s="20" t="s">
        <v>31318</v>
      </c>
      <c r="XH16805" s="9" t="s">
        <v>31319</v>
      </c>
      <c r="XI16805" s="20" t="s">
        <v>31318</v>
      </c>
      <c r="XJ16805" s="9" t="s">
        <v>31319</v>
      </c>
      <c r="XK16805" s="20" t="s">
        <v>31318</v>
      </c>
      <c r="XL16805" s="9" t="s">
        <v>31319</v>
      </c>
      <c r="XM16805" s="20" t="s">
        <v>31318</v>
      </c>
      <c r="XN16805" s="9" t="s">
        <v>31319</v>
      </c>
      <c r="XO16805" s="20" t="s">
        <v>31318</v>
      </c>
      <c r="XP16805" s="9" t="s">
        <v>31319</v>
      </c>
      <c r="XQ16805" s="20" t="s">
        <v>31318</v>
      </c>
      <c r="XR16805" s="9" t="s">
        <v>31319</v>
      </c>
      <c r="XS16805" s="20" t="s">
        <v>31318</v>
      </c>
      <c r="XT16805" s="9" t="s">
        <v>31319</v>
      </c>
      <c r="XU16805" s="20" t="s">
        <v>31318</v>
      </c>
      <c r="XV16805" s="9" t="s">
        <v>31319</v>
      </c>
      <c r="XW16805" s="20" t="s">
        <v>31318</v>
      </c>
      <c r="XX16805" s="9" t="s">
        <v>31319</v>
      </c>
      <c r="XY16805" s="20" t="s">
        <v>31318</v>
      </c>
      <c r="XZ16805" s="9" t="s">
        <v>31319</v>
      </c>
      <c r="YA16805" s="20" t="s">
        <v>31318</v>
      </c>
      <c r="YB16805" s="9" t="s">
        <v>31319</v>
      </c>
      <c r="YC16805" s="20" t="s">
        <v>31318</v>
      </c>
      <c r="YD16805" s="9" t="s">
        <v>31319</v>
      </c>
      <c r="YE16805" s="20" t="s">
        <v>31318</v>
      </c>
      <c r="YF16805" s="9" t="s">
        <v>31319</v>
      </c>
      <c r="YG16805" s="20" t="s">
        <v>31318</v>
      </c>
      <c r="YH16805" s="9" t="s">
        <v>31319</v>
      </c>
      <c r="YI16805" s="20" t="s">
        <v>31318</v>
      </c>
      <c r="YJ16805" s="9" t="s">
        <v>31319</v>
      </c>
      <c r="YK16805" s="20" t="s">
        <v>31318</v>
      </c>
      <c r="YL16805" s="9" t="s">
        <v>31319</v>
      </c>
      <c r="YM16805" s="20" t="s">
        <v>31318</v>
      </c>
      <c r="YN16805" s="9" t="s">
        <v>31319</v>
      </c>
      <c r="YO16805" s="20" t="s">
        <v>31318</v>
      </c>
      <c r="YP16805" s="9" t="s">
        <v>31319</v>
      </c>
      <c r="YQ16805" s="20" t="s">
        <v>31318</v>
      </c>
      <c r="YR16805" s="9" t="s">
        <v>31319</v>
      </c>
      <c r="YS16805" s="20" t="s">
        <v>31318</v>
      </c>
      <c r="YT16805" s="9" t="s">
        <v>31319</v>
      </c>
      <c r="YU16805" s="20" t="s">
        <v>31318</v>
      </c>
      <c r="YV16805" s="9" t="s">
        <v>31319</v>
      </c>
      <c r="YW16805" s="20" t="s">
        <v>31318</v>
      </c>
      <c r="YX16805" s="9" t="s">
        <v>31319</v>
      </c>
      <c r="YY16805" s="20" t="s">
        <v>31318</v>
      </c>
      <c r="YZ16805" s="9" t="s">
        <v>31319</v>
      </c>
      <c r="ZA16805" s="20" t="s">
        <v>31318</v>
      </c>
      <c r="ZB16805" s="9" t="s">
        <v>31319</v>
      </c>
      <c r="ZC16805" s="20" t="s">
        <v>31318</v>
      </c>
      <c r="ZD16805" s="9" t="s">
        <v>31319</v>
      </c>
      <c r="ZE16805" s="20" t="s">
        <v>31318</v>
      </c>
      <c r="ZF16805" s="9" t="s">
        <v>31319</v>
      </c>
      <c r="ZG16805" s="20" t="s">
        <v>31318</v>
      </c>
      <c r="ZH16805" s="9" t="s">
        <v>31319</v>
      </c>
      <c r="ZI16805" s="20" t="s">
        <v>31318</v>
      </c>
      <c r="ZJ16805" s="9" t="s">
        <v>31319</v>
      </c>
      <c r="ZK16805" s="20" t="s">
        <v>31318</v>
      </c>
      <c r="ZL16805" s="9" t="s">
        <v>31319</v>
      </c>
      <c r="ZM16805" s="20" t="s">
        <v>31318</v>
      </c>
      <c r="ZN16805" s="9" t="s">
        <v>31319</v>
      </c>
      <c r="ZO16805" s="20" t="s">
        <v>31318</v>
      </c>
      <c r="ZP16805" s="9" t="s">
        <v>31319</v>
      </c>
      <c r="ZQ16805" s="20" t="s">
        <v>31318</v>
      </c>
      <c r="ZR16805" s="9" t="s">
        <v>31319</v>
      </c>
      <c r="ZS16805" s="20" t="s">
        <v>31318</v>
      </c>
      <c r="ZT16805" s="9" t="s">
        <v>31319</v>
      </c>
      <c r="ZU16805" s="20" t="s">
        <v>31318</v>
      </c>
      <c r="ZV16805" s="9" t="s">
        <v>31319</v>
      </c>
      <c r="ZW16805" s="20" t="s">
        <v>31318</v>
      </c>
      <c r="ZX16805" s="9" t="s">
        <v>31319</v>
      </c>
      <c r="ZY16805" s="20" t="s">
        <v>31318</v>
      </c>
      <c r="ZZ16805" s="9" t="s">
        <v>31319</v>
      </c>
      <c r="AAA16805" s="20" t="s">
        <v>31318</v>
      </c>
      <c r="AAB16805" s="9" t="s">
        <v>31319</v>
      </c>
      <c r="AAC16805" s="20" t="s">
        <v>31318</v>
      </c>
      <c r="AAD16805" s="9" t="s">
        <v>31319</v>
      </c>
      <c r="AAE16805" s="20" t="s">
        <v>31318</v>
      </c>
      <c r="AAF16805" s="9" t="s">
        <v>31319</v>
      </c>
      <c r="AAG16805" s="20" t="s">
        <v>31318</v>
      </c>
      <c r="AAH16805" s="9" t="s">
        <v>31319</v>
      </c>
      <c r="AAI16805" s="20" t="s">
        <v>31318</v>
      </c>
      <c r="AAJ16805" s="9" t="s">
        <v>31319</v>
      </c>
      <c r="AAK16805" s="20" t="s">
        <v>31318</v>
      </c>
      <c r="AAL16805" s="9" t="s">
        <v>31319</v>
      </c>
      <c r="AAM16805" s="20" t="s">
        <v>31318</v>
      </c>
      <c r="AAN16805" s="9" t="s">
        <v>31319</v>
      </c>
      <c r="AAO16805" s="20" t="s">
        <v>31318</v>
      </c>
      <c r="AAP16805" s="9" t="s">
        <v>31319</v>
      </c>
      <c r="AAQ16805" s="20" t="s">
        <v>31318</v>
      </c>
      <c r="AAR16805" s="9" t="s">
        <v>31319</v>
      </c>
      <c r="AAS16805" s="20" t="s">
        <v>31318</v>
      </c>
      <c r="AAT16805" s="9" t="s">
        <v>31319</v>
      </c>
      <c r="AAU16805" s="20" t="s">
        <v>31318</v>
      </c>
      <c r="AAV16805" s="9" t="s">
        <v>31319</v>
      </c>
      <c r="AAW16805" s="20" t="s">
        <v>31318</v>
      </c>
      <c r="AAX16805" s="9" t="s">
        <v>31319</v>
      </c>
      <c r="AAY16805" s="20" t="s">
        <v>31318</v>
      </c>
      <c r="AAZ16805" s="9" t="s">
        <v>31319</v>
      </c>
      <c r="ABA16805" s="20" t="s">
        <v>31318</v>
      </c>
      <c r="ABB16805" s="9" t="s">
        <v>31319</v>
      </c>
      <c r="ABC16805" s="20" t="s">
        <v>31318</v>
      </c>
      <c r="ABD16805" s="9" t="s">
        <v>31319</v>
      </c>
      <c r="ABE16805" s="20" t="s">
        <v>31318</v>
      </c>
      <c r="ABF16805" s="9" t="s">
        <v>31319</v>
      </c>
      <c r="ABG16805" s="20" t="s">
        <v>31318</v>
      </c>
      <c r="ABH16805" s="9" t="s">
        <v>31319</v>
      </c>
      <c r="ABI16805" s="20" t="s">
        <v>31318</v>
      </c>
      <c r="ABJ16805" s="9" t="s">
        <v>31319</v>
      </c>
      <c r="ABK16805" s="20" t="s">
        <v>31318</v>
      </c>
      <c r="ABL16805" s="9" t="s">
        <v>31319</v>
      </c>
      <c r="ABM16805" s="20" t="s">
        <v>31318</v>
      </c>
      <c r="ABN16805" s="9" t="s">
        <v>31319</v>
      </c>
      <c r="ABO16805" s="20" t="s">
        <v>31318</v>
      </c>
      <c r="ABP16805" s="9" t="s">
        <v>31319</v>
      </c>
      <c r="ABQ16805" s="20" t="s">
        <v>31318</v>
      </c>
      <c r="ABR16805" s="9" t="s">
        <v>31319</v>
      </c>
      <c r="ABS16805" s="20" t="s">
        <v>31318</v>
      </c>
      <c r="ABT16805" s="9" t="s">
        <v>31319</v>
      </c>
      <c r="ABU16805" s="20" t="s">
        <v>31318</v>
      </c>
      <c r="ABV16805" s="9" t="s">
        <v>31319</v>
      </c>
      <c r="ABW16805" s="20" t="s">
        <v>31318</v>
      </c>
      <c r="ABX16805" s="9" t="s">
        <v>31319</v>
      </c>
      <c r="ABY16805" s="20" t="s">
        <v>31318</v>
      </c>
      <c r="ABZ16805" s="9" t="s">
        <v>31319</v>
      </c>
      <c r="ACA16805" s="20" t="s">
        <v>31318</v>
      </c>
      <c r="ACB16805" s="9" t="s">
        <v>31319</v>
      </c>
      <c r="ACC16805" s="20" t="s">
        <v>31318</v>
      </c>
      <c r="ACD16805" s="9" t="s">
        <v>31319</v>
      </c>
      <c r="ACE16805" s="20" t="s">
        <v>31318</v>
      </c>
      <c r="ACF16805" s="9" t="s">
        <v>31319</v>
      </c>
      <c r="ACG16805" s="20" t="s">
        <v>31318</v>
      </c>
      <c r="ACH16805" s="9" t="s">
        <v>31319</v>
      </c>
      <c r="ACI16805" s="20" t="s">
        <v>31318</v>
      </c>
      <c r="ACJ16805" s="9" t="s">
        <v>31319</v>
      </c>
      <c r="ACK16805" s="20" t="s">
        <v>31318</v>
      </c>
      <c r="ACL16805" s="9" t="s">
        <v>31319</v>
      </c>
      <c r="ACM16805" s="20" t="s">
        <v>31318</v>
      </c>
      <c r="ACN16805" s="9" t="s">
        <v>31319</v>
      </c>
      <c r="ACO16805" s="20" t="s">
        <v>31318</v>
      </c>
      <c r="ACP16805" s="9" t="s">
        <v>31319</v>
      </c>
      <c r="ACQ16805" s="20" t="s">
        <v>31318</v>
      </c>
      <c r="ACR16805" s="9" t="s">
        <v>31319</v>
      </c>
      <c r="ACS16805" s="20" t="s">
        <v>31318</v>
      </c>
      <c r="ACT16805" s="9" t="s">
        <v>31319</v>
      </c>
      <c r="ACU16805" s="20" t="s">
        <v>31318</v>
      </c>
      <c r="ACV16805" s="9" t="s">
        <v>31319</v>
      </c>
      <c r="ACW16805" s="20" t="s">
        <v>31318</v>
      </c>
      <c r="ACX16805" s="9" t="s">
        <v>31319</v>
      </c>
      <c r="ACY16805" s="20" t="s">
        <v>31318</v>
      </c>
      <c r="ACZ16805" s="9" t="s">
        <v>31319</v>
      </c>
      <c r="ADA16805" s="20" t="s">
        <v>31318</v>
      </c>
      <c r="ADB16805" s="9" t="s">
        <v>31319</v>
      </c>
      <c r="ADC16805" s="20" t="s">
        <v>31318</v>
      </c>
      <c r="ADD16805" s="9" t="s">
        <v>31319</v>
      </c>
      <c r="ADE16805" s="20" t="s">
        <v>31318</v>
      </c>
      <c r="ADF16805" s="9" t="s">
        <v>31319</v>
      </c>
      <c r="ADG16805" s="20" t="s">
        <v>31318</v>
      </c>
      <c r="ADH16805" s="9" t="s">
        <v>31319</v>
      </c>
      <c r="ADI16805" s="20" t="s">
        <v>31318</v>
      </c>
      <c r="ADJ16805" s="9" t="s">
        <v>31319</v>
      </c>
      <c r="ADK16805" s="20" t="s">
        <v>31318</v>
      </c>
      <c r="ADL16805" s="9" t="s">
        <v>31319</v>
      </c>
      <c r="ADM16805" s="20" t="s">
        <v>31318</v>
      </c>
      <c r="ADN16805" s="9" t="s">
        <v>31319</v>
      </c>
      <c r="ADO16805" s="20" t="s">
        <v>31318</v>
      </c>
      <c r="ADP16805" s="9" t="s">
        <v>31319</v>
      </c>
      <c r="ADQ16805" s="20" t="s">
        <v>31318</v>
      </c>
      <c r="ADR16805" s="9" t="s">
        <v>31319</v>
      </c>
      <c r="ADS16805" s="20" t="s">
        <v>31318</v>
      </c>
      <c r="ADT16805" s="9" t="s">
        <v>31319</v>
      </c>
      <c r="ADU16805" s="20" t="s">
        <v>31318</v>
      </c>
      <c r="ADV16805" s="9" t="s">
        <v>31319</v>
      </c>
      <c r="ADW16805" s="20" t="s">
        <v>31318</v>
      </c>
      <c r="ADX16805" s="9" t="s">
        <v>31319</v>
      </c>
      <c r="ADY16805" s="20" t="s">
        <v>31318</v>
      </c>
      <c r="ADZ16805" s="9" t="s">
        <v>31319</v>
      </c>
      <c r="AEA16805" s="20" t="s">
        <v>31318</v>
      </c>
      <c r="AEB16805" s="9" t="s">
        <v>31319</v>
      </c>
      <c r="AEC16805" s="20" t="s">
        <v>31318</v>
      </c>
      <c r="AED16805" s="9" t="s">
        <v>31319</v>
      </c>
      <c r="AEE16805" s="20" t="s">
        <v>31318</v>
      </c>
      <c r="AEF16805" s="9" t="s">
        <v>31319</v>
      </c>
      <c r="AEG16805" s="20" t="s">
        <v>31318</v>
      </c>
      <c r="AEH16805" s="9" t="s">
        <v>31319</v>
      </c>
      <c r="AEI16805" s="20" t="s">
        <v>31318</v>
      </c>
      <c r="AEJ16805" s="9" t="s">
        <v>31319</v>
      </c>
      <c r="AEK16805" s="20" t="s">
        <v>31318</v>
      </c>
      <c r="AEL16805" s="9" t="s">
        <v>31319</v>
      </c>
      <c r="AEM16805" s="20" t="s">
        <v>31318</v>
      </c>
      <c r="AEN16805" s="9" t="s">
        <v>31319</v>
      </c>
      <c r="AEO16805" s="20" t="s">
        <v>31318</v>
      </c>
      <c r="AEP16805" s="9" t="s">
        <v>31319</v>
      </c>
      <c r="AEQ16805" s="20" t="s">
        <v>31318</v>
      </c>
      <c r="AER16805" s="9" t="s">
        <v>31319</v>
      </c>
      <c r="AES16805" s="20" t="s">
        <v>31318</v>
      </c>
      <c r="AET16805" s="9" t="s">
        <v>31319</v>
      </c>
      <c r="AEU16805" s="20" t="s">
        <v>31318</v>
      </c>
      <c r="AEV16805" s="9" t="s">
        <v>31319</v>
      </c>
      <c r="AEW16805" s="20" t="s">
        <v>31318</v>
      </c>
      <c r="AEX16805" s="9" t="s">
        <v>31319</v>
      </c>
      <c r="AEY16805" s="20" t="s">
        <v>31318</v>
      </c>
      <c r="AEZ16805" s="9" t="s">
        <v>31319</v>
      </c>
      <c r="AFA16805" s="20" t="s">
        <v>31318</v>
      </c>
      <c r="AFB16805" s="9" t="s">
        <v>31319</v>
      </c>
      <c r="AFC16805" s="20" t="s">
        <v>31318</v>
      </c>
      <c r="AFD16805" s="9" t="s">
        <v>31319</v>
      </c>
      <c r="AFE16805" s="20" t="s">
        <v>31318</v>
      </c>
      <c r="AFF16805" s="9" t="s">
        <v>31319</v>
      </c>
      <c r="AFG16805" s="20" t="s">
        <v>31318</v>
      </c>
      <c r="AFH16805" s="9" t="s">
        <v>31319</v>
      </c>
      <c r="AFI16805" s="20" t="s">
        <v>31318</v>
      </c>
      <c r="AFJ16805" s="9" t="s">
        <v>31319</v>
      </c>
      <c r="AFK16805" s="20" t="s">
        <v>31318</v>
      </c>
      <c r="AFL16805" s="9" t="s">
        <v>31319</v>
      </c>
      <c r="AFM16805" s="20" t="s">
        <v>31318</v>
      </c>
      <c r="AFN16805" s="9" t="s">
        <v>31319</v>
      </c>
      <c r="AFO16805" s="20" t="s">
        <v>31318</v>
      </c>
      <c r="AFP16805" s="9" t="s">
        <v>31319</v>
      </c>
      <c r="AFQ16805" s="20" t="s">
        <v>31318</v>
      </c>
      <c r="AFR16805" s="9" t="s">
        <v>31319</v>
      </c>
      <c r="AFS16805" s="20" t="s">
        <v>31318</v>
      </c>
      <c r="AFT16805" s="9" t="s">
        <v>31319</v>
      </c>
      <c r="AFU16805" s="20" t="s">
        <v>31318</v>
      </c>
      <c r="AFV16805" s="9" t="s">
        <v>31319</v>
      </c>
      <c r="AFW16805" s="20" t="s">
        <v>31318</v>
      </c>
      <c r="AFX16805" s="9" t="s">
        <v>31319</v>
      </c>
      <c r="AFY16805" s="20" t="s">
        <v>31318</v>
      </c>
      <c r="AFZ16805" s="9" t="s">
        <v>31319</v>
      </c>
      <c r="AGA16805" s="20" t="s">
        <v>31318</v>
      </c>
      <c r="AGB16805" s="9" t="s">
        <v>31319</v>
      </c>
      <c r="AGC16805" s="20" t="s">
        <v>31318</v>
      </c>
      <c r="AGD16805" s="9" t="s">
        <v>31319</v>
      </c>
      <c r="AGE16805" s="20" t="s">
        <v>31318</v>
      </c>
      <c r="AGF16805" s="9" t="s">
        <v>31319</v>
      </c>
      <c r="AGG16805" s="20" t="s">
        <v>31318</v>
      </c>
      <c r="AGH16805" s="9" t="s">
        <v>31319</v>
      </c>
      <c r="AGI16805" s="20" t="s">
        <v>31318</v>
      </c>
      <c r="AGJ16805" s="9" t="s">
        <v>31319</v>
      </c>
      <c r="AGK16805" s="20" t="s">
        <v>31318</v>
      </c>
      <c r="AGL16805" s="9" t="s">
        <v>31319</v>
      </c>
      <c r="AGM16805" s="20" t="s">
        <v>31318</v>
      </c>
      <c r="AGN16805" s="9" t="s">
        <v>31319</v>
      </c>
      <c r="AGO16805" s="20" t="s">
        <v>31318</v>
      </c>
      <c r="AGP16805" s="9" t="s">
        <v>31319</v>
      </c>
      <c r="AGQ16805" s="20" t="s">
        <v>31318</v>
      </c>
      <c r="AGR16805" s="9" t="s">
        <v>31319</v>
      </c>
      <c r="AGS16805" s="20" t="s">
        <v>31318</v>
      </c>
      <c r="AGT16805" s="9" t="s">
        <v>31319</v>
      </c>
      <c r="AGU16805" s="20" t="s">
        <v>31318</v>
      </c>
      <c r="AGV16805" s="9" t="s">
        <v>31319</v>
      </c>
      <c r="AGW16805" s="20" t="s">
        <v>31318</v>
      </c>
      <c r="AGX16805" s="9" t="s">
        <v>31319</v>
      </c>
      <c r="AGY16805" s="20" t="s">
        <v>31318</v>
      </c>
      <c r="AGZ16805" s="9" t="s">
        <v>31319</v>
      </c>
      <c r="AHA16805" s="20" t="s">
        <v>31318</v>
      </c>
      <c r="AHB16805" s="9" t="s">
        <v>31319</v>
      </c>
      <c r="AHC16805" s="20" t="s">
        <v>31318</v>
      </c>
      <c r="AHD16805" s="9" t="s">
        <v>31319</v>
      </c>
      <c r="AHE16805" s="20" t="s">
        <v>31318</v>
      </c>
      <c r="AHF16805" s="9" t="s">
        <v>31319</v>
      </c>
      <c r="AHG16805" s="20" t="s">
        <v>31318</v>
      </c>
      <c r="AHH16805" s="9" t="s">
        <v>31319</v>
      </c>
      <c r="AHI16805" s="20" t="s">
        <v>31318</v>
      </c>
      <c r="AHJ16805" s="9" t="s">
        <v>31319</v>
      </c>
      <c r="AHK16805" s="20" t="s">
        <v>31318</v>
      </c>
      <c r="AHL16805" s="9" t="s">
        <v>31319</v>
      </c>
      <c r="AHM16805" s="20" t="s">
        <v>31318</v>
      </c>
      <c r="AHN16805" s="9" t="s">
        <v>31319</v>
      </c>
      <c r="AHO16805" s="20" t="s">
        <v>31318</v>
      </c>
      <c r="AHP16805" s="9" t="s">
        <v>31319</v>
      </c>
      <c r="AHQ16805" s="20" t="s">
        <v>31318</v>
      </c>
      <c r="AHR16805" s="9" t="s">
        <v>31319</v>
      </c>
      <c r="AHS16805" s="20" t="s">
        <v>31318</v>
      </c>
      <c r="AHT16805" s="9" t="s">
        <v>31319</v>
      </c>
      <c r="AHU16805" s="20" t="s">
        <v>31318</v>
      </c>
      <c r="AHV16805" s="9" t="s">
        <v>31319</v>
      </c>
      <c r="AHW16805" s="20" t="s">
        <v>31318</v>
      </c>
      <c r="AHX16805" s="9" t="s">
        <v>31319</v>
      </c>
      <c r="AHY16805" s="20" t="s">
        <v>31318</v>
      </c>
      <c r="AHZ16805" s="9" t="s">
        <v>31319</v>
      </c>
      <c r="AIA16805" s="20" t="s">
        <v>31318</v>
      </c>
      <c r="AIB16805" s="9" t="s">
        <v>31319</v>
      </c>
      <c r="AIC16805" s="20" t="s">
        <v>31318</v>
      </c>
      <c r="AID16805" s="9" t="s">
        <v>31319</v>
      </c>
      <c r="AIE16805" s="20" t="s">
        <v>31318</v>
      </c>
      <c r="AIF16805" s="9" t="s">
        <v>31319</v>
      </c>
      <c r="AIG16805" s="20" t="s">
        <v>31318</v>
      </c>
      <c r="AIH16805" s="9" t="s">
        <v>31319</v>
      </c>
      <c r="AII16805" s="20" t="s">
        <v>31318</v>
      </c>
      <c r="AIJ16805" s="9" t="s">
        <v>31319</v>
      </c>
      <c r="AIK16805" s="20" t="s">
        <v>31318</v>
      </c>
      <c r="AIL16805" s="9" t="s">
        <v>31319</v>
      </c>
      <c r="AIM16805" s="20" t="s">
        <v>31318</v>
      </c>
      <c r="AIN16805" s="9" t="s">
        <v>31319</v>
      </c>
      <c r="AIO16805" s="20" t="s">
        <v>31318</v>
      </c>
      <c r="AIP16805" s="9" t="s">
        <v>31319</v>
      </c>
      <c r="AIQ16805" s="20" t="s">
        <v>31318</v>
      </c>
      <c r="AIR16805" s="9" t="s">
        <v>31319</v>
      </c>
      <c r="AIS16805" s="20" t="s">
        <v>31318</v>
      </c>
      <c r="AIT16805" s="9" t="s">
        <v>31319</v>
      </c>
      <c r="AIU16805" s="20" t="s">
        <v>31318</v>
      </c>
      <c r="AIV16805" s="9" t="s">
        <v>31319</v>
      </c>
      <c r="AIW16805" s="20" t="s">
        <v>31318</v>
      </c>
      <c r="AIX16805" s="9" t="s">
        <v>31319</v>
      </c>
      <c r="AIY16805" s="20" t="s">
        <v>31318</v>
      </c>
      <c r="AIZ16805" s="9" t="s">
        <v>31319</v>
      </c>
      <c r="AJA16805" s="20" t="s">
        <v>31318</v>
      </c>
      <c r="AJB16805" s="9" t="s">
        <v>31319</v>
      </c>
      <c r="AJC16805" s="20" t="s">
        <v>31318</v>
      </c>
      <c r="AJD16805" s="9" t="s">
        <v>31319</v>
      </c>
      <c r="AJE16805" s="20" t="s">
        <v>31318</v>
      </c>
      <c r="AJF16805" s="9" t="s">
        <v>31319</v>
      </c>
      <c r="AJG16805" s="20" t="s">
        <v>31318</v>
      </c>
      <c r="AJH16805" s="9" t="s">
        <v>31319</v>
      </c>
      <c r="AJI16805" s="20" t="s">
        <v>31318</v>
      </c>
      <c r="AJJ16805" s="9" t="s">
        <v>31319</v>
      </c>
      <c r="AJK16805" s="20" t="s">
        <v>31318</v>
      </c>
      <c r="AJL16805" s="9" t="s">
        <v>31319</v>
      </c>
      <c r="AJM16805" s="20" t="s">
        <v>31318</v>
      </c>
      <c r="AJN16805" s="9" t="s">
        <v>31319</v>
      </c>
      <c r="AJO16805" s="20" t="s">
        <v>31318</v>
      </c>
      <c r="AJP16805" s="9" t="s">
        <v>31319</v>
      </c>
      <c r="AJQ16805" s="20" t="s">
        <v>31318</v>
      </c>
      <c r="AJR16805" s="9" t="s">
        <v>31319</v>
      </c>
      <c r="AJS16805" s="20" t="s">
        <v>31318</v>
      </c>
      <c r="AJT16805" s="9" t="s">
        <v>31319</v>
      </c>
      <c r="AJU16805" s="20" t="s">
        <v>31318</v>
      </c>
      <c r="AJV16805" s="9" t="s">
        <v>31319</v>
      </c>
      <c r="AJW16805" s="20" t="s">
        <v>31318</v>
      </c>
      <c r="AJX16805" s="9" t="s">
        <v>31319</v>
      </c>
      <c r="AJY16805" s="20" t="s">
        <v>31318</v>
      </c>
      <c r="AJZ16805" s="9" t="s">
        <v>31319</v>
      </c>
      <c r="AKA16805" s="20" t="s">
        <v>31318</v>
      </c>
      <c r="AKB16805" s="9" t="s">
        <v>31319</v>
      </c>
      <c r="AKC16805" s="20" t="s">
        <v>31318</v>
      </c>
      <c r="AKD16805" s="9" t="s">
        <v>31319</v>
      </c>
      <c r="AKE16805" s="20" t="s">
        <v>31318</v>
      </c>
      <c r="AKF16805" s="9" t="s">
        <v>31319</v>
      </c>
      <c r="AKG16805" s="20" t="s">
        <v>31318</v>
      </c>
      <c r="AKH16805" s="9" t="s">
        <v>31319</v>
      </c>
      <c r="AKI16805" s="20" t="s">
        <v>31318</v>
      </c>
      <c r="AKJ16805" s="9" t="s">
        <v>31319</v>
      </c>
      <c r="AKK16805" s="20" t="s">
        <v>31318</v>
      </c>
      <c r="AKL16805" s="9" t="s">
        <v>31319</v>
      </c>
      <c r="AKM16805" s="20" t="s">
        <v>31318</v>
      </c>
      <c r="AKN16805" s="9" t="s">
        <v>31319</v>
      </c>
      <c r="AKO16805" s="20" t="s">
        <v>31318</v>
      </c>
      <c r="AKP16805" s="9" t="s">
        <v>31319</v>
      </c>
      <c r="AKQ16805" s="20" t="s">
        <v>31318</v>
      </c>
      <c r="AKR16805" s="9" t="s">
        <v>31319</v>
      </c>
      <c r="AKS16805" s="20" t="s">
        <v>31318</v>
      </c>
      <c r="AKT16805" s="9" t="s">
        <v>31319</v>
      </c>
      <c r="AKU16805" s="20" t="s">
        <v>31318</v>
      </c>
      <c r="AKV16805" s="9" t="s">
        <v>31319</v>
      </c>
      <c r="AKW16805" s="20" t="s">
        <v>31318</v>
      </c>
      <c r="AKX16805" s="9" t="s">
        <v>31319</v>
      </c>
      <c r="AKY16805" s="20" t="s">
        <v>31318</v>
      </c>
      <c r="AKZ16805" s="9" t="s">
        <v>31319</v>
      </c>
      <c r="ALA16805" s="20" t="s">
        <v>31318</v>
      </c>
      <c r="ALB16805" s="9" t="s">
        <v>31319</v>
      </c>
      <c r="ALC16805" s="20" t="s">
        <v>31318</v>
      </c>
      <c r="ALD16805" s="9" t="s">
        <v>31319</v>
      </c>
      <c r="ALE16805" s="20" t="s">
        <v>31318</v>
      </c>
      <c r="ALF16805" s="9" t="s">
        <v>31319</v>
      </c>
      <c r="ALG16805" s="20" t="s">
        <v>31318</v>
      </c>
      <c r="ALH16805" s="9" t="s">
        <v>31319</v>
      </c>
      <c r="ALI16805" s="20" t="s">
        <v>31318</v>
      </c>
      <c r="ALJ16805" s="9" t="s">
        <v>31319</v>
      </c>
      <c r="ALK16805" s="20" t="s">
        <v>31318</v>
      </c>
      <c r="ALL16805" s="9" t="s">
        <v>31319</v>
      </c>
      <c r="ALM16805" s="20" t="s">
        <v>31318</v>
      </c>
      <c r="ALN16805" s="9" t="s">
        <v>31319</v>
      </c>
      <c r="ALO16805" s="20" t="s">
        <v>31318</v>
      </c>
      <c r="ALP16805" s="9" t="s">
        <v>31319</v>
      </c>
      <c r="ALQ16805" s="20" t="s">
        <v>31318</v>
      </c>
      <c r="ALR16805" s="9" t="s">
        <v>31319</v>
      </c>
      <c r="ALS16805" s="20" t="s">
        <v>31318</v>
      </c>
      <c r="ALT16805" s="9" t="s">
        <v>31319</v>
      </c>
      <c r="ALU16805" s="20" t="s">
        <v>31318</v>
      </c>
      <c r="ALV16805" s="9" t="s">
        <v>31319</v>
      </c>
      <c r="ALW16805" s="20" t="s">
        <v>31318</v>
      </c>
      <c r="ALX16805" s="9" t="s">
        <v>31319</v>
      </c>
      <c r="ALY16805" s="20" t="s">
        <v>31318</v>
      </c>
      <c r="ALZ16805" s="9" t="s">
        <v>31319</v>
      </c>
      <c r="AMA16805" s="20" t="s">
        <v>31318</v>
      </c>
      <c r="AMB16805" s="9" t="s">
        <v>31319</v>
      </c>
      <c r="AMC16805" s="20" t="s">
        <v>31318</v>
      </c>
      <c r="AMD16805" s="9" t="s">
        <v>31319</v>
      </c>
      <c r="AME16805" s="20" t="s">
        <v>31318</v>
      </c>
      <c r="AMF16805" s="9" t="s">
        <v>31319</v>
      </c>
      <c r="AMG16805" s="20" t="s">
        <v>31318</v>
      </c>
      <c r="AMH16805" s="9" t="s">
        <v>31319</v>
      </c>
      <c r="AMI16805" s="20" t="s">
        <v>31318</v>
      </c>
      <c r="AMJ16805" s="9" t="s">
        <v>31319</v>
      </c>
      <c r="AMK16805" s="20" t="s">
        <v>31318</v>
      </c>
      <c r="AML16805" s="9" t="s">
        <v>31319</v>
      </c>
      <c r="AMM16805" s="20" t="s">
        <v>31318</v>
      </c>
      <c r="AMN16805" s="9" t="s">
        <v>31319</v>
      </c>
      <c r="AMO16805" s="20" t="s">
        <v>31318</v>
      </c>
      <c r="AMP16805" s="9" t="s">
        <v>31319</v>
      </c>
      <c r="AMQ16805" s="20" t="s">
        <v>31318</v>
      </c>
      <c r="AMR16805" s="9" t="s">
        <v>31319</v>
      </c>
      <c r="AMS16805" s="20" t="s">
        <v>31318</v>
      </c>
      <c r="AMT16805" s="9" t="s">
        <v>31319</v>
      </c>
      <c r="AMU16805" s="20" t="s">
        <v>31318</v>
      </c>
      <c r="AMV16805" s="9" t="s">
        <v>31319</v>
      </c>
      <c r="AMW16805" s="20" t="s">
        <v>31318</v>
      </c>
      <c r="AMX16805" s="9" t="s">
        <v>31319</v>
      </c>
      <c r="AMY16805" s="20" t="s">
        <v>31318</v>
      </c>
      <c r="AMZ16805" s="9" t="s">
        <v>31319</v>
      </c>
      <c r="ANA16805" s="20" t="s">
        <v>31318</v>
      </c>
      <c r="ANB16805" s="9" t="s">
        <v>31319</v>
      </c>
      <c r="ANC16805" s="20" t="s">
        <v>31318</v>
      </c>
      <c r="AND16805" s="9" t="s">
        <v>31319</v>
      </c>
      <c r="ANE16805" s="20" t="s">
        <v>31318</v>
      </c>
      <c r="ANF16805" s="9" t="s">
        <v>31319</v>
      </c>
      <c r="ANG16805" s="20" t="s">
        <v>31318</v>
      </c>
      <c r="ANH16805" s="9" t="s">
        <v>31319</v>
      </c>
      <c r="ANI16805" s="20" t="s">
        <v>31318</v>
      </c>
      <c r="ANJ16805" s="9" t="s">
        <v>31319</v>
      </c>
      <c r="ANK16805" s="20" t="s">
        <v>31318</v>
      </c>
      <c r="ANL16805" s="9" t="s">
        <v>31319</v>
      </c>
      <c r="ANM16805" s="20" t="s">
        <v>31318</v>
      </c>
      <c r="ANN16805" s="9" t="s">
        <v>31319</v>
      </c>
      <c r="ANO16805" s="20" t="s">
        <v>31318</v>
      </c>
      <c r="ANP16805" s="9" t="s">
        <v>31319</v>
      </c>
      <c r="ANQ16805" s="20" t="s">
        <v>31318</v>
      </c>
      <c r="ANR16805" s="9" t="s">
        <v>31319</v>
      </c>
      <c r="ANS16805" s="20" t="s">
        <v>31318</v>
      </c>
      <c r="ANT16805" s="9" t="s">
        <v>31319</v>
      </c>
      <c r="ANU16805" s="20" t="s">
        <v>31318</v>
      </c>
      <c r="ANV16805" s="9" t="s">
        <v>31319</v>
      </c>
      <c r="ANW16805" s="20" t="s">
        <v>31318</v>
      </c>
      <c r="ANX16805" s="9" t="s">
        <v>31319</v>
      </c>
      <c r="ANY16805" s="20" t="s">
        <v>31318</v>
      </c>
      <c r="ANZ16805" s="9" t="s">
        <v>31319</v>
      </c>
      <c r="AOA16805" s="20" t="s">
        <v>31318</v>
      </c>
      <c r="AOB16805" s="9" t="s">
        <v>31319</v>
      </c>
      <c r="AOC16805" s="20" t="s">
        <v>31318</v>
      </c>
      <c r="AOD16805" s="9" t="s">
        <v>31319</v>
      </c>
      <c r="AOE16805" s="20" t="s">
        <v>31318</v>
      </c>
      <c r="AOF16805" s="9" t="s">
        <v>31319</v>
      </c>
      <c r="AOG16805" s="20" t="s">
        <v>31318</v>
      </c>
      <c r="AOH16805" s="9" t="s">
        <v>31319</v>
      </c>
      <c r="AOI16805" s="20" t="s">
        <v>31318</v>
      </c>
      <c r="AOJ16805" s="9" t="s">
        <v>31319</v>
      </c>
      <c r="AOK16805" s="20" t="s">
        <v>31318</v>
      </c>
      <c r="AOL16805" s="9" t="s">
        <v>31319</v>
      </c>
      <c r="AOM16805" s="20" t="s">
        <v>31318</v>
      </c>
      <c r="AON16805" s="9" t="s">
        <v>31319</v>
      </c>
      <c r="AOO16805" s="20" t="s">
        <v>31318</v>
      </c>
      <c r="AOP16805" s="9" t="s">
        <v>31319</v>
      </c>
      <c r="AOQ16805" s="20" t="s">
        <v>31318</v>
      </c>
      <c r="AOR16805" s="9" t="s">
        <v>31319</v>
      </c>
      <c r="AOS16805" s="20" t="s">
        <v>31318</v>
      </c>
      <c r="AOT16805" s="9" t="s">
        <v>31319</v>
      </c>
      <c r="AOU16805" s="20" t="s">
        <v>31318</v>
      </c>
      <c r="AOV16805" s="9" t="s">
        <v>31319</v>
      </c>
      <c r="AOW16805" s="20" t="s">
        <v>31318</v>
      </c>
      <c r="AOX16805" s="9" t="s">
        <v>31319</v>
      </c>
      <c r="AOY16805" s="20" t="s">
        <v>31318</v>
      </c>
      <c r="AOZ16805" s="9" t="s">
        <v>31319</v>
      </c>
      <c r="APA16805" s="20" t="s">
        <v>31318</v>
      </c>
      <c r="APB16805" s="9" t="s">
        <v>31319</v>
      </c>
      <c r="APC16805" s="20" t="s">
        <v>31318</v>
      </c>
      <c r="APD16805" s="9" t="s">
        <v>31319</v>
      </c>
      <c r="APE16805" s="20" t="s">
        <v>31318</v>
      </c>
      <c r="APF16805" s="9" t="s">
        <v>31319</v>
      </c>
      <c r="APG16805" s="20" t="s">
        <v>31318</v>
      </c>
      <c r="APH16805" s="9" t="s">
        <v>31319</v>
      </c>
      <c r="API16805" s="20" t="s">
        <v>31318</v>
      </c>
      <c r="APJ16805" s="9" t="s">
        <v>31319</v>
      </c>
      <c r="APK16805" s="20" t="s">
        <v>31318</v>
      </c>
      <c r="APL16805" s="9" t="s">
        <v>31319</v>
      </c>
      <c r="APM16805" s="20" t="s">
        <v>31318</v>
      </c>
      <c r="APN16805" s="9" t="s">
        <v>31319</v>
      </c>
      <c r="APO16805" s="20" t="s">
        <v>31318</v>
      </c>
      <c r="APP16805" s="9" t="s">
        <v>31319</v>
      </c>
      <c r="APQ16805" s="20" t="s">
        <v>31318</v>
      </c>
      <c r="APR16805" s="9" t="s">
        <v>31319</v>
      </c>
      <c r="APS16805" s="20" t="s">
        <v>31318</v>
      </c>
      <c r="APT16805" s="9" t="s">
        <v>31319</v>
      </c>
      <c r="APU16805" s="20" t="s">
        <v>31318</v>
      </c>
      <c r="APV16805" s="9" t="s">
        <v>31319</v>
      </c>
      <c r="APW16805" s="20" t="s">
        <v>31318</v>
      </c>
      <c r="APX16805" s="9" t="s">
        <v>31319</v>
      </c>
      <c r="APY16805" s="20" t="s">
        <v>31318</v>
      </c>
      <c r="APZ16805" s="9" t="s">
        <v>31319</v>
      </c>
      <c r="AQA16805" s="20" t="s">
        <v>31318</v>
      </c>
      <c r="AQB16805" s="9" t="s">
        <v>31319</v>
      </c>
      <c r="AQC16805" s="20" t="s">
        <v>31318</v>
      </c>
      <c r="AQD16805" s="9" t="s">
        <v>31319</v>
      </c>
      <c r="AQE16805" s="20" t="s">
        <v>31318</v>
      </c>
      <c r="AQF16805" s="9" t="s">
        <v>31319</v>
      </c>
      <c r="AQG16805" s="20" t="s">
        <v>31318</v>
      </c>
      <c r="AQH16805" s="9" t="s">
        <v>31319</v>
      </c>
      <c r="AQI16805" s="20" t="s">
        <v>31318</v>
      </c>
      <c r="AQJ16805" s="9" t="s">
        <v>31319</v>
      </c>
      <c r="AQK16805" s="20" t="s">
        <v>31318</v>
      </c>
      <c r="AQL16805" s="9" t="s">
        <v>31319</v>
      </c>
      <c r="AQM16805" s="20" t="s">
        <v>31318</v>
      </c>
      <c r="AQN16805" s="9" t="s">
        <v>31319</v>
      </c>
      <c r="AQO16805" s="20" t="s">
        <v>31318</v>
      </c>
      <c r="AQP16805" s="9" t="s">
        <v>31319</v>
      </c>
      <c r="AQQ16805" s="20" t="s">
        <v>31318</v>
      </c>
      <c r="AQR16805" s="9" t="s">
        <v>31319</v>
      </c>
      <c r="AQS16805" s="20" t="s">
        <v>31318</v>
      </c>
      <c r="AQT16805" s="9" t="s">
        <v>31319</v>
      </c>
      <c r="AQU16805" s="20" t="s">
        <v>31318</v>
      </c>
      <c r="AQV16805" s="9" t="s">
        <v>31319</v>
      </c>
      <c r="AQW16805" s="20" t="s">
        <v>31318</v>
      </c>
      <c r="AQX16805" s="9" t="s">
        <v>31319</v>
      </c>
      <c r="AQY16805" s="20" t="s">
        <v>31318</v>
      </c>
      <c r="AQZ16805" s="9" t="s">
        <v>31319</v>
      </c>
      <c r="ARA16805" s="20" t="s">
        <v>31318</v>
      </c>
      <c r="ARB16805" s="9" t="s">
        <v>31319</v>
      </c>
      <c r="ARC16805" s="20" t="s">
        <v>31318</v>
      </c>
      <c r="ARD16805" s="9" t="s">
        <v>31319</v>
      </c>
      <c r="ARE16805" s="20" t="s">
        <v>31318</v>
      </c>
      <c r="ARF16805" s="9" t="s">
        <v>31319</v>
      </c>
      <c r="ARG16805" s="20" t="s">
        <v>31318</v>
      </c>
      <c r="ARH16805" s="9" t="s">
        <v>31319</v>
      </c>
      <c r="ARI16805" s="20" t="s">
        <v>31318</v>
      </c>
      <c r="ARJ16805" s="9" t="s">
        <v>31319</v>
      </c>
      <c r="ARK16805" s="20" t="s">
        <v>31318</v>
      </c>
      <c r="ARL16805" s="9" t="s">
        <v>31319</v>
      </c>
      <c r="ARM16805" s="20" t="s">
        <v>31318</v>
      </c>
      <c r="ARN16805" s="9" t="s">
        <v>31319</v>
      </c>
      <c r="ARO16805" s="20" t="s">
        <v>31318</v>
      </c>
      <c r="ARP16805" s="9" t="s">
        <v>31319</v>
      </c>
      <c r="ARQ16805" s="20" t="s">
        <v>31318</v>
      </c>
      <c r="ARR16805" s="9" t="s">
        <v>31319</v>
      </c>
      <c r="ARS16805" s="20" t="s">
        <v>31318</v>
      </c>
      <c r="ART16805" s="9" t="s">
        <v>31319</v>
      </c>
      <c r="ARU16805" s="20" t="s">
        <v>31318</v>
      </c>
      <c r="ARV16805" s="9" t="s">
        <v>31319</v>
      </c>
      <c r="ARW16805" s="20" t="s">
        <v>31318</v>
      </c>
      <c r="ARX16805" s="9" t="s">
        <v>31319</v>
      </c>
      <c r="ARY16805" s="20" t="s">
        <v>31318</v>
      </c>
      <c r="ARZ16805" s="9" t="s">
        <v>31319</v>
      </c>
      <c r="ASA16805" s="20" t="s">
        <v>31318</v>
      </c>
      <c r="ASB16805" s="9" t="s">
        <v>31319</v>
      </c>
      <c r="ASC16805" s="20" t="s">
        <v>31318</v>
      </c>
      <c r="ASD16805" s="9" t="s">
        <v>31319</v>
      </c>
      <c r="ASE16805" s="20" t="s">
        <v>31318</v>
      </c>
      <c r="ASF16805" s="9" t="s">
        <v>31319</v>
      </c>
      <c r="ASG16805" s="20" t="s">
        <v>31318</v>
      </c>
      <c r="ASH16805" s="9" t="s">
        <v>31319</v>
      </c>
      <c r="ASI16805" s="20" t="s">
        <v>31318</v>
      </c>
      <c r="ASJ16805" s="9" t="s">
        <v>31319</v>
      </c>
      <c r="ASK16805" s="20" t="s">
        <v>31318</v>
      </c>
      <c r="ASL16805" s="9" t="s">
        <v>31319</v>
      </c>
      <c r="ASM16805" s="20" t="s">
        <v>31318</v>
      </c>
      <c r="ASN16805" s="9" t="s">
        <v>31319</v>
      </c>
      <c r="ASO16805" s="20" t="s">
        <v>31318</v>
      </c>
      <c r="ASP16805" s="9" t="s">
        <v>31319</v>
      </c>
      <c r="ASQ16805" s="20" t="s">
        <v>31318</v>
      </c>
      <c r="ASR16805" s="9" t="s">
        <v>31319</v>
      </c>
      <c r="ASS16805" s="20" t="s">
        <v>31318</v>
      </c>
      <c r="AST16805" s="9" t="s">
        <v>31319</v>
      </c>
      <c r="ASU16805" s="20" t="s">
        <v>31318</v>
      </c>
      <c r="ASV16805" s="9" t="s">
        <v>31319</v>
      </c>
      <c r="ASW16805" s="20" t="s">
        <v>31318</v>
      </c>
      <c r="ASX16805" s="9" t="s">
        <v>31319</v>
      </c>
      <c r="ASY16805" s="20" t="s">
        <v>31318</v>
      </c>
      <c r="ASZ16805" s="9" t="s">
        <v>31319</v>
      </c>
      <c r="ATA16805" s="20" t="s">
        <v>31318</v>
      </c>
      <c r="ATB16805" s="9" t="s">
        <v>31319</v>
      </c>
      <c r="ATC16805" s="20" t="s">
        <v>31318</v>
      </c>
      <c r="ATD16805" s="9" t="s">
        <v>31319</v>
      </c>
      <c r="ATE16805" s="20" t="s">
        <v>31318</v>
      </c>
      <c r="ATF16805" s="9" t="s">
        <v>31319</v>
      </c>
      <c r="ATG16805" s="20" t="s">
        <v>31318</v>
      </c>
      <c r="ATH16805" s="9" t="s">
        <v>31319</v>
      </c>
      <c r="ATI16805" s="20" t="s">
        <v>31318</v>
      </c>
      <c r="ATJ16805" s="9" t="s">
        <v>31319</v>
      </c>
      <c r="ATK16805" s="20" t="s">
        <v>31318</v>
      </c>
      <c r="ATL16805" s="9" t="s">
        <v>31319</v>
      </c>
      <c r="ATM16805" s="20" t="s">
        <v>31318</v>
      </c>
      <c r="ATN16805" s="9" t="s">
        <v>31319</v>
      </c>
      <c r="ATO16805" s="20" t="s">
        <v>31318</v>
      </c>
      <c r="ATP16805" s="9" t="s">
        <v>31319</v>
      </c>
      <c r="ATQ16805" s="20" t="s">
        <v>31318</v>
      </c>
      <c r="ATR16805" s="9" t="s">
        <v>31319</v>
      </c>
      <c r="ATS16805" s="20" t="s">
        <v>31318</v>
      </c>
      <c r="ATT16805" s="9" t="s">
        <v>31319</v>
      </c>
      <c r="ATU16805" s="20" t="s">
        <v>31318</v>
      </c>
      <c r="ATV16805" s="9" t="s">
        <v>31319</v>
      </c>
      <c r="ATW16805" s="20" t="s">
        <v>31318</v>
      </c>
      <c r="ATX16805" s="9" t="s">
        <v>31319</v>
      </c>
      <c r="ATY16805" s="20" t="s">
        <v>31318</v>
      </c>
      <c r="ATZ16805" s="9" t="s">
        <v>31319</v>
      </c>
      <c r="AUA16805" s="20" t="s">
        <v>31318</v>
      </c>
      <c r="AUB16805" s="9" t="s">
        <v>31319</v>
      </c>
      <c r="AUC16805" s="20" t="s">
        <v>31318</v>
      </c>
      <c r="AUD16805" s="9" t="s">
        <v>31319</v>
      </c>
      <c r="AUE16805" s="20" t="s">
        <v>31318</v>
      </c>
      <c r="AUF16805" s="9" t="s">
        <v>31319</v>
      </c>
      <c r="AUG16805" s="20" t="s">
        <v>31318</v>
      </c>
      <c r="AUH16805" s="9" t="s">
        <v>31319</v>
      </c>
      <c r="AUI16805" s="20" t="s">
        <v>31318</v>
      </c>
      <c r="AUJ16805" s="9" t="s">
        <v>31319</v>
      </c>
      <c r="AUK16805" s="20" t="s">
        <v>31318</v>
      </c>
      <c r="AUL16805" s="9" t="s">
        <v>31319</v>
      </c>
      <c r="AUM16805" s="20" t="s">
        <v>31318</v>
      </c>
      <c r="AUN16805" s="9" t="s">
        <v>31319</v>
      </c>
      <c r="AUO16805" s="20" t="s">
        <v>31318</v>
      </c>
      <c r="AUP16805" s="9" t="s">
        <v>31319</v>
      </c>
      <c r="AUQ16805" s="20" t="s">
        <v>31318</v>
      </c>
      <c r="AUR16805" s="9" t="s">
        <v>31319</v>
      </c>
      <c r="AUS16805" s="20" t="s">
        <v>31318</v>
      </c>
      <c r="AUT16805" s="9" t="s">
        <v>31319</v>
      </c>
      <c r="AUU16805" s="20" t="s">
        <v>31318</v>
      </c>
      <c r="AUV16805" s="9" t="s">
        <v>31319</v>
      </c>
      <c r="AUW16805" s="20" t="s">
        <v>31318</v>
      </c>
      <c r="AUX16805" s="9" t="s">
        <v>31319</v>
      </c>
      <c r="AUY16805" s="20" t="s">
        <v>31318</v>
      </c>
      <c r="AUZ16805" s="9" t="s">
        <v>31319</v>
      </c>
      <c r="AVA16805" s="20" t="s">
        <v>31318</v>
      </c>
      <c r="AVB16805" s="9" t="s">
        <v>31319</v>
      </c>
      <c r="AVC16805" s="20" t="s">
        <v>31318</v>
      </c>
      <c r="AVD16805" s="9" t="s">
        <v>31319</v>
      </c>
      <c r="AVE16805" s="20" t="s">
        <v>31318</v>
      </c>
      <c r="AVF16805" s="9" t="s">
        <v>31319</v>
      </c>
      <c r="AVG16805" s="20" t="s">
        <v>31318</v>
      </c>
      <c r="AVH16805" s="9" t="s">
        <v>31319</v>
      </c>
      <c r="AVI16805" s="20" t="s">
        <v>31318</v>
      </c>
      <c r="AVJ16805" s="9" t="s">
        <v>31319</v>
      </c>
      <c r="AVK16805" s="20" t="s">
        <v>31318</v>
      </c>
      <c r="AVL16805" s="9" t="s">
        <v>31319</v>
      </c>
      <c r="AVM16805" s="20" t="s">
        <v>31318</v>
      </c>
      <c r="AVN16805" s="9" t="s">
        <v>31319</v>
      </c>
      <c r="AVO16805" s="20" t="s">
        <v>31318</v>
      </c>
      <c r="AVP16805" s="9" t="s">
        <v>31319</v>
      </c>
      <c r="AVQ16805" s="20" t="s">
        <v>31318</v>
      </c>
      <c r="AVR16805" s="9" t="s">
        <v>31319</v>
      </c>
      <c r="AVS16805" s="20" t="s">
        <v>31318</v>
      </c>
      <c r="AVT16805" s="9" t="s">
        <v>31319</v>
      </c>
      <c r="AVU16805" s="20" t="s">
        <v>31318</v>
      </c>
      <c r="AVV16805" s="9" t="s">
        <v>31319</v>
      </c>
      <c r="AVW16805" s="20" t="s">
        <v>31318</v>
      </c>
      <c r="AVX16805" s="9" t="s">
        <v>31319</v>
      </c>
      <c r="AVY16805" s="20" t="s">
        <v>31318</v>
      </c>
      <c r="AVZ16805" s="9" t="s">
        <v>31319</v>
      </c>
      <c r="AWA16805" s="20" t="s">
        <v>31318</v>
      </c>
      <c r="AWB16805" s="9" t="s">
        <v>31319</v>
      </c>
      <c r="AWC16805" s="20" t="s">
        <v>31318</v>
      </c>
      <c r="AWD16805" s="9" t="s">
        <v>31319</v>
      </c>
      <c r="AWE16805" s="20" t="s">
        <v>31318</v>
      </c>
      <c r="AWF16805" s="9" t="s">
        <v>31319</v>
      </c>
      <c r="AWG16805" s="20" t="s">
        <v>31318</v>
      </c>
      <c r="AWH16805" s="9" t="s">
        <v>31319</v>
      </c>
      <c r="AWI16805" s="20" t="s">
        <v>31318</v>
      </c>
      <c r="AWJ16805" s="9" t="s">
        <v>31319</v>
      </c>
      <c r="AWK16805" s="20" t="s">
        <v>31318</v>
      </c>
      <c r="AWL16805" s="9" t="s">
        <v>31319</v>
      </c>
      <c r="AWM16805" s="20" t="s">
        <v>31318</v>
      </c>
      <c r="AWN16805" s="9" t="s">
        <v>31319</v>
      </c>
      <c r="AWO16805" s="20" t="s">
        <v>31318</v>
      </c>
      <c r="AWP16805" s="9" t="s">
        <v>31319</v>
      </c>
      <c r="AWQ16805" s="20" t="s">
        <v>31318</v>
      </c>
      <c r="AWR16805" s="9" t="s">
        <v>31319</v>
      </c>
      <c r="AWS16805" s="20" t="s">
        <v>31318</v>
      </c>
      <c r="AWT16805" s="9" t="s">
        <v>31319</v>
      </c>
      <c r="AWU16805" s="20" t="s">
        <v>31318</v>
      </c>
      <c r="AWV16805" s="9" t="s">
        <v>31319</v>
      </c>
      <c r="AWW16805" s="20" t="s">
        <v>31318</v>
      </c>
      <c r="AWX16805" s="9" t="s">
        <v>31319</v>
      </c>
      <c r="AWY16805" s="20" t="s">
        <v>31318</v>
      </c>
      <c r="AWZ16805" s="9" t="s">
        <v>31319</v>
      </c>
      <c r="AXA16805" s="20" t="s">
        <v>31318</v>
      </c>
      <c r="AXB16805" s="9" t="s">
        <v>31319</v>
      </c>
      <c r="AXC16805" s="20" t="s">
        <v>31318</v>
      </c>
      <c r="AXD16805" s="9" t="s">
        <v>31319</v>
      </c>
      <c r="AXE16805" s="20" t="s">
        <v>31318</v>
      </c>
      <c r="AXF16805" s="9" t="s">
        <v>31319</v>
      </c>
      <c r="AXG16805" s="20" t="s">
        <v>31318</v>
      </c>
      <c r="AXH16805" s="9" t="s">
        <v>31319</v>
      </c>
      <c r="AXI16805" s="20" t="s">
        <v>31318</v>
      </c>
      <c r="AXJ16805" s="9" t="s">
        <v>31319</v>
      </c>
      <c r="AXK16805" s="20" t="s">
        <v>31318</v>
      </c>
      <c r="AXL16805" s="9" t="s">
        <v>31319</v>
      </c>
      <c r="AXM16805" s="20" t="s">
        <v>31318</v>
      </c>
      <c r="AXN16805" s="9" t="s">
        <v>31319</v>
      </c>
      <c r="AXO16805" s="20" t="s">
        <v>31318</v>
      </c>
      <c r="AXP16805" s="9" t="s">
        <v>31319</v>
      </c>
      <c r="AXQ16805" s="20" t="s">
        <v>31318</v>
      </c>
      <c r="AXR16805" s="9" t="s">
        <v>31319</v>
      </c>
      <c r="AXS16805" s="20" t="s">
        <v>31318</v>
      </c>
      <c r="AXT16805" s="9" t="s">
        <v>31319</v>
      </c>
      <c r="AXU16805" s="20" t="s">
        <v>31318</v>
      </c>
      <c r="AXV16805" s="9" t="s">
        <v>31319</v>
      </c>
      <c r="AXW16805" s="20" t="s">
        <v>31318</v>
      </c>
      <c r="AXX16805" s="9" t="s">
        <v>31319</v>
      </c>
      <c r="AXY16805" s="20" t="s">
        <v>31318</v>
      </c>
      <c r="AXZ16805" s="9" t="s">
        <v>31319</v>
      </c>
      <c r="AYA16805" s="20" t="s">
        <v>31318</v>
      </c>
      <c r="AYB16805" s="9" t="s">
        <v>31319</v>
      </c>
      <c r="AYC16805" s="20" t="s">
        <v>31318</v>
      </c>
      <c r="AYD16805" s="9" t="s">
        <v>31319</v>
      </c>
      <c r="AYE16805" s="20" t="s">
        <v>31318</v>
      </c>
      <c r="AYF16805" s="9" t="s">
        <v>31319</v>
      </c>
      <c r="AYG16805" s="20" t="s">
        <v>31318</v>
      </c>
      <c r="AYH16805" s="9" t="s">
        <v>31319</v>
      </c>
      <c r="AYI16805" s="20" t="s">
        <v>31318</v>
      </c>
      <c r="AYJ16805" s="9" t="s">
        <v>31319</v>
      </c>
      <c r="AYK16805" s="20" t="s">
        <v>31318</v>
      </c>
      <c r="AYL16805" s="9" t="s">
        <v>31319</v>
      </c>
      <c r="AYM16805" s="20" t="s">
        <v>31318</v>
      </c>
      <c r="AYN16805" s="9" t="s">
        <v>31319</v>
      </c>
      <c r="AYO16805" s="20" t="s">
        <v>31318</v>
      </c>
      <c r="AYP16805" s="9" t="s">
        <v>31319</v>
      </c>
      <c r="AYQ16805" s="20" t="s">
        <v>31318</v>
      </c>
      <c r="AYR16805" s="9" t="s">
        <v>31319</v>
      </c>
      <c r="AYS16805" s="20" t="s">
        <v>31318</v>
      </c>
      <c r="AYT16805" s="9" t="s">
        <v>31319</v>
      </c>
      <c r="AYU16805" s="20" t="s">
        <v>31318</v>
      </c>
      <c r="AYV16805" s="9" t="s">
        <v>31319</v>
      </c>
      <c r="AYW16805" s="20" t="s">
        <v>31318</v>
      </c>
      <c r="AYX16805" s="9" t="s">
        <v>31319</v>
      </c>
      <c r="AYY16805" s="20" t="s">
        <v>31318</v>
      </c>
      <c r="AYZ16805" s="9" t="s">
        <v>31319</v>
      </c>
      <c r="AZA16805" s="20" t="s">
        <v>31318</v>
      </c>
      <c r="AZB16805" s="9" t="s">
        <v>31319</v>
      </c>
      <c r="AZC16805" s="20" t="s">
        <v>31318</v>
      </c>
      <c r="AZD16805" s="9" t="s">
        <v>31319</v>
      </c>
      <c r="AZE16805" s="20" t="s">
        <v>31318</v>
      </c>
      <c r="AZF16805" s="9" t="s">
        <v>31319</v>
      </c>
      <c r="AZG16805" s="20" t="s">
        <v>31318</v>
      </c>
      <c r="AZH16805" s="9" t="s">
        <v>31319</v>
      </c>
      <c r="AZI16805" s="20" t="s">
        <v>31318</v>
      </c>
      <c r="AZJ16805" s="9" t="s">
        <v>31319</v>
      </c>
      <c r="AZK16805" s="20" t="s">
        <v>31318</v>
      </c>
      <c r="AZL16805" s="9" t="s">
        <v>31319</v>
      </c>
      <c r="AZM16805" s="20" t="s">
        <v>31318</v>
      </c>
      <c r="AZN16805" s="9" t="s">
        <v>31319</v>
      </c>
      <c r="AZO16805" s="20" t="s">
        <v>31318</v>
      </c>
      <c r="AZP16805" s="9" t="s">
        <v>31319</v>
      </c>
      <c r="AZQ16805" s="20" t="s">
        <v>31318</v>
      </c>
      <c r="AZR16805" s="9" t="s">
        <v>31319</v>
      </c>
      <c r="AZS16805" s="20" t="s">
        <v>31318</v>
      </c>
      <c r="AZT16805" s="9" t="s">
        <v>31319</v>
      </c>
      <c r="AZU16805" s="20" t="s">
        <v>31318</v>
      </c>
      <c r="AZV16805" s="9" t="s">
        <v>31319</v>
      </c>
      <c r="AZW16805" s="20" t="s">
        <v>31318</v>
      </c>
      <c r="AZX16805" s="9" t="s">
        <v>31319</v>
      </c>
      <c r="AZY16805" s="20" t="s">
        <v>31318</v>
      </c>
      <c r="AZZ16805" s="9" t="s">
        <v>31319</v>
      </c>
      <c r="BAA16805" s="20" t="s">
        <v>31318</v>
      </c>
      <c r="BAB16805" s="9" t="s">
        <v>31319</v>
      </c>
      <c r="BAC16805" s="20" t="s">
        <v>31318</v>
      </c>
      <c r="BAD16805" s="9" t="s">
        <v>31319</v>
      </c>
      <c r="BAE16805" s="20" t="s">
        <v>31318</v>
      </c>
      <c r="BAF16805" s="9" t="s">
        <v>31319</v>
      </c>
      <c r="BAG16805" s="20" t="s">
        <v>31318</v>
      </c>
      <c r="BAH16805" s="9" t="s">
        <v>31319</v>
      </c>
      <c r="BAI16805" s="20" t="s">
        <v>31318</v>
      </c>
      <c r="BAJ16805" s="9" t="s">
        <v>31319</v>
      </c>
      <c r="BAK16805" s="20" t="s">
        <v>31318</v>
      </c>
      <c r="BAL16805" s="9" t="s">
        <v>31319</v>
      </c>
      <c r="BAM16805" s="20" t="s">
        <v>31318</v>
      </c>
      <c r="BAN16805" s="9" t="s">
        <v>31319</v>
      </c>
      <c r="BAO16805" s="20" t="s">
        <v>31318</v>
      </c>
      <c r="BAP16805" s="9" t="s">
        <v>31319</v>
      </c>
      <c r="BAQ16805" s="20" t="s">
        <v>31318</v>
      </c>
      <c r="BAR16805" s="9" t="s">
        <v>31319</v>
      </c>
      <c r="BAS16805" s="20" t="s">
        <v>31318</v>
      </c>
      <c r="BAT16805" s="9" t="s">
        <v>31319</v>
      </c>
      <c r="BAU16805" s="20" t="s">
        <v>31318</v>
      </c>
      <c r="BAV16805" s="9" t="s">
        <v>31319</v>
      </c>
      <c r="BAW16805" s="20" t="s">
        <v>31318</v>
      </c>
      <c r="BAX16805" s="9" t="s">
        <v>31319</v>
      </c>
      <c r="BAY16805" s="20" t="s">
        <v>31318</v>
      </c>
      <c r="BAZ16805" s="9" t="s">
        <v>31319</v>
      </c>
      <c r="BBA16805" s="20" t="s">
        <v>31318</v>
      </c>
      <c r="BBB16805" s="9" t="s">
        <v>31319</v>
      </c>
      <c r="BBC16805" s="20" t="s">
        <v>31318</v>
      </c>
      <c r="BBD16805" s="9" t="s">
        <v>31319</v>
      </c>
      <c r="BBE16805" s="20" t="s">
        <v>31318</v>
      </c>
      <c r="BBF16805" s="9" t="s">
        <v>31319</v>
      </c>
      <c r="BBG16805" s="20" t="s">
        <v>31318</v>
      </c>
      <c r="BBH16805" s="9" t="s">
        <v>31319</v>
      </c>
      <c r="BBI16805" s="20" t="s">
        <v>31318</v>
      </c>
      <c r="BBJ16805" s="9" t="s">
        <v>31319</v>
      </c>
      <c r="BBK16805" s="20" t="s">
        <v>31318</v>
      </c>
      <c r="BBL16805" s="9" t="s">
        <v>31319</v>
      </c>
      <c r="BBM16805" s="20" t="s">
        <v>31318</v>
      </c>
      <c r="BBN16805" s="9" t="s">
        <v>31319</v>
      </c>
      <c r="BBO16805" s="20" t="s">
        <v>31318</v>
      </c>
      <c r="BBP16805" s="9" t="s">
        <v>31319</v>
      </c>
      <c r="BBQ16805" s="20" t="s">
        <v>31318</v>
      </c>
      <c r="BBR16805" s="9" t="s">
        <v>31319</v>
      </c>
      <c r="BBS16805" s="20" t="s">
        <v>31318</v>
      </c>
      <c r="BBT16805" s="9" t="s">
        <v>31319</v>
      </c>
      <c r="BBU16805" s="20" t="s">
        <v>31318</v>
      </c>
      <c r="BBV16805" s="9" t="s">
        <v>31319</v>
      </c>
      <c r="BBW16805" s="20" t="s">
        <v>31318</v>
      </c>
      <c r="BBX16805" s="9" t="s">
        <v>31319</v>
      </c>
      <c r="BBY16805" s="20" t="s">
        <v>31318</v>
      </c>
      <c r="BBZ16805" s="9" t="s">
        <v>31319</v>
      </c>
      <c r="BCA16805" s="20" t="s">
        <v>31318</v>
      </c>
      <c r="BCB16805" s="9" t="s">
        <v>31319</v>
      </c>
      <c r="BCC16805" s="20" t="s">
        <v>31318</v>
      </c>
      <c r="BCD16805" s="9" t="s">
        <v>31319</v>
      </c>
      <c r="BCE16805" s="20" t="s">
        <v>31318</v>
      </c>
      <c r="BCF16805" s="9" t="s">
        <v>31319</v>
      </c>
      <c r="BCG16805" s="20" t="s">
        <v>31318</v>
      </c>
      <c r="BCH16805" s="9" t="s">
        <v>31319</v>
      </c>
      <c r="BCI16805" s="20" t="s">
        <v>31318</v>
      </c>
      <c r="BCJ16805" s="9" t="s">
        <v>31319</v>
      </c>
      <c r="BCK16805" s="20" t="s">
        <v>31318</v>
      </c>
      <c r="BCL16805" s="9" t="s">
        <v>31319</v>
      </c>
      <c r="BCM16805" s="20" t="s">
        <v>31318</v>
      </c>
      <c r="BCN16805" s="9" t="s">
        <v>31319</v>
      </c>
      <c r="BCO16805" s="20" t="s">
        <v>31318</v>
      </c>
      <c r="BCP16805" s="9" t="s">
        <v>31319</v>
      </c>
      <c r="BCQ16805" s="20" t="s">
        <v>31318</v>
      </c>
      <c r="BCR16805" s="9" t="s">
        <v>31319</v>
      </c>
      <c r="BCS16805" s="20" t="s">
        <v>31318</v>
      </c>
      <c r="BCT16805" s="9" t="s">
        <v>31319</v>
      </c>
      <c r="BCU16805" s="20" t="s">
        <v>31318</v>
      </c>
      <c r="BCV16805" s="9" t="s">
        <v>31319</v>
      </c>
      <c r="BCW16805" s="20" t="s">
        <v>31318</v>
      </c>
      <c r="BCX16805" s="9" t="s">
        <v>31319</v>
      </c>
      <c r="BCY16805" s="20" t="s">
        <v>31318</v>
      </c>
      <c r="BCZ16805" s="9" t="s">
        <v>31319</v>
      </c>
      <c r="BDA16805" s="20" t="s">
        <v>31318</v>
      </c>
      <c r="BDB16805" s="9" t="s">
        <v>31319</v>
      </c>
      <c r="BDC16805" s="20" t="s">
        <v>31318</v>
      </c>
      <c r="BDD16805" s="9" t="s">
        <v>31319</v>
      </c>
      <c r="BDE16805" s="20" t="s">
        <v>31318</v>
      </c>
      <c r="BDF16805" s="9" t="s">
        <v>31319</v>
      </c>
      <c r="BDG16805" s="20" t="s">
        <v>31318</v>
      </c>
      <c r="BDH16805" s="9" t="s">
        <v>31319</v>
      </c>
      <c r="BDI16805" s="20" t="s">
        <v>31318</v>
      </c>
      <c r="BDJ16805" s="9" t="s">
        <v>31319</v>
      </c>
      <c r="BDK16805" s="20" t="s">
        <v>31318</v>
      </c>
      <c r="BDL16805" s="9" t="s">
        <v>31319</v>
      </c>
      <c r="BDM16805" s="20" t="s">
        <v>31318</v>
      </c>
      <c r="BDN16805" s="9" t="s">
        <v>31319</v>
      </c>
      <c r="BDO16805" s="20" t="s">
        <v>31318</v>
      </c>
      <c r="BDP16805" s="9" t="s">
        <v>31319</v>
      </c>
      <c r="BDQ16805" s="20" t="s">
        <v>31318</v>
      </c>
      <c r="BDR16805" s="9" t="s">
        <v>31319</v>
      </c>
      <c r="BDS16805" s="20" t="s">
        <v>31318</v>
      </c>
      <c r="BDT16805" s="9" t="s">
        <v>31319</v>
      </c>
      <c r="BDU16805" s="20" t="s">
        <v>31318</v>
      </c>
      <c r="BDV16805" s="9" t="s">
        <v>31319</v>
      </c>
      <c r="BDW16805" s="20" t="s">
        <v>31318</v>
      </c>
      <c r="BDX16805" s="9" t="s">
        <v>31319</v>
      </c>
      <c r="BDY16805" s="20" t="s">
        <v>31318</v>
      </c>
      <c r="BDZ16805" s="9" t="s">
        <v>31319</v>
      </c>
      <c r="BEA16805" s="20" t="s">
        <v>31318</v>
      </c>
      <c r="BEB16805" s="9" t="s">
        <v>31319</v>
      </c>
      <c r="BEC16805" s="20" t="s">
        <v>31318</v>
      </c>
      <c r="BED16805" s="9" t="s">
        <v>31319</v>
      </c>
      <c r="BEE16805" s="20" t="s">
        <v>31318</v>
      </c>
      <c r="BEF16805" s="9" t="s">
        <v>31319</v>
      </c>
      <c r="BEG16805" s="20" t="s">
        <v>31318</v>
      </c>
      <c r="BEH16805" s="9" t="s">
        <v>31319</v>
      </c>
      <c r="BEI16805" s="20" t="s">
        <v>31318</v>
      </c>
      <c r="BEJ16805" s="9" t="s">
        <v>31319</v>
      </c>
      <c r="BEK16805" s="20" t="s">
        <v>31318</v>
      </c>
      <c r="BEL16805" s="9" t="s">
        <v>31319</v>
      </c>
      <c r="BEM16805" s="20" t="s">
        <v>31318</v>
      </c>
      <c r="BEN16805" s="9" t="s">
        <v>31319</v>
      </c>
      <c r="BEO16805" s="20" t="s">
        <v>31318</v>
      </c>
      <c r="BEP16805" s="9" t="s">
        <v>31319</v>
      </c>
      <c r="BEQ16805" s="20" t="s">
        <v>31318</v>
      </c>
      <c r="BER16805" s="9" t="s">
        <v>31319</v>
      </c>
      <c r="BES16805" s="20" t="s">
        <v>31318</v>
      </c>
      <c r="BET16805" s="9" t="s">
        <v>31319</v>
      </c>
      <c r="BEU16805" s="20" t="s">
        <v>31318</v>
      </c>
      <c r="BEV16805" s="9" t="s">
        <v>31319</v>
      </c>
      <c r="BEW16805" s="20" t="s">
        <v>31318</v>
      </c>
      <c r="BEX16805" s="9" t="s">
        <v>31319</v>
      </c>
      <c r="BEY16805" s="20" t="s">
        <v>31318</v>
      </c>
      <c r="BEZ16805" s="9" t="s">
        <v>31319</v>
      </c>
      <c r="BFA16805" s="20" t="s">
        <v>31318</v>
      </c>
      <c r="BFB16805" s="9" t="s">
        <v>31319</v>
      </c>
      <c r="BFC16805" s="20" t="s">
        <v>31318</v>
      </c>
      <c r="BFD16805" s="9" t="s">
        <v>31319</v>
      </c>
      <c r="BFE16805" s="20" t="s">
        <v>31318</v>
      </c>
      <c r="BFF16805" s="9" t="s">
        <v>31319</v>
      </c>
      <c r="BFG16805" s="20" t="s">
        <v>31318</v>
      </c>
      <c r="BFH16805" s="9" t="s">
        <v>31319</v>
      </c>
      <c r="BFI16805" s="20" t="s">
        <v>31318</v>
      </c>
      <c r="BFJ16805" s="9" t="s">
        <v>31319</v>
      </c>
      <c r="BFK16805" s="20" t="s">
        <v>31318</v>
      </c>
      <c r="BFL16805" s="9" t="s">
        <v>31319</v>
      </c>
      <c r="BFM16805" s="20" t="s">
        <v>31318</v>
      </c>
      <c r="BFN16805" s="9" t="s">
        <v>31319</v>
      </c>
      <c r="BFO16805" s="20" t="s">
        <v>31318</v>
      </c>
      <c r="BFP16805" s="9" t="s">
        <v>31319</v>
      </c>
      <c r="BFQ16805" s="20" t="s">
        <v>31318</v>
      </c>
      <c r="BFR16805" s="9" t="s">
        <v>31319</v>
      </c>
      <c r="BFS16805" s="20" t="s">
        <v>31318</v>
      </c>
      <c r="BFT16805" s="9" t="s">
        <v>31319</v>
      </c>
      <c r="BFU16805" s="20" t="s">
        <v>31318</v>
      </c>
      <c r="BFV16805" s="9" t="s">
        <v>31319</v>
      </c>
      <c r="BFW16805" s="20" t="s">
        <v>31318</v>
      </c>
      <c r="BFX16805" s="9" t="s">
        <v>31319</v>
      </c>
      <c r="BFY16805" s="20" t="s">
        <v>31318</v>
      </c>
      <c r="BFZ16805" s="9" t="s">
        <v>31319</v>
      </c>
      <c r="BGA16805" s="20" t="s">
        <v>31318</v>
      </c>
      <c r="BGB16805" s="9" t="s">
        <v>31319</v>
      </c>
      <c r="BGC16805" s="20" t="s">
        <v>31318</v>
      </c>
      <c r="BGD16805" s="9" t="s">
        <v>31319</v>
      </c>
      <c r="BGE16805" s="20" t="s">
        <v>31318</v>
      </c>
      <c r="BGF16805" s="9" t="s">
        <v>31319</v>
      </c>
      <c r="BGG16805" s="20" t="s">
        <v>31318</v>
      </c>
      <c r="BGH16805" s="9" t="s">
        <v>31319</v>
      </c>
      <c r="BGI16805" s="20" t="s">
        <v>31318</v>
      </c>
      <c r="BGJ16805" s="9" t="s">
        <v>31319</v>
      </c>
      <c r="BGK16805" s="20" t="s">
        <v>31318</v>
      </c>
      <c r="BGL16805" s="9" t="s">
        <v>31319</v>
      </c>
      <c r="BGM16805" s="20" t="s">
        <v>31318</v>
      </c>
      <c r="BGN16805" s="9" t="s">
        <v>31319</v>
      </c>
      <c r="BGO16805" s="20" t="s">
        <v>31318</v>
      </c>
      <c r="BGP16805" s="9" t="s">
        <v>31319</v>
      </c>
      <c r="BGQ16805" s="20" t="s">
        <v>31318</v>
      </c>
      <c r="BGR16805" s="9" t="s">
        <v>31319</v>
      </c>
      <c r="BGS16805" s="20" t="s">
        <v>31318</v>
      </c>
      <c r="BGT16805" s="9" t="s">
        <v>31319</v>
      </c>
      <c r="BGU16805" s="20" t="s">
        <v>31318</v>
      </c>
      <c r="BGV16805" s="9" t="s">
        <v>31319</v>
      </c>
      <c r="BGW16805" s="20" t="s">
        <v>31318</v>
      </c>
      <c r="BGX16805" s="9" t="s">
        <v>31319</v>
      </c>
      <c r="BGY16805" s="20" t="s">
        <v>31318</v>
      </c>
      <c r="BGZ16805" s="9" t="s">
        <v>31319</v>
      </c>
      <c r="BHA16805" s="20" t="s">
        <v>31318</v>
      </c>
      <c r="BHB16805" s="9" t="s">
        <v>31319</v>
      </c>
      <c r="BHC16805" s="20" t="s">
        <v>31318</v>
      </c>
      <c r="BHD16805" s="9" t="s">
        <v>31319</v>
      </c>
      <c r="BHE16805" s="20" t="s">
        <v>31318</v>
      </c>
      <c r="BHF16805" s="9" t="s">
        <v>31319</v>
      </c>
      <c r="BHG16805" s="20" t="s">
        <v>31318</v>
      </c>
      <c r="BHH16805" s="9" t="s">
        <v>31319</v>
      </c>
      <c r="BHI16805" s="20" t="s">
        <v>31318</v>
      </c>
      <c r="BHJ16805" s="9" t="s">
        <v>31319</v>
      </c>
      <c r="BHK16805" s="20" t="s">
        <v>31318</v>
      </c>
      <c r="BHL16805" s="9" t="s">
        <v>31319</v>
      </c>
      <c r="BHM16805" s="20" t="s">
        <v>31318</v>
      </c>
      <c r="BHN16805" s="9" t="s">
        <v>31319</v>
      </c>
      <c r="BHO16805" s="20" t="s">
        <v>31318</v>
      </c>
      <c r="BHP16805" s="9" t="s">
        <v>31319</v>
      </c>
      <c r="BHQ16805" s="20" t="s">
        <v>31318</v>
      </c>
      <c r="BHR16805" s="9" t="s">
        <v>31319</v>
      </c>
      <c r="BHS16805" s="20" t="s">
        <v>31318</v>
      </c>
      <c r="BHT16805" s="9" t="s">
        <v>31319</v>
      </c>
      <c r="BHU16805" s="20" t="s">
        <v>31318</v>
      </c>
      <c r="BHV16805" s="9" t="s">
        <v>31319</v>
      </c>
      <c r="BHW16805" s="20" t="s">
        <v>31318</v>
      </c>
      <c r="BHX16805" s="9" t="s">
        <v>31319</v>
      </c>
      <c r="BHY16805" s="20" t="s">
        <v>31318</v>
      </c>
      <c r="BHZ16805" s="9" t="s">
        <v>31319</v>
      </c>
      <c r="BIA16805" s="20" t="s">
        <v>31318</v>
      </c>
      <c r="BIB16805" s="9" t="s">
        <v>31319</v>
      </c>
      <c r="BIC16805" s="20" t="s">
        <v>31318</v>
      </c>
      <c r="BID16805" s="9" t="s">
        <v>31319</v>
      </c>
      <c r="BIE16805" s="20" t="s">
        <v>31318</v>
      </c>
      <c r="BIF16805" s="9" t="s">
        <v>31319</v>
      </c>
      <c r="BIG16805" s="20" t="s">
        <v>31318</v>
      </c>
      <c r="BIH16805" s="9" t="s">
        <v>31319</v>
      </c>
      <c r="BII16805" s="20" t="s">
        <v>31318</v>
      </c>
      <c r="BIJ16805" s="9" t="s">
        <v>31319</v>
      </c>
      <c r="BIK16805" s="20" t="s">
        <v>31318</v>
      </c>
      <c r="BIL16805" s="9" t="s">
        <v>31319</v>
      </c>
      <c r="BIM16805" s="20" t="s">
        <v>31318</v>
      </c>
      <c r="BIN16805" s="9" t="s">
        <v>31319</v>
      </c>
      <c r="BIO16805" s="20" t="s">
        <v>31318</v>
      </c>
      <c r="BIP16805" s="9" t="s">
        <v>31319</v>
      </c>
      <c r="BIQ16805" s="20" t="s">
        <v>31318</v>
      </c>
      <c r="BIR16805" s="9" t="s">
        <v>31319</v>
      </c>
      <c r="BIS16805" s="20" t="s">
        <v>31318</v>
      </c>
      <c r="BIT16805" s="9" t="s">
        <v>31319</v>
      </c>
      <c r="BIU16805" s="20" t="s">
        <v>31318</v>
      </c>
      <c r="BIV16805" s="9" t="s">
        <v>31319</v>
      </c>
      <c r="BIW16805" s="20" t="s">
        <v>31318</v>
      </c>
      <c r="BIX16805" s="9" t="s">
        <v>31319</v>
      </c>
      <c r="BIY16805" s="20" t="s">
        <v>31318</v>
      </c>
      <c r="BIZ16805" s="9" t="s">
        <v>31319</v>
      </c>
      <c r="BJA16805" s="20" t="s">
        <v>31318</v>
      </c>
      <c r="BJB16805" s="9" t="s">
        <v>31319</v>
      </c>
      <c r="BJC16805" s="20" t="s">
        <v>31318</v>
      </c>
      <c r="BJD16805" s="9" t="s">
        <v>31319</v>
      </c>
      <c r="BJE16805" s="20" t="s">
        <v>31318</v>
      </c>
      <c r="BJF16805" s="9" t="s">
        <v>31319</v>
      </c>
      <c r="BJG16805" s="20" t="s">
        <v>31318</v>
      </c>
      <c r="BJH16805" s="9" t="s">
        <v>31319</v>
      </c>
      <c r="BJI16805" s="20" t="s">
        <v>31318</v>
      </c>
      <c r="BJJ16805" s="9" t="s">
        <v>31319</v>
      </c>
      <c r="BJK16805" s="20" t="s">
        <v>31318</v>
      </c>
      <c r="BJL16805" s="9" t="s">
        <v>31319</v>
      </c>
      <c r="BJM16805" s="20" t="s">
        <v>31318</v>
      </c>
      <c r="BJN16805" s="9" t="s">
        <v>31319</v>
      </c>
      <c r="BJO16805" s="20" t="s">
        <v>31318</v>
      </c>
      <c r="BJP16805" s="9" t="s">
        <v>31319</v>
      </c>
      <c r="BJQ16805" s="20" t="s">
        <v>31318</v>
      </c>
      <c r="BJR16805" s="9" t="s">
        <v>31319</v>
      </c>
      <c r="BJS16805" s="20" t="s">
        <v>31318</v>
      </c>
      <c r="BJT16805" s="9" t="s">
        <v>31319</v>
      </c>
      <c r="BJU16805" s="20" t="s">
        <v>31318</v>
      </c>
      <c r="BJV16805" s="9" t="s">
        <v>31319</v>
      </c>
      <c r="BJW16805" s="20" t="s">
        <v>31318</v>
      </c>
      <c r="BJX16805" s="9" t="s">
        <v>31319</v>
      </c>
      <c r="BJY16805" s="20" t="s">
        <v>31318</v>
      </c>
      <c r="BJZ16805" s="9" t="s">
        <v>31319</v>
      </c>
      <c r="BKA16805" s="20" t="s">
        <v>31318</v>
      </c>
      <c r="BKB16805" s="9" t="s">
        <v>31319</v>
      </c>
      <c r="BKC16805" s="20" t="s">
        <v>31318</v>
      </c>
      <c r="BKD16805" s="9" t="s">
        <v>31319</v>
      </c>
      <c r="BKE16805" s="20" t="s">
        <v>31318</v>
      </c>
      <c r="BKF16805" s="9" t="s">
        <v>31319</v>
      </c>
      <c r="BKG16805" s="20" t="s">
        <v>31318</v>
      </c>
      <c r="BKH16805" s="9" t="s">
        <v>31319</v>
      </c>
      <c r="BKI16805" s="20" t="s">
        <v>31318</v>
      </c>
      <c r="BKJ16805" s="9" t="s">
        <v>31319</v>
      </c>
      <c r="BKK16805" s="20" t="s">
        <v>31318</v>
      </c>
      <c r="BKL16805" s="9" t="s">
        <v>31319</v>
      </c>
      <c r="BKM16805" s="20" t="s">
        <v>31318</v>
      </c>
      <c r="BKN16805" s="9" t="s">
        <v>31319</v>
      </c>
      <c r="BKO16805" s="20" t="s">
        <v>31318</v>
      </c>
      <c r="BKP16805" s="9" t="s">
        <v>31319</v>
      </c>
      <c r="BKQ16805" s="20" t="s">
        <v>31318</v>
      </c>
      <c r="BKR16805" s="9" t="s">
        <v>31319</v>
      </c>
      <c r="BKS16805" s="20" t="s">
        <v>31318</v>
      </c>
      <c r="BKT16805" s="9" t="s">
        <v>31319</v>
      </c>
      <c r="BKU16805" s="20" t="s">
        <v>31318</v>
      </c>
      <c r="BKV16805" s="9" t="s">
        <v>31319</v>
      </c>
      <c r="BKW16805" s="20" t="s">
        <v>31318</v>
      </c>
      <c r="BKX16805" s="9" t="s">
        <v>31319</v>
      </c>
      <c r="BKY16805" s="20" t="s">
        <v>31318</v>
      </c>
      <c r="BKZ16805" s="9" t="s">
        <v>31319</v>
      </c>
      <c r="BLA16805" s="20" t="s">
        <v>31318</v>
      </c>
      <c r="BLB16805" s="9" t="s">
        <v>31319</v>
      </c>
      <c r="BLC16805" s="20" t="s">
        <v>31318</v>
      </c>
      <c r="BLD16805" s="9" t="s">
        <v>31319</v>
      </c>
      <c r="BLE16805" s="20" t="s">
        <v>31318</v>
      </c>
      <c r="BLF16805" s="9" t="s">
        <v>31319</v>
      </c>
      <c r="BLG16805" s="20" t="s">
        <v>31318</v>
      </c>
      <c r="BLH16805" s="9" t="s">
        <v>31319</v>
      </c>
      <c r="BLI16805" s="20" t="s">
        <v>31318</v>
      </c>
      <c r="BLJ16805" s="9" t="s">
        <v>31319</v>
      </c>
      <c r="BLK16805" s="20" t="s">
        <v>31318</v>
      </c>
      <c r="BLL16805" s="9" t="s">
        <v>31319</v>
      </c>
      <c r="BLM16805" s="20" t="s">
        <v>31318</v>
      </c>
      <c r="BLN16805" s="9" t="s">
        <v>31319</v>
      </c>
      <c r="BLO16805" s="20" t="s">
        <v>31318</v>
      </c>
      <c r="BLP16805" s="9" t="s">
        <v>31319</v>
      </c>
      <c r="BLQ16805" s="20" t="s">
        <v>31318</v>
      </c>
      <c r="BLR16805" s="9" t="s">
        <v>31319</v>
      </c>
      <c r="BLS16805" s="20" t="s">
        <v>31318</v>
      </c>
      <c r="BLT16805" s="9" t="s">
        <v>31319</v>
      </c>
      <c r="BLU16805" s="20" t="s">
        <v>31318</v>
      </c>
      <c r="BLV16805" s="9" t="s">
        <v>31319</v>
      </c>
      <c r="BLW16805" s="20" t="s">
        <v>31318</v>
      </c>
      <c r="BLX16805" s="9" t="s">
        <v>31319</v>
      </c>
      <c r="BLY16805" s="20" t="s">
        <v>31318</v>
      </c>
      <c r="BLZ16805" s="9" t="s">
        <v>31319</v>
      </c>
      <c r="BMA16805" s="20" t="s">
        <v>31318</v>
      </c>
      <c r="BMB16805" s="9" t="s">
        <v>31319</v>
      </c>
      <c r="BMC16805" s="20" t="s">
        <v>31318</v>
      </c>
      <c r="BMD16805" s="9" t="s">
        <v>31319</v>
      </c>
      <c r="BME16805" s="20" t="s">
        <v>31318</v>
      </c>
      <c r="BMF16805" s="9" t="s">
        <v>31319</v>
      </c>
      <c r="BMG16805" s="20" t="s">
        <v>31318</v>
      </c>
      <c r="BMH16805" s="9" t="s">
        <v>31319</v>
      </c>
      <c r="BMI16805" s="20" t="s">
        <v>31318</v>
      </c>
      <c r="BMJ16805" s="9" t="s">
        <v>31319</v>
      </c>
      <c r="BMK16805" s="20" t="s">
        <v>31318</v>
      </c>
      <c r="BML16805" s="9" t="s">
        <v>31319</v>
      </c>
      <c r="BMM16805" s="20" t="s">
        <v>31318</v>
      </c>
      <c r="BMN16805" s="9" t="s">
        <v>31319</v>
      </c>
      <c r="BMO16805" s="20" t="s">
        <v>31318</v>
      </c>
      <c r="BMP16805" s="9" t="s">
        <v>31319</v>
      </c>
      <c r="BMQ16805" s="20" t="s">
        <v>31318</v>
      </c>
      <c r="BMR16805" s="9" t="s">
        <v>31319</v>
      </c>
      <c r="BMS16805" s="20" t="s">
        <v>31318</v>
      </c>
      <c r="BMT16805" s="9" t="s">
        <v>31319</v>
      </c>
      <c r="BMU16805" s="20" t="s">
        <v>31318</v>
      </c>
      <c r="BMV16805" s="9" t="s">
        <v>31319</v>
      </c>
      <c r="BMW16805" s="20" t="s">
        <v>31318</v>
      </c>
      <c r="BMX16805" s="9" t="s">
        <v>31319</v>
      </c>
      <c r="BMY16805" s="20" t="s">
        <v>31318</v>
      </c>
      <c r="BMZ16805" s="9" t="s">
        <v>31319</v>
      </c>
      <c r="BNA16805" s="20" t="s">
        <v>31318</v>
      </c>
      <c r="BNB16805" s="9" t="s">
        <v>31319</v>
      </c>
      <c r="BNC16805" s="20" t="s">
        <v>31318</v>
      </c>
      <c r="BND16805" s="9" t="s">
        <v>31319</v>
      </c>
      <c r="BNE16805" s="20" t="s">
        <v>31318</v>
      </c>
      <c r="BNF16805" s="9" t="s">
        <v>31319</v>
      </c>
      <c r="BNG16805" s="20" t="s">
        <v>31318</v>
      </c>
      <c r="BNH16805" s="9" t="s">
        <v>31319</v>
      </c>
      <c r="BNI16805" s="20" t="s">
        <v>31318</v>
      </c>
      <c r="BNJ16805" s="9" t="s">
        <v>31319</v>
      </c>
      <c r="BNK16805" s="20" t="s">
        <v>31318</v>
      </c>
      <c r="BNL16805" s="9" t="s">
        <v>31319</v>
      </c>
      <c r="BNM16805" s="20" t="s">
        <v>31318</v>
      </c>
      <c r="BNN16805" s="9" t="s">
        <v>31319</v>
      </c>
      <c r="BNO16805" s="20" t="s">
        <v>31318</v>
      </c>
      <c r="BNP16805" s="9" t="s">
        <v>31319</v>
      </c>
      <c r="BNQ16805" s="20" t="s">
        <v>31318</v>
      </c>
      <c r="BNR16805" s="9" t="s">
        <v>31319</v>
      </c>
      <c r="BNS16805" s="20" t="s">
        <v>31318</v>
      </c>
      <c r="BNT16805" s="9" t="s">
        <v>31319</v>
      </c>
      <c r="BNU16805" s="20" t="s">
        <v>31318</v>
      </c>
      <c r="BNV16805" s="9" t="s">
        <v>31319</v>
      </c>
      <c r="BNW16805" s="20" t="s">
        <v>31318</v>
      </c>
      <c r="BNX16805" s="9" t="s">
        <v>31319</v>
      </c>
      <c r="BNY16805" s="20" t="s">
        <v>31318</v>
      </c>
      <c r="BNZ16805" s="9" t="s">
        <v>31319</v>
      </c>
      <c r="BOA16805" s="20" t="s">
        <v>31318</v>
      </c>
      <c r="BOB16805" s="9" t="s">
        <v>31319</v>
      </c>
      <c r="BOC16805" s="20" t="s">
        <v>31318</v>
      </c>
      <c r="BOD16805" s="9" t="s">
        <v>31319</v>
      </c>
      <c r="BOE16805" s="20" t="s">
        <v>31318</v>
      </c>
      <c r="BOF16805" s="9" t="s">
        <v>31319</v>
      </c>
      <c r="BOG16805" s="20" t="s">
        <v>31318</v>
      </c>
      <c r="BOH16805" s="9" t="s">
        <v>31319</v>
      </c>
      <c r="BOI16805" s="20" t="s">
        <v>31318</v>
      </c>
      <c r="BOJ16805" s="9" t="s">
        <v>31319</v>
      </c>
      <c r="BOK16805" s="20" t="s">
        <v>31318</v>
      </c>
      <c r="BOL16805" s="9" t="s">
        <v>31319</v>
      </c>
      <c r="BOM16805" s="20" t="s">
        <v>31318</v>
      </c>
      <c r="BON16805" s="9" t="s">
        <v>31319</v>
      </c>
      <c r="BOO16805" s="20" t="s">
        <v>31318</v>
      </c>
      <c r="BOP16805" s="9" t="s">
        <v>31319</v>
      </c>
      <c r="BOQ16805" s="20" t="s">
        <v>31318</v>
      </c>
      <c r="BOR16805" s="9" t="s">
        <v>31319</v>
      </c>
      <c r="BOS16805" s="20" t="s">
        <v>31318</v>
      </c>
      <c r="BOT16805" s="9" t="s">
        <v>31319</v>
      </c>
      <c r="BOU16805" s="20" t="s">
        <v>31318</v>
      </c>
      <c r="BOV16805" s="9" t="s">
        <v>31319</v>
      </c>
      <c r="BOW16805" s="20" t="s">
        <v>31318</v>
      </c>
      <c r="BOX16805" s="9" t="s">
        <v>31319</v>
      </c>
      <c r="BOY16805" s="20" t="s">
        <v>31318</v>
      </c>
      <c r="BOZ16805" s="9" t="s">
        <v>31319</v>
      </c>
      <c r="BPA16805" s="20" t="s">
        <v>31318</v>
      </c>
      <c r="BPB16805" s="9" t="s">
        <v>31319</v>
      </c>
      <c r="BPC16805" s="20" t="s">
        <v>31318</v>
      </c>
      <c r="BPD16805" s="9" t="s">
        <v>31319</v>
      </c>
      <c r="BPE16805" s="20" t="s">
        <v>31318</v>
      </c>
      <c r="BPF16805" s="9" t="s">
        <v>31319</v>
      </c>
      <c r="BPG16805" s="20" t="s">
        <v>31318</v>
      </c>
      <c r="BPH16805" s="9" t="s">
        <v>31319</v>
      </c>
      <c r="BPI16805" s="20" t="s">
        <v>31318</v>
      </c>
      <c r="BPJ16805" s="9" t="s">
        <v>31319</v>
      </c>
      <c r="BPK16805" s="20" t="s">
        <v>31318</v>
      </c>
      <c r="BPL16805" s="9" t="s">
        <v>31319</v>
      </c>
      <c r="BPM16805" s="20" t="s">
        <v>31318</v>
      </c>
      <c r="BPN16805" s="9" t="s">
        <v>31319</v>
      </c>
      <c r="BPO16805" s="20" t="s">
        <v>31318</v>
      </c>
      <c r="BPP16805" s="9" t="s">
        <v>31319</v>
      </c>
      <c r="BPQ16805" s="20" t="s">
        <v>31318</v>
      </c>
      <c r="BPR16805" s="9" t="s">
        <v>31319</v>
      </c>
      <c r="BPS16805" s="20" t="s">
        <v>31318</v>
      </c>
      <c r="BPT16805" s="9" t="s">
        <v>31319</v>
      </c>
      <c r="BPU16805" s="20" t="s">
        <v>31318</v>
      </c>
      <c r="BPV16805" s="9" t="s">
        <v>31319</v>
      </c>
      <c r="BPW16805" s="20" t="s">
        <v>31318</v>
      </c>
      <c r="BPX16805" s="9" t="s">
        <v>31319</v>
      </c>
      <c r="BPY16805" s="20" t="s">
        <v>31318</v>
      </c>
      <c r="BPZ16805" s="9" t="s">
        <v>31319</v>
      </c>
      <c r="BQA16805" s="20" t="s">
        <v>31318</v>
      </c>
      <c r="BQB16805" s="9" t="s">
        <v>31319</v>
      </c>
      <c r="BQC16805" s="20" t="s">
        <v>31318</v>
      </c>
      <c r="BQD16805" s="9" t="s">
        <v>31319</v>
      </c>
      <c r="BQE16805" s="20" t="s">
        <v>31318</v>
      </c>
      <c r="BQF16805" s="9" t="s">
        <v>31319</v>
      </c>
      <c r="BQG16805" s="20" t="s">
        <v>31318</v>
      </c>
      <c r="BQH16805" s="9" t="s">
        <v>31319</v>
      </c>
      <c r="BQI16805" s="20" t="s">
        <v>31318</v>
      </c>
      <c r="BQJ16805" s="9" t="s">
        <v>31319</v>
      </c>
      <c r="BQK16805" s="20" t="s">
        <v>31318</v>
      </c>
      <c r="BQL16805" s="9" t="s">
        <v>31319</v>
      </c>
      <c r="BQM16805" s="20" t="s">
        <v>31318</v>
      </c>
      <c r="BQN16805" s="9" t="s">
        <v>31319</v>
      </c>
      <c r="BQO16805" s="20" t="s">
        <v>31318</v>
      </c>
      <c r="BQP16805" s="9" t="s">
        <v>31319</v>
      </c>
      <c r="BQQ16805" s="20" t="s">
        <v>31318</v>
      </c>
      <c r="BQR16805" s="9" t="s">
        <v>31319</v>
      </c>
      <c r="BQS16805" s="20" t="s">
        <v>31318</v>
      </c>
      <c r="BQT16805" s="9" t="s">
        <v>31319</v>
      </c>
      <c r="BQU16805" s="20" t="s">
        <v>31318</v>
      </c>
      <c r="BQV16805" s="9" t="s">
        <v>31319</v>
      </c>
      <c r="BQW16805" s="20" t="s">
        <v>31318</v>
      </c>
      <c r="BQX16805" s="9" t="s">
        <v>31319</v>
      </c>
      <c r="BQY16805" s="20" t="s">
        <v>31318</v>
      </c>
      <c r="BQZ16805" s="9" t="s">
        <v>31319</v>
      </c>
      <c r="BRA16805" s="20" t="s">
        <v>31318</v>
      </c>
      <c r="BRB16805" s="9" t="s">
        <v>31319</v>
      </c>
      <c r="BRC16805" s="20" t="s">
        <v>31318</v>
      </c>
      <c r="BRD16805" s="9" t="s">
        <v>31319</v>
      </c>
      <c r="BRE16805" s="20" t="s">
        <v>31318</v>
      </c>
      <c r="BRF16805" s="9" t="s">
        <v>31319</v>
      </c>
      <c r="BRG16805" s="20" t="s">
        <v>31318</v>
      </c>
      <c r="BRH16805" s="9" t="s">
        <v>31319</v>
      </c>
      <c r="BRI16805" s="20" t="s">
        <v>31318</v>
      </c>
      <c r="BRJ16805" s="9" t="s">
        <v>31319</v>
      </c>
      <c r="BRK16805" s="20" t="s">
        <v>31318</v>
      </c>
      <c r="BRL16805" s="9" t="s">
        <v>31319</v>
      </c>
      <c r="BRM16805" s="20" t="s">
        <v>31318</v>
      </c>
      <c r="BRN16805" s="9" t="s">
        <v>31319</v>
      </c>
      <c r="BRO16805" s="20" t="s">
        <v>31318</v>
      </c>
      <c r="BRP16805" s="9" t="s">
        <v>31319</v>
      </c>
      <c r="BRQ16805" s="20" t="s">
        <v>31318</v>
      </c>
      <c r="BRR16805" s="9" t="s">
        <v>31319</v>
      </c>
      <c r="BRS16805" s="20" t="s">
        <v>31318</v>
      </c>
      <c r="BRT16805" s="9" t="s">
        <v>31319</v>
      </c>
      <c r="BRU16805" s="20" t="s">
        <v>31318</v>
      </c>
      <c r="BRV16805" s="9" t="s">
        <v>31319</v>
      </c>
      <c r="BRW16805" s="20" t="s">
        <v>31318</v>
      </c>
      <c r="BRX16805" s="9" t="s">
        <v>31319</v>
      </c>
      <c r="BRY16805" s="20" t="s">
        <v>31318</v>
      </c>
      <c r="BRZ16805" s="9" t="s">
        <v>31319</v>
      </c>
      <c r="BSA16805" s="20" t="s">
        <v>31318</v>
      </c>
      <c r="BSB16805" s="9" t="s">
        <v>31319</v>
      </c>
      <c r="BSC16805" s="20" t="s">
        <v>31318</v>
      </c>
      <c r="BSD16805" s="9" t="s">
        <v>31319</v>
      </c>
      <c r="BSE16805" s="20" t="s">
        <v>31318</v>
      </c>
      <c r="BSF16805" s="9" t="s">
        <v>31319</v>
      </c>
      <c r="BSG16805" s="20" t="s">
        <v>31318</v>
      </c>
      <c r="BSH16805" s="9" t="s">
        <v>31319</v>
      </c>
      <c r="BSI16805" s="20" t="s">
        <v>31318</v>
      </c>
      <c r="BSJ16805" s="9" t="s">
        <v>31319</v>
      </c>
      <c r="BSK16805" s="20" t="s">
        <v>31318</v>
      </c>
      <c r="BSL16805" s="9" t="s">
        <v>31319</v>
      </c>
      <c r="BSM16805" s="20" t="s">
        <v>31318</v>
      </c>
      <c r="BSN16805" s="9" t="s">
        <v>31319</v>
      </c>
      <c r="BSO16805" s="20" t="s">
        <v>31318</v>
      </c>
      <c r="BSP16805" s="9" t="s">
        <v>31319</v>
      </c>
      <c r="BSQ16805" s="20" t="s">
        <v>31318</v>
      </c>
      <c r="BSR16805" s="9" t="s">
        <v>31319</v>
      </c>
      <c r="BSS16805" s="20" t="s">
        <v>31318</v>
      </c>
      <c r="BST16805" s="9" t="s">
        <v>31319</v>
      </c>
      <c r="BSU16805" s="20" t="s">
        <v>31318</v>
      </c>
      <c r="BSV16805" s="9" t="s">
        <v>31319</v>
      </c>
      <c r="BSW16805" s="20" t="s">
        <v>31318</v>
      </c>
      <c r="BSX16805" s="9" t="s">
        <v>31319</v>
      </c>
      <c r="BSY16805" s="20" t="s">
        <v>31318</v>
      </c>
      <c r="BSZ16805" s="9" t="s">
        <v>31319</v>
      </c>
      <c r="BTA16805" s="20" t="s">
        <v>31318</v>
      </c>
      <c r="BTB16805" s="9" t="s">
        <v>31319</v>
      </c>
      <c r="BTC16805" s="20" t="s">
        <v>31318</v>
      </c>
      <c r="BTD16805" s="9" t="s">
        <v>31319</v>
      </c>
      <c r="BTE16805" s="20" t="s">
        <v>31318</v>
      </c>
      <c r="BTF16805" s="9" t="s">
        <v>31319</v>
      </c>
      <c r="BTG16805" s="20" t="s">
        <v>31318</v>
      </c>
      <c r="BTH16805" s="9" t="s">
        <v>31319</v>
      </c>
      <c r="BTI16805" s="20" t="s">
        <v>31318</v>
      </c>
      <c r="BTJ16805" s="9" t="s">
        <v>31319</v>
      </c>
      <c r="BTK16805" s="20" t="s">
        <v>31318</v>
      </c>
      <c r="BTL16805" s="9" t="s">
        <v>31319</v>
      </c>
      <c r="BTM16805" s="20" t="s">
        <v>31318</v>
      </c>
      <c r="BTN16805" s="9" t="s">
        <v>31319</v>
      </c>
      <c r="BTO16805" s="20" t="s">
        <v>31318</v>
      </c>
      <c r="BTP16805" s="9" t="s">
        <v>31319</v>
      </c>
      <c r="BTQ16805" s="20" t="s">
        <v>31318</v>
      </c>
      <c r="BTR16805" s="9" t="s">
        <v>31319</v>
      </c>
      <c r="BTS16805" s="20" t="s">
        <v>31318</v>
      </c>
      <c r="BTT16805" s="9" t="s">
        <v>31319</v>
      </c>
      <c r="BTU16805" s="20" t="s">
        <v>31318</v>
      </c>
      <c r="BTV16805" s="9" t="s">
        <v>31319</v>
      </c>
      <c r="BTW16805" s="20" t="s">
        <v>31318</v>
      </c>
      <c r="BTX16805" s="9" t="s">
        <v>31319</v>
      </c>
      <c r="BTY16805" s="20" t="s">
        <v>31318</v>
      </c>
      <c r="BTZ16805" s="9" t="s">
        <v>31319</v>
      </c>
      <c r="BUA16805" s="20" t="s">
        <v>31318</v>
      </c>
      <c r="BUB16805" s="9" t="s">
        <v>31319</v>
      </c>
      <c r="BUC16805" s="20" t="s">
        <v>31318</v>
      </c>
      <c r="BUD16805" s="9" t="s">
        <v>31319</v>
      </c>
      <c r="BUE16805" s="20" t="s">
        <v>31318</v>
      </c>
      <c r="BUF16805" s="9" t="s">
        <v>31319</v>
      </c>
      <c r="BUG16805" s="20" t="s">
        <v>31318</v>
      </c>
      <c r="BUH16805" s="9" t="s">
        <v>31319</v>
      </c>
      <c r="BUI16805" s="20" t="s">
        <v>31318</v>
      </c>
      <c r="BUJ16805" s="9" t="s">
        <v>31319</v>
      </c>
      <c r="BUK16805" s="20" t="s">
        <v>31318</v>
      </c>
      <c r="BUL16805" s="9" t="s">
        <v>31319</v>
      </c>
      <c r="BUM16805" s="20" t="s">
        <v>31318</v>
      </c>
      <c r="BUN16805" s="9" t="s">
        <v>31319</v>
      </c>
      <c r="BUO16805" s="20" t="s">
        <v>31318</v>
      </c>
      <c r="BUP16805" s="9" t="s">
        <v>31319</v>
      </c>
      <c r="BUQ16805" s="20" t="s">
        <v>31318</v>
      </c>
      <c r="BUR16805" s="9" t="s">
        <v>31319</v>
      </c>
      <c r="BUS16805" s="20" t="s">
        <v>31318</v>
      </c>
      <c r="BUT16805" s="9" t="s">
        <v>31319</v>
      </c>
      <c r="BUU16805" s="20" t="s">
        <v>31318</v>
      </c>
      <c r="BUV16805" s="9" t="s">
        <v>31319</v>
      </c>
      <c r="BUW16805" s="20" t="s">
        <v>31318</v>
      </c>
      <c r="BUX16805" s="9" t="s">
        <v>31319</v>
      </c>
      <c r="BUY16805" s="20" t="s">
        <v>31318</v>
      </c>
      <c r="BUZ16805" s="9" t="s">
        <v>31319</v>
      </c>
      <c r="BVA16805" s="20" t="s">
        <v>31318</v>
      </c>
      <c r="BVB16805" s="9" t="s">
        <v>31319</v>
      </c>
      <c r="BVC16805" s="20" t="s">
        <v>31318</v>
      </c>
      <c r="BVD16805" s="9" t="s">
        <v>31319</v>
      </c>
      <c r="BVE16805" s="20" t="s">
        <v>31318</v>
      </c>
      <c r="BVF16805" s="9" t="s">
        <v>31319</v>
      </c>
      <c r="BVG16805" s="20" t="s">
        <v>31318</v>
      </c>
      <c r="BVH16805" s="9" t="s">
        <v>31319</v>
      </c>
      <c r="BVI16805" s="20" t="s">
        <v>31318</v>
      </c>
      <c r="BVJ16805" s="9" t="s">
        <v>31319</v>
      </c>
      <c r="BVK16805" s="20" t="s">
        <v>31318</v>
      </c>
      <c r="BVL16805" s="9" t="s">
        <v>31319</v>
      </c>
      <c r="BVM16805" s="20" t="s">
        <v>31318</v>
      </c>
      <c r="BVN16805" s="9" t="s">
        <v>31319</v>
      </c>
      <c r="BVO16805" s="20" t="s">
        <v>31318</v>
      </c>
      <c r="BVP16805" s="9" t="s">
        <v>31319</v>
      </c>
      <c r="BVQ16805" s="20" t="s">
        <v>31318</v>
      </c>
      <c r="BVR16805" s="9" t="s">
        <v>31319</v>
      </c>
      <c r="BVS16805" s="20" t="s">
        <v>31318</v>
      </c>
      <c r="BVT16805" s="9" t="s">
        <v>31319</v>
      </c>
      <c r="BVU16805" s="20" t="s">
        <v>31318</v>
      </c>
      <c r="BVV16805" s="9" t="s">
        <v>31319</v>
      </c>
      <c r="BVW16805" s="20" t="s">
        <v>31318</v>
      </c>
      <c r="BVX16805" s="9" t="s">
        <v>31319</v>
      </c>
      <c r="BVY16805" s="20" t="s">
        <v>31318</v>
      </c>
      <c r="BVZ16805" s="9" t="s">
        <v>31319</v>
      </c>
      <c r="BWA16805" s="20" t="s">
        <v>31318</v>
      </c>
      <c r="BWB16805" s="9" t="s">
        <v>31319</v>
      </c>
      <c r="BWC16805" s="20" t="s">
        <v>31318</v>
      </c>
      <c r="BWD16805" s="9" t="s">
        <v>31319</v>
      </c>
      <c r="BWE16805" s="20" t="s">
        <v>31318</v>
      </c>
      <c r="BWF16805" s="9" t="s">
        <v>31319</v>
      </c>
      <c r="BWG16805" s="20" t="s">
        <v>31318</v>
      </c>
      <c r="BWH16805" s="9" t="s">
        <v>31319</v>
      </c>
      <c r="BWI16805" s="20" t="s">
        <v>31318</v>
      </c>
      <c r="BWJ16805" s="9" t="s">
        <v>31319</v>
      </c>
      <c r="BWK16805" s="20" t="s">
        <v>31318</v>
      </c>
      <c r="BWL16805" s="9" t="s">
        <v>31319</v>
      </c>
      <c r="BWM16805" s="20" t="s">
        <v>31318</v>
      </c>
      <c r="BWN16805" s="9" t="s">
        <v>31319</v>
      </c>
      <c r="BWO16805" s="20" t="s">
        <v>31318</v>
      </c>
      <c r="BWP16805" s="9" t="s">
        <v>31319</v>
      </c>
      <c r="BWQ16805" s="20" t="s">
        <v>31318</v>
      </c>
      <c r="BWR16805" s="9" t="s">
        <v>31319</v>
      </c>
      <c r="BWS16805" s="20" t="s">
        <v>31318</v>
      </c>
      <c r="BWT16805" s="9" t="s">
        <v>31319</v>
      </c>
      <c r="BWU16805" s="20" t="s">
        <v>31318</v>
      </c>
      <c r="BWV16805" s="9" t="s">
        <v>31319</v>
      </c>
      <c r="BWW16805" s="20" t="s">
        <v>31318</v>
      </c>
      <c r="BWX16805" s="9" t="s">
        <v>31319</v>
      </c>
      <c r="BWY16805" s="20" t="s">
        <v>31318</v>
      </c>
      <c r="BWZ16805" s="9" t="s">
        <v>31319</v>
      </c>
      <c r="BXA16805" s="20" t="s">
        <v>31318</v>
      </c>
      <c r="BXB16805" s="9" t="s">
        <v>31319</v>
      </c>
      <c r="BXC16805" s="20" t="s">
        <v>31318</v>
      </c>
      <c r="BXD16805" s="9" t="s">
        <v>31319</v>
      </c>
      <c r="BXE16805" s="20" t="s">
        <v>31318</v>
      </c>
      <c r="BXF16805" s="9" t="s">
        <v>31319</v>
      </c>
      <c r="BXG16805" s="20" t="s">
        <v>31318</v>
      </c>
      <c r="BXH16805" s="9" t="s">
        <v>31319</v>
      </c>
      <c r="BXI16805" s="20" t="s">
        <v>31318</v>
      </c>
      <c r="BXJ16805" s="9" t="s">
        <v>31319</v>
      </c>
      <c r="BXK16805" s="20" t="s">
        <v>31318</v>
      </c>
      <c r="BXL16805" s="9" t="s">
        <v>31319</v>
      </c>
      <c r="BXM16805" s="20" t="s">
        <v>31318</v>
      </c>
      <c r="BXN16805" s="9" t="s">
        <v>31319</v>
      </c>
      <c r="BXO16805" s="20" t="s">
        <v>31318</v>
      </c>
      <c r="BXP16805" s="9" t="s">
        <v>31319</v>
      </c>
      <c r="BXQ16805" s="20" t="s">
        <v>31318</v>
      </c>
      <c r="BXR16805" s="9" t="s">
        <v>31319</v>
      </c>
      <c r="BXS16805" s="20" t="s">
        <v>31318</v>
      </c>
      <c r="BXT16805" s="9" t="s">
        <v>31319</v>
      </c>
      <c r="BXU16805" s="20" t="s">
        <v>31318</v>
      </c>
      <c r="BXV16805" s="9" t="s">
        <v>31319</v>
      </c>
      <c r="BXW16805" s="20" t="s">
        <v>31318</v>
      </c>
      <c r="BXX16805" s="9" t="s">
        <v>31319</v>
      </c>
      <c r="BXY16805" s="20" t="s">
        <v>31318</v>
      </c>
      <c r="BXZ16805" s="9" t="s">
        <v>31319</v>
      </c>
      <c r="BYA16805" s="20" t="s">
        <v>31318</v>
      </c>
      <c r="BYB16805" s="9" t="s">
        <v>31319</v>
      </c>
      <c r="BYC16805" s="20" t="s">
        <v>31318</v>
      </c>
      <c r="BYD16805" s="9" t="s">
        <v>31319</v>
      </c>
      <c r="BYE16805" s="20" t="s">
        <v>31318</v>
      </c>
      <c r="BYF16805" s="9" t="s">
        <v>31319</v>
      </c>
      <c r="BYG16805" s="20" t="s">
        <v>31318</v>
      </c>
      <c r="BYH16805" s="9" t="s">
        <v>31319</v>
      </c>
      <c r="BYI16805" s="20" t="s">
        <v>31318</v>
      </c>
      <c r="BYJ16805" s="9" t="s">
        <v>31319</v>
      </c>
      <c r="BYK16805" s="20" t="s">
        <v>31318</v>
      </c>
      <c r="BYL16805" s="9" t="s">
        <v>31319</v>
      </c>
      <c r="BYM16805" s="20" t="s">
        <v>31318</v>
      </c>
      <c r="BYN16805" s="9" t="s">
        <v>31319</v>
      </c>
      <c r="BYO16805" s="20" t="s">
        <v>31318</v>
      </c>
      <c r="BYP16805" s="9" t="s">
        <v>31319</v>
      </c>
      <c r="BYQ16805" s="20" t="s">
        <v>31318</v>
      </c>
      <c r="BYR16805" s="9" t="s">
        <v>31319</v>
      </c>
      <c r="BYS16805" s="20" t="s">
        <v>31318</v>
      </c>
      <c r="BYT16805" s="9" t="s">
        <v>31319</v>
      </c>
      <c r="BYU16805" s="20" t="s">
        <v>31318</v>
      </c>
      <c r="BYV16805" s="9" t="s">
        <v>31319</v>
      </c>
      <c r="BYW16805" s="20" t="s">
        <v>31318</v>
      </c>
      <c r="BYX16805" s="9" t="s">
        <v>31319</v>
      </c>
      <c r="BYY16805" s="20" t="s">
        <v>31318</v>
      </c>
      <c r="BYZ16805" s="9" t="s">
        <v>31319</v>
      </c>
      <c r="BZA16805" s="20" t="s">
        <v>31318</v>
      </c>
      <c r="BZB16805" s="9" t="s">
        <v>31319</v>
      </c>
      <c r="BZC16805" s="20" t="s">
        <v>31318</v>
      </c>
      <c r="BZD16805" s="9" t="s">
        <v>31319</v>
      </c>
      <c r="BZE16805" s="20" t="s">
        <v>31318</v>
      </c>
      <c r="BZF16805" s="9" t="s">
        <v>31319</v>
      </c>
      <c r="BZG16805" s="20" t="s">
        <v>31318</v>
      </c>
      <c r="BZH16805" s="9" t="s">
        <v>31319</v>
      </c>
      <c r="BZI16805" s="20" t="s">
        <v>31318</v>
      </c>
      <c r="BZJ16805" s="9" t="s">
        <v>31319</v>
      </c>
      <c r="BZK16805" s="20" t="s">
        <v>31318</v>
      </c>
      <c r="BZL16805" s="9" t="s">
        <v>31319</v>
      </c>
      <c r="BZM16805" s="20" t="s">
        <v>31318</v>
      </c>
      <c r="BZN16805" s="9" t="s">
        <v>31319</v>
      </c>
      <c r="BZO16805" s="20" t="s">
        <v>31318</v>
      </c>
      <c r="BZP16805" s="9" t="s">
        <v>31319</v>
      </c>
      <c r="BZQ16805" s="20" t="s">
        <v>31318</v>
      </c>
      <c r="BZR16805" s="9" t="s">
        <v>31319</v>
      </c>
      <c r="BZS16805" s="20" t="s">
        <v>31318</v>
      </c>
      <c r="BZT16805" s="9" t="s">
        <v>31319</v>
      </c>
      <c r="BZU16805" s="20" t="s">
        <v>31318</v>
      </c>
      <c r="BZV16805" s="9" t="s">
        <v>31319</v>
      </c>
      <c r="BZW16805" s="20" t="s">
        <v>31318</v>
      </c>
      <c r="BZX16805" s="9" t="s">
        <v>31319</v>
      </c>
      <c r="BZY16805" s="20" t="s">
        <v>31318</v>
      </c>
      <c r="BZZ16805" s="9" t="s">
        <v>31319</v>
      </c>
      <c r="CAA16805" s="20" t="s">
        <v>31318</v>
      </c>
      <c r="CAB16805" s="9" t="s">
        <v>31319</v>
      </c>
      <c r="CAC16805" s="20" t="s">
        <v>31318</v>
      </c>
      <c r="CAD16805" s="9" t="s">
        <v>31319</v>
      </c>
      <c r="CAE16805" s="20" t="s">
        <v>31318</v>
      </c>
      <c r="CAF16805" s="9" t="s">
        <v>31319</v>
      </c>
      <c r="CAG16805" s="20" t="s">
        <v>31318</v>
      </c>
      <c r="CAH16805" s="9" t="s">
        <v>31319</v>
      </c>
      <c r="CAI16805" s="20" t="s">
        <v>31318</v>
      </c>
      <c r="CAJ16805" s="9" t="s">
        <v>31319</v>
      </c>
      <c r="CAK16805" s="20" t="s">
        <v>31318</v>
      </c>
      <c r="CAL16805" s="9" t="s">
        <v>31319</v>
      </c>
      <c r="CAM16805" s="20" t="s">
        <v>31318</v>
      </c>
      <c r="CAN16805" s="9" t="s">
        <v>31319</v>
      </c>
      <c r="CAO16805" s="20" t="s">
        <v>31318</v>
      </c>
      <c r="CAP16805" s="9" t="s">
        <v>31319</v>
      </c>
      <c r="CAQ16805" s="20" t="s">
        <v>31318</v>
      </c>
      <c r="CAR16805" s="9" t="s">
        <v>31319</v>
      </c>
      <c r="CAS16805" s="20" t="s">
        <v>31318</v>
      </c>
      <c r="CAT16805" s="9" t="s">
        <v>31319</v>
      </c>
      <c r="CAU16805" s="20" t="s">
        <v>31318</v>
      </c>
      <c r="CAV16805" s="9" t="s">
        <v>31319</v>
      </c>
      <c r="CAW16805" s="20" t="s">
        <v>31318</v>
      </c>
      <c r="CAX16805" s="9" t="s">
        <v>31319</v>
      </c>
      <c r="CAY16805" s="20" t="s">
        <v>31318</v>
      </c>
      <c r="CAZ16805" s="9" t="s">
        <v>31319</v>
      </c>
      <c r="CBA16805" s="20" t="s">
        <v>31318</v>
      </c>
      <c r="CBB16805" s="9" t="s">
        <v>31319</v>
      </c>
      <c r="CBC16805" s="20" t="s">
        <v>31318</v>
      </c>
      <c r="CBD16805" s="9" t="s">
        <v>31319</v>
      </c>
      <c r="CBE16805" s="20" t="s">
        <v>31318</v>
      </c>
      <c r="CBF16805" s="9" t="s">
        <v>31319</v>
      </c>
      <c r="CBG16805" s="20" t="s">
        <v>31318</v>
      </c>
      <c r="CBH16805" s="9" t="s">
        <v>31319</v>
      </c>
      <c r="CBI16805" s="20" t="s">
        <v>31318</v>
      </c>
      <c r="CBJ16805" s="9" t="s">
        <v>31319</v>
      </c>
      <c r="CBK16805" s="20" t="s">
        <v>31318</v>
      </c>
      <c r="CBL16805" s="9" t="s">
        <v>31319</v>
      </c>
      <c r="CBM16805" s="20" t="s">
        <v>31318</v>
      </c>
      <c r="CBN16805" s="9" t="s">
        <v>31319</v>
      </c>
      <c r="CBO16805" s="20" t="s">
        <v>31318</v>
      </c>
      <c r="CBP16805" s="9" t="s">
        <v>31319</v>
      </c>
      <c r="CBQ16805" s="20" t="s">
        <v>31318</v>
      </c>
      <c r="CBR16805" s="9" t="s">
        <v>31319</v>
      </c>
      <c r="CBS16805" s="20" t="s">
        <v>31318</v>
      </c>
      <c r="CBT16805" s="9" t="s">
        <v>31319</v>
      </c>
      <c r="CBU16805" s="20" t="s">
        <v>31318</v>
      </c>
      <c r="CBV16805" s="9" t="s">
        <v>31319</v>
      </c>
      <c r="CBW16805" s="20" t="s">
        <v>31318</v>
      </c>
      <c r="CBX16805" s="9" t="s">
        <v>31319</v>
      </c>
      <c r="CBY16805" s="20" t="s">
        <v>31318</v>
      </c>
      <c r="CBZ16805" s="9" t="s">
        <v>31319</v>
      </c>
      <c r="CCA16805" s="20" t="s">
        <v>31318</v>
      </c>
      <c r="CCB16805" s="9" t="s">
        <v>31319</v>
      </c>
      <c r="CCC16805" s="20" t="s">
        <v>31318</v>
      </c>
      <c r="CCD16805" s="9" t="s">
        <v>31319</v>
      </c>
      <c r="CCE16805" s="20" t="s">
        <v>31318</v>
      </c>
      <c r="CCF16805" s="9" t="s">
        <v>31319</v>
      </c>
      <c r="CCG16805" s="20" t="s">
        <v>31318</v>
      </c>
      <c r="CCH16805" s="9" t="s">
        <v>31319</v>
      </c>
      <c r="CCI16805" s="20" t="s">
        <v>31318</v>
      </c>
      <c r="CCJ16805" s="9" t="s">
        <v>31319</v>
      </c>
      <c r="CCK16805" s="20" t="s">
        <v>31318</v>
      </c>
      <c r="CCL16805" s="9" t="s">
        <v>31319</v>
      </c>
      <c r="CCM16805" s="20" t="s">
        <v>31318</v>
      </c>
      <c r="CCN16805" s="9" t="s">
        <v>31319</v>
      </c>
      <c r="CCO16805" s="20" t="s">
        <v>31318</v>
      </c>
      <c r="CCP16805" s="9" t="s">
        <v>31319</v>
      </c>
      <c r="CCQ16805" s="20" t="s">
        <v>31318</v>
      </c>
      <c r="CCR16805" s="9" t="s">
        <v>31319</v>
      </c>
      <c r="CCS16805" s="20" t="s">
        <v>31318</v>
      </c>
      <c r="CCT16805" s="9" t="s">
        <v>31319</v>
      </c>
      <c r="CCU16805" s="20" t="s">
        <v>31318</v>
      </c>
      <c r="CCV16805" s="9" t="s">
        <v>31319</v>
      </c>
      <c r="CCW16805" s="20" t="s">
        <v>31318</v>
      </c>
      <c r="CCX16805" s="9" t="s">
        <v>31319</v>
      </c>
      <c r="CCY16805" s="20" t="s">
        <v>31318</v>
      </c>
      <c r="CCZ16805" s="9" t="s">
        <v>31319</v>
      </c>
      <c r="CDA16805" s="20" t="s">
        <v>31318</v>
      </c>
      <c r="CDB16805" s="9" t="s">
        <v>31319</v>
      </c>
      <c r="CDC16805" s="20" t="s">
        <v>31318</v>
      </c>
      <c r="CDD16805" s="9" t="s">
        <v>31319</v>
      </c>
      <c r="CDE16805" s="20" t="s">
        <v>31318</v>
      </c>
      <c r="CDF16805" s="9" t="s">
        <v>31319</v>
      </c>
      <c r="CDG16805" s="20" t="s">
        <v>31318</v>
      </c>
      <c r="CDH16805" s="9" t="s">
        <v>31319</v>
      </c>
      <c r="CDI16805" s="20" t="s">
        <v>31318</v>
      </c>
      <c r="CDJ16805" s="9" t="s">
        <v>31319</v>
      </c>
      <c r="CDK16805" s="20" t="s">
        <v>31318</v>
      </c>
      <c r="CDL16805" s="9" t="s">
        <v>31319</v>
      </c>
      <c r="CDM16805" s="20" t="s">
        <v>31318</v>
      </c>
      <c r="CDN16805" s="9" t="s">
        <v>31319</v>
      </c>
      <c r="CDO16805" s="20" t="s">
        <v>31318</v>
      </c>
      <c r="CDP16805" s="9" t="s">
        <v>31319</v>
      </c>
      <c r="CDQ16805" s="20" t="s">
        <v>31318</v>
      </c>
      <c r="CDR16805" s="9" t="s">
        <v>31319</v>
      </c>
      <c r="CDS16805" s="20" t="s">
        <v>31318</v>
      </c>
      <c r="CDT16805" s="9" t="s">
        <v>31319</v>
      </c>
      <c r="CDU16805" s="20" t="s">
        <v>31318</v>
      </c>
      <c r="CDV16805" s="9" t="s">
        <v>31319</v>
      </c>
      <c r="CDW16805" s="20" t="s">
        <v>31318</v>
      </c>
      <c r="CDX16805" s="9" t="s">
        <v>31319</v>
      </c>
      <c r="CDY16805" s="20" t="s">
        <v>31318</v>
      </c>
      <c r="CDZ16805" s="9" t="s">
        <v>31319</v>
      </c>
      <c r="CEA16805" s="20" t="s">
        <v>31318</v>
      </c>
      <c r="CEB16805" s="9" t="s">
        <v>31319</v>
      </c>
      <c r="CEC16805" s="20" t="s">
        <v>31318</v>
      </c>
      <c r="CED16805" s="9" t="s">
        <v>31319</v>
      </c>
      <c r="CEE16805" s="20" t="s">
        <v>31318</v>
      </c>
      <c r="CEF16805" s="9" t="s">
        <v>31319</v>
      </c>
      <c r="CEG16805" s="20" t="s">
        <v>31318</v>
      </c>
      <c r="CEH16805" s="9" t="s">
        <v>31319</v>
      </c>
      <c r="CEI16805" s="20" t="s">
        <v>31318</v>
      </c>
      <c r="CEJ16805" s="9" t="s">
        <v>31319</v>
      </c>
      <c r="CEK16805" s="20" t="s">
        <v>31318</v>
      </c>
      <c r="CEL16805" s="9" t="s">
        <v>31319</v>
      </c>
      <c r="CEM16805" s="20" t="s">
        <v>31318</v>
      </c>
      <c r="CEN16805" s="9" t="s">
        <v>31319</v>
      </c>
      <c r="CEO16805" s="20" t="s">
        <v>31318</v>
      </c>
      <c r="CEP16805" s="9" t="s">
        <v>31319</v>
      </c>
      <c r="CEQ16805" s="20" t="s">
        <v>31318</v>
      </c>
      <c r="CER16805" s="9" t="s">
        <v>31319</v>
      </c>
      <c r="CES16805" s="20" t="s">
        <v>31318</v>
      </c>
      <c r="CET16805" s="9" t="s">
        <v>31319</v>
      </c>
      <c r="CEU16805" s="20" t="s">
        <v>31318</v>
      </c>
      <c r="CEV16805" s="9" t="s">
        <v>31319</v>
      </c>
      <c r="CEW16805" s="20" t="s">
        <v>31318</v>
      </c>
      <c r="CEX16805" s="9" t="s">
        <v>31319</v>
      </c>
      <c r="CEY16805" s="20" t="s">
        <v>31318</v>
      </c>
      <c r="CEZ16805" s="9" t="s">
        <v>31319</v>
      </c>
      <c r="CFA16805" s="20" t="s">
        <v>31318</v>
      </c>
      <c r="CFB16805" s="9" t="s">
        <v>31319</v>
      </c>
      <c r="CFC16805" s="20" t="s">
        <v>31318</v>
      </c>
      <c r="CFD16805" s="9" t="s">
        <v>31319</v>
      </c>
      <c r="CFE16805" s="20" t="s">
        <v>31318</v>
      </c>
      <c r="CFF16805" s="9" t="s">
        <v>31319</v>
      </c>
      <c r="CFG16805" s="20" t="s">
        <v>31318</v>
      </c>
      <c r="CFH16805" s="9" t="s">
        <v>31319</v>
      </c>
      <c r="CFI16805" s="20" t="s">
        <v>31318</v>
      </c>
      <c r="CFJ16805" s="9" t="s">
        <v>31319</v>
      </c>
      <c r="CFK16805" s="20" t="s">
        <v>31318</v>
      </c>
      <c r="CFL16805" s="9" t="s">
        <v>31319</v>
      </c>
      <c r="CFM16805" s="20" t="s">
        <v>31318</v>
      </c>
      <c r="CFN16805" s="9" t="s">
        <v>31319</v>
      </c>
      <c r="CFO16805" s="20" t="s">
        <v>31318</v>
      </c>
      <c r="CFP16805" s="9" t="s">
        <v>31319</v>
      </c>
      <c r="CFQ16805" s="20" t="s">
        <v>31318</v>
      </c>
      <c r="CFR16805" s="9" t="s">
        <v>31319</v>
      </c>
      <c r="CFS16805" s="20" t="s">
        <v>31318</v>
      </c>
      <c r="CFT16805" s="9" t="s">
        <v>31319</v>
      </c>
      <c r="CFU16805" s="20" t="s">
        <v>31318</v>
      </c>
      <c r="CFV16805" s="9" t="s">
        <v>31319</v>
      </c>
      <c r="CFW16805" s="20" t="s">
        <v>31318</v>
      </c>
      <c r="CFX16805" s="9" t="s">
        <v>31319</v>
      </c>
      <c r="CFY16805" s="20" t="s">
        <v>31318</v>
      </c>
      <c r="CFZ16805" s="9" t="s">
        <v>31319</v>
      </c>
      <c r="CGA16805" s="20" t="s">
        <v>31318</v>
      </c>
      <c r="CGB16805" s="9" t="s">
        <v>31319</v>
      </c>
      <c r="CGC16805" s="20" t="s">
        <v>31318</v>
      </c>
      <c r="CGD16805" s="9" t="s">
        <v>31319</v>
      </c>
      <c r="CGE16805" s="20" t="s">
        <v>31318</v>
      </c>
      <c r="CGF16805" s="9" t="s">
        <v>31319</v>
      </c>
      <c r="CGG16805" s="20" t="s">
        <v>31318</v>
      </c>
      <c r="CGH16805" s="9" t="s">
        <v>31319</v>
      </c>
      <c r="CGI16805" s="20" t="s">
        <v>31318</v>
      </c>
      <c r="CGJ16805" s="9" t="s">
        <v>31319</v>
      </c>
      <c r="CGK16805" s="20" t="s">
        <v>31318</v>
      </c>
      <c r="CGL16805" s="9" t="s">
        <v>31319</v>
      </c>
      <c r="CGM16805" s="20" t="s">
        <v>31318</v>
      </c>
      <c r="CGN16805" s="9" t="s">
        <v>31319</v>
      </c>
      <c r="CGO16805" s="20" t="s">
        <v>31318</v>
      </c>
      <c r="CGP16805" s="9" t="s">
        <v>31319</v>
      </c>
      <c r="CGQ16805" s="20" t="s">
        <v>31318</v>
      </c>
      <c r="CGR16805" s="9" t="s">
        <v>31319</v>
      </c>
      <c r="CGS16805" s="20" t="s">
        <v>31318</v>
      </c>
      <c r="CGT16805" s="9" t="s">
        <v>31319</v>
      </c>
      <c r="CGU16805" s="20" t="s">
        <v>31318</v>
      </c>
      <c r="CGV16805" s="9" t="s">
        <v>31319</v>
      </c>
      <c r="CGW16805" s="20" t="s">
        <v>31318</v>
      </c>
      <c r="CGX16805" s="9" t="s">
        <v>31319</v>
      </c>
      <c r="CGY16805" s="20" t="s">
        <v>31318</v>
      </c>
      <c r="CGZ16805" s="9" t="s">
        <v>31319</v>
      </c>
      <c r="CHA16805" s="20" t="s">
        <v>31318</v>
      </c>
      <c r="CHB16805" s="9" t="s">
        <v>31319</v>
      </c>
      <c r="CHC16805" s="20" t="s">
        <v>31318</v>
      </c>
      <c r="CHD16805" s="9" t="s">
        <v>31319</v>
      </c>
      <c r="CHE16805" s="20" t="s">
        <v>31318</v>
      </c>
      <c r="CHF16805" s="9" t="s">
        <v>31319</v>
      </c>
      <c r="CHG16805" s="20" t="s">
        <v>31318</v>
      </c>
      <c r="CHH16805" s="9" t="s">
        <v>31319</v>
      </c>
      <c r="CHI16805" s="20" t="s">
        <v>31318</v>
      </c>
      <c r="CHJ16805" s="9" t="s">
        <v>31319</v>
      </c>
      <c r="CHK16805" s="20" t="s">
        <v>31318</v>
      </c>
      <c r="CHL16805" s="9" t="s">
        <v>31319</v>
      </c>
      <c r="CHM16805" s="20" t="s">
        <v>31318</v>
      </c>
      <c r="CHN16805" s="9" t="s">
        <v>31319</v>
      </c>
      <c r="CHO16805" s="20" t="s">
        <v>31318</v>
      </c>
      <c r="CHP16805" s="9" t="s">
        <v>31319</v>
      </c>
      <c r="CHQ16805" s="20" t="s">
        <v>31318</v>
      </c>
      <c r="CHR16805" s="9" t="s">
        <v>31319</v>
      </c>
      <c r="CHS16805" s="20" t="s">
        <v>31318</v>
      </c>
      <c r="CHT16805" s="9" t="s">
        <v>31319</v>
      </c>
      <c r="CHU16805" s="20" t="s">
        <v>31318</v>
      </c>
      <c r="CHV16805" s="9" t="s">
        <v>31319</v>
      </c>
      <c r="CHW16805" s="20" t="s">
        <v>31318</v>
      </c>
      <c r="CHX16805" s="9" t="s">
        <v>31319</v>
      </c>
      <c r="CHY16805" s="20" t="s">
        <v>31318</v>
      </c>
      <c r="CHZ16805" s="9" t="s">
        <v>31319</v>
      </c>
      <c r="CIA16805" s="20" t="s">
        <v>31318</v>
      </c>
      <c r="CIB16805" s="9" t="s">
        <v>31319</v>
      </c>
      <c r="CIC16805" s="20" t="s">
        <v>31318</v>
      </c>
      <c r="CID16805" s="9" t="s">
        <v>31319</v>
      </c>
      <c r="CIE16805" s="20" t="s">
        <v>31318</v>
      </c>
      <c r="CIF16805" s="9" t="s">
        <v>31319</v>
      </c>
      <c r="CIG16805" s="20" t="s">
        <v>31318</v>
      </c>
      <c r="CIH16805" s="9" t="s">
        <v>31319</v>
      </c>
      <c r="CII16805" s="20" t="s">
        <v>31318</v>
      </c>
      <c r="CIJ16805" s="9" t="s">
        <v>31319</v>
      </c>
      <c r="CIK16805" s="20" t="s">
        <v>31318</v>
      </c>
      <c r="CIL16805" s="9" t="s">
        <v>31319</v>
      </c>
      <c r="CIM16805" s="20" t="s">
        <v>31318</v>
      </c>
      <c r="CIN16805" s="9" t="s">
        <v>31319</v>
      </c>
      <c r="CIO16805" s="20" t="s">
        <v>31318</v>
      </c>
      <c r="CIP16805" s="9" t="s">
        <v>31319</v>
      </c>
      <c r="CIQ16805" s="20" t="s">
        <v>31318</v>
      </c>
      <c r="CIR16805" s="9" t="s">
        <v>31319</v>
      </c>
      <c r="CIS16805" s="20" t="s">
        <v>31318</v>
      </c>
      <c r="CIT16805" s="9" t="s">
        <v>31319</v>
      </c>
      <c r="CIU16805" s="20" t="s">
        <v>31318</v>
      </c>
      <c r="CIV16805" s="9" t="s">
        <v>31319</v>
      </c>
      <c r="CIW16805" s="20" t="s">
        <v>31318</v>
      </c>
      <c r="CIX16805" s="9" t="s">
        <v>31319</v>
      </c>
      <c r="CIY16805" s="20" t="s">
        <v>31318</v>
      </c>
      <c r="CIZ16805" s="9" t="s">
        <v>31319</v>
      </c>
      <c r="CJA16805" s="20" t="s">
        <v>31318</v>
      </c>
      <c r="CJB16805" s="9" t="s">
        <v>31319</v>
      </c>
      <c r="CJC16805" s="20" t="s">
        <v>31318</v>
      </c>
      <c r="CJD16805" s="9" t="s">
        <v>31319</v>
      </c>
      <c r="CJE16805" s="20" t="s">
        <v>31318</v>
      </c>
      <c r="CJF16805" s="9" t="s">
        <v>31319</v>
      </c>
      <c r="CJG16805" s="20" t="s">
        <v>31318</v>
      </c>
      <c r="CJH16805" s="9" t="s">
        <v>31319</v>
      </c>
      <c r="CJI16805" s="20" t="s">
        <v>31318</v>
      </c>
      <c r="CJJ16805" s="9" t="s">
        <v>31319</v>
      </c>
      <c r="CJK16805" s="20" t="s">
        <v>31318</v>
      </c>
      <c r="CJL16805" s="9" t="s">
        <v>31319</v>
      </c>
      <c r="CJM16805" s="20" t="s">
        <v>31318</v>
      </c>
      <c r="CJN16805" s="9" t="s">
        <v>31319</v>
      </c>
      <c r="CJO16805" s="20" t="s">
        <v>31318</v>
      </c>
      <c r="CJP16805" s="9" t="s">
        <v>31319</v>
      </c>
      <c r="CJQ16805" s="20" t="s">
        <v>31318</v>
      </c>
      <c r="CJR16805" s="9" t="s">
        <v>31319</v>
      </c>
      <c r="CJS16805" s="20" t="s">
        <v>31318</v>
      </c>
      <c r="CJT16805" s="9" t="s">
        <v>31319</v>
      </c>
      <c r="CJU16805" s="20" t="s">
        <v>31318</v>
      </c>
      <c r="CJV16805" s="9" t="s">
        <v>31319</v>
      </c>
      <c r="CJW16805" s="20" t="s">
        <v>31318</v>
      </c>
      <c r="CJX16805" s="9" t="s">
        <v>31319</v>
      </c>
      <c r="CJY16805" s="20" t="s">
        <v>31318</v>
      </c>
      <c r="CJZ16805" s="9" t="s">
        <v>31319</v>
      </c>
      <c r="CKA16805" s="20" t="s">
        <v>31318</v>
      </c>
      <c r="CKB16805" s="9" t="s">
        <v>31319</v>
      </c>
      <c r="CKC16805" s="20" t="s">
        <v>31318</v>
      </c>
      <c r="CKD16805" s="9" t="s">
        <v>31319</v>
      </c>
      <c r="CKE16805" s="20" t="s">
        <v>31318</v>
      </c>
      <c r="CKF16805" s="9" t="s">
        <v>31319</v>
      </c>
      <c r="CKG16805" s="20" t="s">
        <v>31318</v>
      </c>
      <c r="CKH16805" s="9" t="s">
        <v>31319</v>
      </c>
      <c r="CKI16805" s="20" t="s">
        <v>31318</v>
      </c>
      <c r="CKJ16805" s="9" t="s">
        <v>31319</v>
      </c>
      <c r="CKK16805" s="20" t="s">
        <v>31318</v>
      </c>
      <c r="CKL16805" s="9" t="s">
        <v>31319</v>
      </c>
      <c r="CKM16805" s="20" t="s">
        <v>31318</v>
      </c>
      <c r="CKN16805" s="9" t="s">
        <v>31319</v>
      </c>
      <c r="CKO16805" s="20" t="s">
        <v>31318</v>
      </c>
      <c r="CKP16805" s="9" t="s">
        <v>31319</v>
      </c>
      <c r="CKQ16805" s="20" t="s">
        <v>31318</v>
      </c>
      <c r="CKR16805" s="9" t="s">
        <v>31319</v>
      </c>
      <c r="CKS16805" s="20" t="s">
        <v>31318</v>
      </c>
      <c r="CKT16805" s="9" t="s">
        <v>31319</v>
      </c>
      <c r="CKU16805" s="20" t="s">
        <v>31318</v>
      </c>
      <c r="CKV16805" s="9" t="s">
        <v>31319</v>
      </c>
      <c r="CKW16805" s="20" t="s">
        <v>31318</v>
      </c>
      <c r="CKX16805" s="9" t="s">
        <v>31319</v>
      </c>
      <c r="CKY16805" s="20" t="s">
        <v>31318</v>
      </c>
      <c r="CKZ16805" s="9" t="s">
        <v>31319</v>
      </c>
      <c r="CLA16805" s="20" t="s">
        <v>31318</v>
      </c>
      <c r="CLB16805" s="9" t="s">
        <v>31319</v>
      </c>
      <c r="CLC16805" s="20" t="s">
        <v>31318</v>
      </c>
      <c r="CLD16805" s="9" t="s">
        <v>31319</v>
      </c>
      <c r="CLE16805" s="20" t="s">
        <v>31318</v>
      </c>
      <c r="CLF16805" s="9" t="s">
        <v>31319</v>
      </c>
      <c r="CLG16805" s="20" t="s">
        <v>31318</v>
      </c>
      <c r="CLH16805" s="9" t="s">
        <v>31319</v>
      </c>
      <c r="CLI16805" s="20" t="s">
        <v>31318</v>
      </c>
      <c r="CLJ16805" s="9" t="s">
        <v>31319</v>
      </c>
      <c r="CLK16805" s="20" t="s">
        <v>31318</v>
      </c>
      <c r="CLL16805" s="9" t="s">
        <v>31319</v>
      </c>
      <c r="CLM16805" s="20" t="s">
        <v>31318</v>
      </c>
      <c r="CLN16805" s="9" t="s">
        <v>31319</v>
      </c>
      <c r="CLO16805" s="20" t="s">
        <v>31318</v>
      </c>
      <c r="CLP16805" s="9" t="s">
        <v>31319</v>
      </c>
      <c r="CLQ16805" s="20" t="s">
        <v>31318</v>
      </c>
      <c r="CLR16805" s="9" t="s">
        <v>31319</v>
      </c>
      <c r="CLS16805" s="20" t="s">
        <v>31318</v>
      </c>
      <c r="CLT16805" s="9" t="s">
        <v>31319</v>
      </c>
      <c r="CLU16805" s="20" t="s">
        <v>31318</v>
      </c>
      <c r="CLV16805" s="9" t="s">
        <v>31319</v>
      </c>
      <c r="CLW16805" s="20" t="s">
        <v>31318</v>
      </c>
      <c r="CLX16805" s="9" t="s">
        <v>31319</v>
      </c>
      <c r="CLY16805" s="20" t="s">
        <v>31318</v>
      </c>
      <c r="CLZ16805" s="9" t="s">
        <v>31319</v>
      </c>
      <c r="CMA16805" s="20" t="s">
        <v>31318</v>
      </c>
      <c r="CMB16805" s="9" t="s">
        <v>31319</v>
      </c>
      <c r="CMC16805" s="20" t="s">
        <v>31318</v>
      </c>
      <c r="CMD16805" s="9" t="s">
        <v>31319</v>
      </c>
      <c r="CME16805" s="20" t="s">
        <v>31318</v>
      </c>
      <c r="CMF16805" s="9" t="s">
        <v>31319</v>
      </c>
      <c r="CMG16805" s="20" t="s">
        <v>31318</v>
      </c>
      <c r="CMH16805" s="9" t="s">
        <v>31319</v>
      </c>
      <c r="CMI16805" s="20" t="s">
        <v>31318</v>
      </c>
      <c r="CMJ16805" s="9" t="s">
        <v>31319</v>
      </c>
      <c r="CMK16805" s="20" t="s">
        <v>31318</v>
      </c>
      <c r="CML16805" s="9" t="s">
        <v>31319</v>
      </c>
      <c r="CMM16805" s="20" t="s">
        <v>31318</v>
      </c>
      <c r="CMN16805" s="9" t="s">
        <v>31319</v>
      </c>
      <c r="CMO16805" s="20" t="s">
        <v>31318</v>
      </c>
      <c r="CMP16805" s="9" t="s">
        <v>31319</v>
      </c>
      <c r="CMQ16805" s="20" t="s">
        <v>31318</v>
      </c>
      <c r="CMR16805" s="9" t="s">
        <v>31319</v>
      </c>
      <c r="CMS16805" s="20" t="s">
        <v>31318</v>
      </c>
      <c r="CMT16805" s="9" t="s">
        <v>31319</v>
      </c>
      <c r="CMU16805" s="20" t="s">
        <v>31318</v>
      </c>
      <c r="CMV16805" s="9" t="s">
        <v>31319</v>
      </c>
      <c r="CMW16805" s="20" t="s">
        <v>31318</v>
      </c>
      <c r="CMX16805" s="9" t="s">
        <v>31319</v>
      </c>
      <c r="CMY16805" s="20" t="s">
        <v>31318</v>
      </c>
      <c r="CMZ16805" s="9" t="s">
        <v>31319</v>
      </c>
      <c r="CNA16805" s="20" t="s">
        <v>31318</v>
      </c>
      <c r="CNB16805" s="9" t="s">
        <v>31319</v>
      </c>
      <c r="CNC16805" s="20" t="s">
        <v>31318</v>
      </c>
      <c r="CND16805" s="9" t="s">
        <v>31319</v>
      </c>
      <c r="CNE16805" s="20" t="s">
        <v>31318</v>
      </c>
      <c r="CNF16805" s="9" t="s">
        <v>31319</v>
      </c>
      <c r="CNG16805" s="20" t="s">
        <v>31318</v>
      </c>
      <c r="CNH16805" s="9" t="s">
        <v>31319</v>
      </c>
      <c r="CNI16805" s="20" t="s">
        <v>31318</v>
      </c>
      <c r="CNJ16805" s="9" t="s">
        <v>31319</v>
      </c>
      <c r="CNK16805" s="20" t="s">
        <v>31318</v>
      </c>
      <c r="CNL16805" s="9" t="s">
        <v>31319</v>
      </c>
      <c r="CNM16805" s="20" t="s">
        <v>31318</v>
      </c>
      <c r="CNN16805" s="9" t="s">
        <v>31319</v>
      </c>
      <c r="CNO16805" s="20" t="s">
        <v>31318</v>
      </c>
      <c r="CNP16805" s="9" t="s">
        <v>31319</v>
      </c>
      <c r="CNQ16805" s="20" t="s">
        <v>31318</v>
      </c>
      <c r="CNR16805" s="9" t="s">
        <v>31319</v>
      </c>
      <c r="CNS16805" s="20" t="s">
        <v>31318</v>
      </c>
      <c r="CNT16805" s="9" t="s">
        <v>31319</v>
      </c>
      <c r="CNU16805" s="20" t="s">
        <v>31318</v>
      </c>
      <c r="CNV16805" s="9" t="s">
        <v>31319</v>
      </c>
      <c r="CNW16805" s="20" t="s">
        <v>31318</v>
      </c>
      <c r="CNX16805" s="9" t="s">
        <v>31319</v>
      </c>
      <c r="CNY16805" s="20" t="s">
        <v>31318</v>
      </c>
      <c r="CNZ16805" s="9" t="s">
        <v>31319</v>
      </c>
      <c r="COA16805" s="20" t="s">
        <v>31318</v>
      </c>
      <c r="COB16805" s="9" t="s">
        <v>31319</v>
      </c>
      <c r="COC16805" s="20" t="s">
        <v>31318</v>
      </c>
      <c r="COD16805" s="9" t="s">
        <v>31319</v>
      </c>
      <c r="COE16805" s="20" t="s">
        <v>31318</v>
      </c>
      <c r="COF16805" s="9" t="s">
        <v>31319</v>
      </c>
      <c r="COG16805" s="20" t="s">
        <v>31318</v>
      </c>
      <c r="COH16805" s="9" t="s">
        <v>31319</v>
      </c>
      <c r="COI16805" s="20" t="s">
        <v>31318</v>
      </c>
      <c r="COJ16805" s="9" t="s">
        <v>31319</v>
      </c>
      <c r="COK16805" s="20" t="s">
        <v>31318</v>
      </c>
      <c r="COL16805" s="9" t="s">
        <v>31319</v>
      </c>
      <c r="COM16805" s="20" t="s">
        <v>31318</v>
      </c>
      <c r="CON16805" s="9" t="s">
        <v>31319</v>
      </c>
      <c r="COO16805" s="20" t="s">
        <v>31318</v>
      </c>
      <c r="COP16805" s="9" t="s">
        <v>31319</v>
      </c>
      <c r="COQ16805" s="20" t="s">
        <v>31318</v>
      </c>
      <c r="COR16805" s="9" t="s">
        <v>31319</v>
      </c>
      <c r="COS16805" s="20" t="s">
        <v>31318</v>
      </c>
      <c r="COT16805" s="9" t="s">
        <v>31319</v>
      </c>
      <c r="COU16805" s="20" t="s">
        <v>31318</v>
      </c>
      <c r="COV16805" s="9" t="s">
        <v>31319</v>
      </c>
      <c r="COW16805" s="20" t="s">
        <v>31318</v>
      </c>
      <c r="COX16805" s="9" t="s">
        <v>31319</v>
      </c>
      <c r="COY16805" s="20" t="s">
        <v>31318</v>
      </c>
      <c r="COZ16805" s="9" t="s">
        <v>31319</v>
      </c>
      <c r="CPA16805" s="20" t="s">
        <v>31318</v>
      </c>
      <c r="CPB16805" s="9" t="s">
        <v>31319</v>
      </c>
      <c r="CPC16805" s="20" t="s">
        <v>31318</v>
      </c>
      <c r="CPD16805" s="9" t="s">
        <v>31319</v>
      </c>
      <c r="CPE16805" s="20" t="s">
        <v>31318</v>
      </c>
      <c r="CPF16805" s="9" t="s">
        <v>31319</v>
      </c>
      <c r="CPG16805" s="20" t="s">
        <v>31318</v>
      </c>
      <c r="CPH16805" s="9" t="s">
        <v>31319</v>
      </c>
      <c r="CPI16805" s="20" t="s">
        <v>31318</v>
      </c>
      <c r="CPJ16805" s="9" t="s">
        <v>31319</v>
      </c>
      <c r="CPK16805" s="20" t="s">
        <v>31318</v>
      </c>
      <c r="CPL16805" s="9" t="s">
        <v>31319</v>
      </c>
      <c r="CPM16805" s="20" t="s">
        <v>31318</v>
      </c>
      <c r="CPN16805" s="9" t="s">
        <v>31319</v>
      </c>
      <c r="CPO16805" s="20" t="s">
        <v>31318</v>
      </c>
      <c r="CPP16805" s="9" t="s">
        <v>31319</v>
      </c>
      <c r="CPQ16805" s="20" t="s">
        <v>31318</v>
      </c>
      <c r="CPR16805" s="9" t="s">
        <v>31319</v>
      </c>
      <c r="CPS16805" s="20" t="s">
        <v>31318</v>
      </c>
      <c r="CPT16805" s="9" t="s">
        <v>31319</v>
      </c>
      <c r="CPU16805" s="20" t="s">
        <v>31318</v>
      </c>
      <c r="CPV16805" s="9" t="s">
        <v>31319</v>
      </c>
      <c r="CPW16805" s="20" t="s">
        <v>31318</v>
      </c>
      <c r="CPX16805" s="9" t="s">
        <v>31319</v>
      </c>
      <c r="CPY16805" s="20" t="s">
        <v>31318</v>
      </c>
      <c r="CPZ16805" s="9" t="s">
        <v>31319</v>
      </c>
      <c r="CQA16805" s="20" t="s">
        <v>31318</v>
      </c>
      <c r="CQB16805" s="9" t="s">
        <v>31319</v>
      </c>
      <c r="CQC16805" s="20" t="s">
        <v>31318</v>
      </c>
      <c r="CQD16805" s="9" t="s">
        <v>31319</v>
      </c>
      <c r="CQE16805" s="20" t="s">
        <v>31318</v>
      </c>
      <c r="CQF16805" s="9" t="s">
        <v>31319</v>
      </c>
      <c r="CQG16805" s="20" t="s">
        <v>31318</v>
      </c>
      <c r="CQH16805" s="9" t="s">
        <v>31319</v>
      </c>
      <c r="CQI16805" s="20" t="s">
        <v>31318</v>
      </c>
      <c r="CQJ16805" s="9" t="s">
        <v>31319</v>
      </c>
      <c r="CQK16805" s="20" t="s">
        <v>31318</v>
      </c>
      <c r="CQL16805" s="9" t="s">
        <v>31319</v>
      </c>
      <c r="CQM16805" s="20" t="s">
        <v>31318</v>
      </c>
      <c r="CQN16805" s="9" t="s">
        <v>31319</v>
      </c>
      <c r="CQO16805" s="20" t="s">
        <v>31318</v>
      </c>
      <c r="CQP16805" s="9" t="s">
        <v>31319</v>
      </c>
      <c r="CQQ16805" s="20" t="s">
        <v>31318</v>
      </c>
      <c r="CQR16805" s="9" t="s">
        <v>31319</v>
      </c>
      <c r="CQS16805" s="20" t="s">
        <v>31318</v>
      </c>
      <c r="CQT16805" s="9" t="s">
        <v>31319</v>
      </c>
      <c r="CQU16805" s="20" t="s">
        <v>31318</v>
      </c>
      <c r="CQV16805" s="9" t="s">
        <v>31319</v>
      </c>
      <c r="CQW16805" s="20" t="s">
        <v>31318</v>
      </c>
      <c r="CQX16805" s="9" t="s">
        <v>31319</v>
      </c>
      <c r="CQY16805" s="20" t="s">
        <v>31318</v>
      </c>
      <c r="CQZ16805" s="9" t="s">
        <v>31319</v>
      </c>
      <c r="CRA16805" s="20" t="s">
        <v>31318</v>
      </c>
      <c r="CRB16805" s="9" t="s">
        <v>31319</v>
      </c>
      <c r="CRC16805" s="20" t="s">
        <v>31318</v>
      </c>
      <c r="CRD16805" s="9" t="s">
        <v>31319</v>
      </c>
      <c r="CRE16805" s="20" t="s">
        <v>31318</v>
      </c>
      <c r="CRF16805" s="9" t="s">
        <v>31319</v>
      </c>
      <c r="CRG16805" s="20" t="s">
        <v>31318</v>
      </c>
      <c r="CRH16805" s="9" t="s">
        <v>31319</v>
      </c>
      <c r="CRI16805" s="20" t="s">
        <v>31318</v>
      </c>
      <c r="CRJ16805" s="9" t="s">
        <v>31319</v>
      </c>
      <c r="CRK16805" s="20" t="s">
        <v>31318</v>
      </c>
      <c r="CRL16805" s="9" t="s">
        <v>31319</v>
      </c>
      <c r="CRM16805" s="20" t="s">
        <v>31318</v>
      </c>
      <c r="CRN16805" s="9" t="s">
        <v>31319</v>
      </c>
      <c r="CRO16805" s="20" t="s">
        <v>31318</v>
      </c>
      <c r="CRP16805" s="9" t="s">
        <v>31319</v>
      </c>
      <c r="CRQ16805" s="20" t="s">
        <v>31318</v>
      </c>
      <c r="CRR16805" s="9" t="s">
        <v>31319</v>
      </c>
      <c r="CRS16805" s="20" t="s">
        <v>31318</v>
      </c>
      <c r="CRT16805" s="9" t="s">
        <v>31319</v>
      </c>
      <c r="CRU16805" s="20" t="s">
        <v>31318</v>
      </c>
      <c r="CRV16805" s="9" t="s">
        <v>31319</v>
      </c>
      <c r="CRW16805" s="20" t="s">
        <v>31318</v>
      </c>
      <c r="CRX16805" s="9" t="s">
        <v>31319</v>
      </c>
      <c r="CRY16805" s="20" t="s">
        <v>31318</v>
      </c>
      <c r="CRZ16805" s="9" t="s">
        <v>31319</v>
      </c>
      <c r="CSA16805" s="20" t="s">
        <v>31318</v>
      </c>
      <c r="CSB16805" s="9" t="s">
        <v>31319</v>
      </c>
      <c r="CSC16805" s="20" t="s">
        <v>31318</v>
      </c>
      <c r="CSD16805" s="9" t="s">
        <v>31319</v>
      </c>
      <c r="CSE16805" s="20" t="s">
        <v>31318</v>
      </c>
      <c r="CSF16805" s="9" t="s">
        <v>31319</v>
      </c>
      <c r="CSG16805" s="20" t="s">
        <v>31318</v>
      </c>
      <c r="CSH16805" s="9" t="s">
        <v>31319</v>
      </c>
      <c r="CSI16805" s="20" t="s">
        <v>31318</v>
      </c>
      <c r="CSJ16805" s="9" t="s">
        <v>31319</v>
      </c>
      <c r="CSK16805" s="20" t="s">
        <v>31318</v>
      </c>
      <c r="CSL16805" s="9" t="s">
        <v>31319</v>
      </c>
      <c r="CSM16805" s="20" t="s">
        <v>31318</v>
      </c>
      <c r="CSN16805" s="9" t="s">
        <v>31319</v>
      </c>
      <c r="CSO16805" s="20" t="s">
        <v>31318</v>
      </c>
      <c r="CSP16805" s="9" t="s">
        <v>31319</v>
      </c>
      <c r="CSQ16805" s="20" t="s">
        <v>31318</v>
      </c>
      <c r="CSR16805" s="9" t="s">
        <v>31319</v>
      </c>
      <c r="CSS16805" s="20" t="s">
        <v>31318</v>
      </c>
      <c r="CST16805" s="9" t="s">
        <v>31319</v>
      </c>
      <c r="CSU16805" s="20" t="s">
        <v>31318</v>
      </c>
      <c r="CSV16805" s="9" t="s">
        <v>31319</v>
      </c>
      <c r="CSW16805" s="20" t="s">
        <v>31318</v>
      </c>
      <c r="CSX16805" s="9" t="s">
        <v>31319</v>
      </c>
      <c r="CSY16805" s="20" t="s">
        <v>31318</v>
      </c>
      <c r="CSZ16805" s="9" t="s">
        <v>31319</v>
      </c>
      <c r="CTA16805" s="20" t="s">
        <v>31318</v>
      </c>
      <c r="CTB16805" s="9" t="s">
        <v>31319</v>
      </c>
      <c r="CTC16805" s="20" t="s">
        <v>31318</v>
      </c>
      <c r="CTD16805" s="9" t="s">
        <v>31319</v>
      </c>
      <c r="CTE16805" s="20" t="s">
        <v>31318</v>
      </c>
      <c r="CTF16805" s="9" t="s">
        <v>31319</v>
      </c>
      <c r="CTG16805" s="20" t="s">
        <v>31318</v>
      </c>
      <c r="CTH16805" s="9" t="s">
        <v>31319</v>
      </c>
      <c r="CTI16805" s="20" t="s">
        <v>31318</v>
      </c>
      <c r="CTJ16805" s="9" t="s">
        <v>31319</v>
      </c>
      <c r="CTK16805" s="20" t="s">
        <v>31318</v>
      </c>
      <c r="CTL16805" s="9" t="s">
        <v>31319</v>
      </c>
      <c r="CTM16805" s="20" t="s">
        <v>31318</v>
      </c>
      <c r="CTN16805" s="9" t="s">
        <v>31319</v>
      </c>
      <c r="CTO16805" s="20" t="s">
        <v>31318</v>
      </c>
      <c r="CTP16805" s="9" t="s">
        <v>31319</v>
      </c>
      <c r="CTQ16805" s="20" t="s">
        <v>31318</v>
      </c>
      <c r="CTR16805" s="9" t="s">
        <v>31319</v>
      </c>
      <c r="CTS16805" s="20" t="s">
        <v>31318</v>
      </c>
      <c r="CTT16805" s="9" t="s">
        <v>31319</v>
      </c>
      <c r="CTU16805" s="20" t="s">
        <v>31318</v>
      </c>
      <c r="CTV16805" s="9" t="s">
        <v>31319</v>
      </c>
      <c r="CTW16805" s="20" t="s">
        <v>31318</v>
      </c>
      <c r="CTX16805" s="9" t="s">
        <v>31319</v>
      </c>
      <c r="CTY16805" s="20" t="s">
        <v>31318</v>
      </c>
      <c r="CTZ16805" s="9" t="s">
        <v>31319</v>
      </c>
      <c r="CUA16805" s="20" t="s">
        <v>31318</v>
      </c>
      <c r="CUB16805" s="9" t="s">
        <v>31319</v>
      </c>
      <c r="CUC16805" s="20" t="s">
        <v>31318</v>
      </c>
      <c r="CUD16805" s="9" t="s">
        <v>31319</v>
      </c>
      <c r="CUE16805" s="20" t="s">
        <v>31318</v>
      </c>
      <c r="CUF16805" s="9" t="s">
        <v>31319</v>
      </c>
      <c r="CUG16805" s="20" t="s">
        <v>31318</v>
      </c>
      <c r="CUH16805" s="9" t="s">
        <v>31319</v>
      </c>
      <c r="CUI16805" s="20" t="s">
        <v>31318</v>
      </c>
      <c r="CUJ16805" s="9" t="s">
        <v>31319</v>
      </c>
      <c r="CUK16805" s="20" t="s">
        <v>31318</v>
      </c>
      <c r="CUL16805" s="9" t="s">
        <v>31319</v>
      </c>
      <c r="CUM16805" s="20" t="s">
        <v>31318</v>
      </c>
      <c r="CUN16805" s="9" t="s">
        <v>31319</v>
      </c>
      <c r="CUO16805" s="20" t="s">
        <v>31318</v>
      </c>
      <c r="CUP16805" s="9" t="s">
        <v>31319</v>
      </c>
      <c r="CUQ16805" s="20" t="s">
        <v>31318</v>
      </c>
      <c r="CUR16805" s="9" t="s">
        <v>31319</v>
      </c>
      <c r="CUS16805" s="20" t="s">
        <v>31318</v>
      </c>
      <c r="CUT16805" s="9" t="s">
        <v>31319</v>
      </c>
      <c r="CUU16805" s="20" t="s">
        <v>31318</v>
      </c>
      <c r="CUV16805" s="9" t="s">
        <v>31319</v>
      </c>
      <c r="CUW16805" s="20" t="s">
        <v>31318</v>
      </c>
      <c r="CUX16805" s="9" t="s">
        <v>31319</v>
      </c>
      <c r="CUY16805" s="20" t="s">
        <v>31318</v>
      </c>
      <c r="CUZ16805" s="9" t="s">
        <v>31319</v>
      </c>
      <c r="CVA16805" s="20" t="s">
        <v>31318</v>
      </c>
      <c r="CVB16805" s="9" t="s">
        <v>31319</v>
      </c>
      <c r="CVC16805" s="20" t="s">
        <v>31318</v>
      </c>
      <c r="CVD16805" s="9" t="s">
        <v>31319</v>
      </c>
      <c r="CVE16805" s="20" t="s">
        <v>31318</v>
      </c>
      <c r="CVF16805" s="9" t="s">
        <v>31319</v>
      </c>
      <c r="CVG16805" s="20" t="s">
        <v>31318</v>
      </c>
      <c r="CVH16805" s="9" t="s">
        <v>31319</v>
      </c>
      <c r="CVI16805" s="20" t="s">
        <v>31318</v>
      </c>
      <c r="CVJ16805" s="9" t="s">
        <v>31319</v>
      </c>
      <c r="CVK16805" s="20" t="s">
        <v>31318</v>
      </c>
      <c r="CVL16805" s="9" t="s">
        <v>31319</v>
      </c>
      <c r="CVM16805" s="20" t="s">
        <v>31318</v>
      </c>
      <c r="CVN16805" s="9" t="s">
        <v>31319</v>
      </c>
      <c r="CVO16805" s="20" t="s">
        <v>31318</v>
      </c>
      <c r="CVP16805" s="9" t="s">
        <v>31319</v>
      </c>
      <c r="CVQ16805" s="20" t="s">
        <v>31318</v>
      </c>
      <c r="CVR16805" s="9" t="s">
        <v>31319</v>
      </c>
      <c r="CVS16805" s="20" t="s">
        <v>31318</v>
      </c>
      <c r="CVT16805" s="9" t="s">
        <v>31319</v>
      </c>
      <c r="CVU16805" s="20" t="s">
        <v>31318</v>
      </c>
      <c r="CVV16805" s="9" t="s">
        <v>31319</v>
      </c>
      <c r="CVW16805" s="20" t="s">
        <v>31318</v>
      </c>
      <c r="CVX16805" s="9" t="s">
        <v>31319</v>
      </c>
      <c r="CVY16805" s="20" t="s">
        <v>31318</v>
      </c>
      <c r="CVZ16805" s="9" t="s">
        <v>31319</v>
      </c>
      <c r="CWA16805" s="20" t="s">
        <v>31318</v>
      </c>
      <c r="CWB16805" s="9" t="s">
        <v>31319</v>
      </c>
      <c r="CWC16805" s="20" t="s">
        <v>31318</v>
      </c>
      <c r="CWD16805" s="9" t="s">
        <v>31319</v>
      </c>
      <c r="CWE16805" s="20" t="s">
        <v>31318</v>
      </c>
      <c r="CWF16805" s="9" t="s">
        <v>31319</v>
      </c>
      <c r="CWG16805" s="20" t="s">
        <v>31318</v>
      </c>
      <c r="CWH16805" s="9" t="s">
        <v>31319</v>
      </c>
      <c r="CWI16805" s="20" t="s">
        <v>31318</v>
      </c>
      <c r="CWJ16805" s="9" t="s">
        <v>31319</v>
      </c>
      <c r="CWK16805" s="20" t="s">
        <v>31318</v>
      </c>
      <c r="CWL16805" s="9" t="s">
        <v>31319</v>
      </c>
      <c r="CWM16805" s="20" t="s">
        <v>31318</v>
      </c>
      <c r="CWN16805" s="9" t="s">
        <v>31319</v>
      </c>
      <c r="CWO16805" s="20" t="s">
        <v>31318</v>
      </c>
      <c r="CWP16805" s="9" t="s">
        <v>31319</v>
      </c>
      <c r="CWQ16805" s="20" t="s">
        <v>31318</v>
      </c>
      <c r="CWR16805" s="9" t="s">
        <v>31319</v>
      </c>
      <c r="CWS16805" s="20" t="s">
        <v>31318</v>
      </c>
      <c r="CWT16805" s="9" t="s">
        <v>31319</v>
      </c>
      <c r="CWU16805" s="20" t="s">
        <v>31318</v>
      </c>
      <c r="CWV16805" s="9" t="s">
        <v>31319</v>
      </c>
      <c r="CWW16805" s="20" t="s">
        <v>31318</v>
      </c>
      <c r="CWX16805" s="9" t="s">
        <v>31319</v>
      </c>
      <c r="CWY16805" s="20" t="s">
        <v>31318</v>
      </c>
      <c r="CWZ16805" s="9" t="s">
        <v>31319</v>
      </c>
      <c r="CXA16805" s="20" t="s">
        <v>31318</v>
      </c>
      <c r="CXB16805" s="9" t="s">
        <v>31319</v>
      </c>
      <c r="CXC16805" s="20" t="s">
        <v>31318</v>
      </c>
      <c r="CXD16805" s="9" t="s">
        <v>31319</v>
      </c>
      <c r="CXE16805" s="20" t="s">
        <v>31318</v>
      </c>
      <c r="CXF16805" s="9" t="s">
        <v>31319</v>
      </c>
      <c r="CXG16805" s="20" t="s">
        <v>31318</v>
      </c>
      <c r="CXH16805" s="9" t="s">
        <v>31319</v>
      </c>
      <c r="CXI16805" s="20" t="s">
        <v>31318</v>
      </c>
      <c r="CXJ16805" s="9" t="s">
        <v>31319</v>
      </c>
      <c r="CXK16805" s="20" t="s">
        <v>31318</v>
      </c>
      <c r="CXL16805" s="9" t="s">
        <v>31319</v>
      </c>
      <c r="CXM16805" s="20" t="s">
        <v>31318</v>
      </c>
      <c r="CXN16805" s="9" t="s">
        <v>31319</v>
      </c>
      <c r="CXO16805" s="20" t="s">
        <v>31318</v>
      </c>
      <c r="CXP16805" s="9" t="s">
        <v>31319</v>
      </c>
      <c r="CXQ16805" s="20" t="s">
        <v>31318</v>
      </c>
      <c r="CXR16805" s="9" t="s">
        <v>31319</v>
      </c>
      <c r="CXS16805" s="20" t="s">
        <v>31318</v>
      </c>
      <c r="CXT16805" s="9" t="s">
        <v>31319</v>
      </c>
      <c r="CXU16805" s="20" t="s">
        <v>31318</v>
      </c>
      <c r="CXV16805" s="9" t="s">
        <v>31319</v>
      </c>
      <c r="CXW16805" s="20" t="s">
        <v>31318</v>
      </c>
      <c r="CXX16805" s="9" t="s">
        <v>31319</v>
      </c>
      <c r="CXY16805" s="20" t="s">
        <v>31318</v>
      </c>
      <c r="CXZ16805" s="9" t="s">
        <v>31319</v>
      </c>
      <c r="CYA16805" s="20" t="s">
        <v>31318</v>
      </c>
      <c r="CYB16805" s="9" t="s">
        <v>31319</v>
      </c>
      <c r="CYC16805" s="20" t="s">
        <v>31318</v>
      </c>
      <c r="CYD16805" s="9" t="s">
        <v>31319</v>
      </c>
      <c r="CYE16805" s="20" t="s">
        <v>31318</v>
      </c>
      <c r="CYF16805" s="9" t="s">
        <v>31319</v>
      </c>
      <c r="CYG16805" s="20" t="s">
        <v>31318</v>
      </c>
      <c r="CYH16805" s="9" t="s">
        <v>31319</v>
      </c>
      <c r="CYI16805" s="20" t="s">
        <v>31318</v>
      </c>
      <c r="CYJ16805" s="9" t="s">
        <v>31319</v>
      </c>
      <c r="CYK16805" s="20" t="s">
        <v>31318</v>
      </c>
      <c r="CYL16805" s="9" t="s">
        <v>31319</v>
      </c>
      <c r="CYM16805" s="20" t="s">
        <v>31318</v>
      </c>
      <c r="CYN16805" s="9" t="s">
        <v>31319</v>
      </c>
      <c r="CYO16805" s="20" t="s">
        <v>31318</v>
      </c>
      <c r="CYP16805" s="9" t="s">
        <v>31319</v>
      </c>
      <c r="CYQ16805" s="20" t="s">
        <v>31318</v>
      </c>
      <c r="CYR16805" s="9" t="s">
        <v>31319</v>
      </c>
      <c r="CYS16805" s="20" t="s">
        <v>31318</v>
      </c>
      <c r="CYT16805" s="9" t="s">
        <v>31319</v>
      </c>
      <c r="CYU16805" s="20" t="s">
        <v>31318</v>
      </c>
      <c r="CYV16805" s="9" t="s">
        <v>31319</v>
      </c>
      <c r="CYW16805" s="20" t="s">
        <v>31318</v>
      </c>
      <c r="CYX16805" s="9" t="s">
        <v>31319</v>
      </c>
      <c r="CYY16805" s="20" t="s">
        <v>31318</v>
      </c>
      <c r="CYZ16805" s="9" t="s">
        <v>31319</v>
      </c>
      <c r="CZA16805" s="20" t="s">
        <v>31318</v>
      </c>
      <c r="CZB16805" s="9" t="s">
        <v>31319</v>
      </c>
      <c r="CZC16805" s="20" t="s">
        <v>31318</v>
      </c>
      <c r="CZD16805" s="9" t="s">
        <v>31319</v>
      </c>
      <c r="CZE16805" s="20" t="s">
        <v>31318</v>
      </c>
      <c r="CZF16805" s="9" t="s">
        <v>31319</v>
      </c>
      <c r="CZG16805" s="20" t="s">
        <v>31318</v>
      </c>
      <c r="CZH16805" s="9" t="s">
        <v>31319</v>
      </c>
      <c r="CZI16805" s="20" t="s">
        <v>31318</v>
      </c>
      <c r="CZJ16805" s="9" t="s">
        <v>31319</v>
      </c>
      <c r="CZK16805" s="20" t="s">
        <v>31318</v>
      </c>
      <c r="CZL16805" s="9" t="s">
        <v>31319</v>
      </c>
      <c r="CZM16805" s="20" t="s">
        <v>31318</v>
      </c>
      <c r="CZN16805" s="9" t="s">
        <v>31319</v>
      </c>
      <c r="CZO16805" s="20" t="s">
        <v>31318</v>
      </c>
      <c r="CZP16805" s="9" t="s">
        <v>31319</v>
      </c>
      <c r="CZQ16805" s="20" t="s">
        <v>31318</v>
      </c>
      <c r="CZR16805" s="9" t="s">
        <v>31319</v>
      </c>
      <c r="CZS16805" s="20" t="s">
        <v>31318</v>
      </c>
      <c r="CZT16805" s="9" t="s">
        <v>31319</v>
      </c>
      <c r="CZU16805" s="20" t="s">
        <v>31318</v>
      </c>
      <c r="CZV16805" s="9" t="s">
        <v>31319</v>
      </c>
      <c r="CZW16805" s="20" t="s">
        <v>31318</v>
      </c>
      <c r="CZX16805" s="9" t="s">
        <v>31319</v>
      </c>
      <c r="CZY16805" s="20" t="s">
        <v>31318</v>
      </c>
      <c r="CZZ16805" s="9" t="s">
        <v>31319</v>
      </c>
      <c r="DAA16805" s="20" t="s">
        <v>31318</v>
      </c>
      <c r="DAB16805" s="9" t="s">
        <v>31319</v>
      </c>
      <c r="DAC16805" s="20" t="s">
        <v>31318</v>
      </c>
      <c r="DAD16805" s="9" t="s">
        <v>31319</v>
      </c>
      <c r="DAE16805" s="20" t="s">
        <v>31318</v>
      </c>
      <c r="DAF16805" s="9" t="s">
        <v>31319</v>
      </c>
      <c r="DAG16805" s="20" t="s">
        <v>31318</v>
      </c>
      <c r="DAH16805" s="9" t="s">
        <v>31319</v>
      </c>
      <c r="DAI16805" s="20" t="s">
        <v>31318</v>
      </c>
      <c r="DAJ16805" s="9" t="s">
        <v>31319</v>
      </c>
      <c r="DAK16805" s="20" t="s">
        <v>31318</v>
      </c>
      <c r="DAL16805" s="9" t="s">
        <v>31319</v>
      </c>
      <c r="DAM16805" s="20" t="s">
        <v>31318</v>
      </c>
      <c r="DAN16805" s="9" t="s">
        <v>31319</v>
      </c>
      <c r="DAO16805" s="20" t="s">
        <v>31318</v>
      </c>
      <c r="DAP16805" s="9" t="s">
        <v>31319</v>
      </c>
      <c r="DAQ16805" s="20" t="s">
        <v>31318</v>
      </c>
      <c r="DAR16805" s="9" t="s">
        <v>31319</v>
      </c>
      <c r="DAS16805" s="20" t="s">
        <v>31318</v>
      </c>
      <c r="DAT16805" s="9" t="s">
        <v>31319</v>
      </c>
      <c r="DAU16805" s="20" t="s">
        <v>31318</v>
      </c>
      <c r="DAV16805" s="9" t="s">
        <v>31319</v>
      </c>
      <c r="DAW16805" s="20" t="s">
        <v>31318</v>
      </c>
      <c r="DAX16805" s="9" t="s">
        <v>31319</v>
      </c>
      <c r="DAY16805" s="20" t="s">
        <v>31318</v>
      </c>
      <c r="DAZ16805" s="9" t="s">
        <v>31319</v>
      </c>
      <c r="DBA16805" s="20" t="s">
        <v>31318</v>
      </c>
      <c r="DBB16805" s="9" t="s">
        <v>31319</v>
      </c>
      <c r="DBC16805" s="20" t="s">
        <v>31318</v>
      </c>
      <c r="DBD16805" s="9" t="s">
        <v>31319</v>
      </c>
      <c r="DBE16805" s="20" t="s">
        <v>31318</v>
      </c>
      <c r="DBF16805" s="9" t="s">
        <v>31319</v>
      </c>
      <c r="DBG16805" s="20" t="s">
        <v>31318</v>
      </c>
      <c r="DBH16805" s="9" t="s">
        <v>31319</v>
      </c>
      <c r="DBI16805" s="20" t="s">
        <v>31318</v>
      </c>
      <c r="DBJ16805" s="9" t="s">
        <v>31319</v>
      </c>
      <c r="DBK16805" s="20" t="s">
        <v>31318</v>
      </c>
      <c r="DBL16805" s="9" t="s">
        <v>31319</v>
      </c>
      <c r="DBM16805" s="20" t="s">
        <v>31318</v>
      </c>
      <c r="DBN16805" s="9" t="s">
        <v>31319</v>
      </c>
      <c r="DBO16805" s="20" t="s">
        <v>31318</v>
      </c>
      <c r="DBP16805" s="9" t="s">
        <v>31319</v>
      </c>
      <c r="DBQ16805" s="20" t="s">
        <v>31318</v>
      </c>
      <c r="DBR16805" s="9" t="s">
        <v>31319</v>
      </c>
      <c r="DBS16805" s="20" t="s">
        <v>31318</v>
      </c>
      <c r="DBT16805" s="9" t="s">
        <v>31319</v>
      </c>
      <c r="DBU16805" s="20" t="s">
        <v>31318</v>
      </c>
      <c r="DBV16805" s="9" t="s">
        <v>31319</v>
      </c>
      <c r="DBW16805" s="20" t="s">
        <v>31318</v>
      </c>
      <c r="DBX16805" s="9" t="s">
        <v>31319</v>
      </c>
      <c r="DBY16805" s="20" t="s">
        <v>31318</v>
      </c>
      <c r="DBZ16805" s="9" t="s">
        <v>31319</v>
      </c>
      <c r="DCA16805" s="20" t="s">
        <v>31318</v>
      </c>
      <c r="DCB16805" s="9" t="s">
        <v>31319</v>
      </c>
      <c r="DCC16805" s="20" t="s">
        <v>31318</v>
      </c>
      <c r="DCD16805" s="9" t="s">
        <v>31319</v>
      </c>
      <c r="DCE16805" s="20" t="s">
        <v>31318</v>
      </c>
      <c r="DCF16805" s="9" t="s">
        <v>31319</v>
      </c>
      <c r="DCG16805" s="20" t="s">
        <v>31318</v>
      </c>
      <c r="DCH16805" s="9" t="s">
        <v>31319</v>
      </c>
      <c r="DCI16805" s="20" t="s">
        <v>31318</v>
      </c>
      <c r="DCJ16805" s="9" t="s">
        <v>31319</v>
      </c>
      <c r="DCK16805" s="20" t="s">
        <v>31318</v>
      </c>
      <c r="DCL16805" s="9" t="s">
        <v>31319</v>
      </c>
      <c r="DCM16805" s="20" t="s">
        <v>31318</v>
      </c>
      <c r="DCN16805" s="9" t="s">
        <v>31319</v>
      </c>
      <c r="DCO16805" s="20" t="s">
        <v>31318</v>
      </c>
      <c r="DCP16805" s="9" t="s">
        <v>31319</v>
      </c>
      <c r="DCQ16805" s="20" t="s">
        <v>31318</v>
      </c>
      <c r="DCR16805" s="9" t="s">
        <v>31319</v>
      </c>
      <c r="DCS16805" s="20" t="s">
        <v>31318</v>
      </c>
      <c r="DCT16805" s="9" t="s">
        <v>31319</v>
      </c>
      <c r="DCU16805" s="20" t="s">
        <v>31318</v>
      </c>
      <c r="DCV16805" s="9" t="s">
        <v>31319</v>
      </c>
      <c r="DCW16805" s="20" t="s">
        <v>31318</v>
      </c>
      <c r="DCX16805" s="9" t="s">
        <v>31319</v>
      </c>
      <c r="DCY16805" s="20" t="s">
        <v>31318</v>
      </c>
      <c r="DCZ16805" s="9" t="s">
        <v>31319</v>
      </c>
      <c r="DDA16805" s="20" t="s">
        <v>31318</v>
      </c>
      <c r="DDB16805" s="9" t="s">
        <v>31319</v>
      </c>
      <c r="DDC16805" s="20" t="s">
        <v>31318</v>
      </c>
      <c r="DDD16805" s="9" t="s">
        <v>31319</v>
      </c>
      <c r="DDE16805" s="20" t="s">
        <v>31318</v>
      </c>
      <c r="DDF16805" s="9" t="s">
        <v>31319</v>
      </c>
      <c r="DDG16805" s="20" t="s">
        <v>31318</v>
      </c>
      <c r="DDH16805" s="9" t="s">
        <v>31319</v>
      </c>
      <c r="DDI16805" s="20" t="s">
        <v>31318</v>
      </c>
      <c r="DDJ16805" s="9" t="s">
        <v>31319</v>
      </c>
      <c r="DDK16805" s="20" t="s">
        <v>31318</v>
      </c>
      <c r="DDL16805" s="9" t="s">
        <v>31319</v>
      </c>
      <c r="DDM16805" s="20" t="s">
        <v>31318</v>
      </c>
      <c r="DDN16805" s="9" t="s">
        <v>31319</v>
      </c>
      <c r="DDO16805" s="20" t="s">
        <v>31318</v>
      </c>
      <c r="DDP16805" s="9" t="s">
        <v>31319</v>
      </c>
      <c r="DDQ16805" s="20" t="s">
        <v>31318</v>
      </c>
      <c r="DDR16805" s="9" t="s">
        <v>31319</v>
      </c>
      <c r="DDS16805" s="20" t="s">
        <v>31318</v>
      </c>
      <c r="DDT16805" s="9" t="s">
        <v>31319</v>
      </c>
      <c r="DDU16805" s="20" t="s">
        <v>31318</v>
      </c>
      <c r="DDV16805" s="9" t="s">
        <v>31319</v>
      </c>
      <c r="DDW16805" s="20" t="s">
        <v>31318</v>
      </c>
      <c r="DDX16805" s="9" t="s">
        <v>31319</v>
      </c>
      <c r="DDY16805" s="20" t="s">
        <v>31318</v>
      </c>
      <c r="DDZ16805" s="9" t="s">
        <v>31319</v>
      </c>
      <c r="DEA16805" s="20" t="s">
        <v>31318</v>
      </c>
      <c r="DEB16805" s="9" t="s">
        <v>31319</v>
      </c>
      <c r="DEC16805" s="20" t="s">
        <v>31318</v>
      </c>
      <c r="DED16805" s="9" t="s">
        <v>31319</v>
      </c>
      <c r="DEE16805" s="20" t="s">
        <v>31318</v>
      </c>
      <c r="DEF16805" s="9" t="s">
        <v>31319</v>
      </c>
      <c r="DEG16805" s="20" t="s">
        <v>31318</v>
      </c>
      <c r="DEH16805" s="9" t="s">
        <v>31319</v>
      </c>
      <c r="DEI16805" s="20" t="s">
        <v>31318</v>
      </c>
      <c r="DEJ16805" s="9" t="s">
        <v>31319</v>
      </c>
      <c r="DEK16805" s="20" t="s">
        <v>31318</v>
      </c>
      <c r="DEL16805" s="9" t="s">
        <v>31319</v>
      </c>
      <c r="DEM16805" s="20" t="s">
        <v>31318</v>
      </c>
      <c r="DEN16805" s="9" t="s">
        <v>31319</v>
      </c>
      <c r="DEO16805" s="20" t="s">
        <v>31318</v>
      </c>
      <c r="DEP16805" s="9" t="s">
        <v>31319</v>
      </c>
      <c r="DEQ16805" s="20" t="s">
        <v>31318</v>
      </c>
      <c r="DER16805" s="9" t="s">
        <v>31319</v>
      </c>
      <c r="DES16805" s="20" t="s">
        <v>31318</v>
      </c>
      <c r="DET16805" s="9" t="s">
        <v>31319</v>
      </c>
      <c r="DEU16805" s="20" t="s">
        <v>31318</v>
      </c>
      <c r="DEV16805" s="9" t="s">
        <v>31319</v>
      </c>
      <c r="DEW16805" s="20" t="s">
        <v>31318</v>
      </c>
      <c r="DEX16805" s="9" t="s">
        <v>31319</v>
      </c>
      <c r="DEY16805" s="20" t="s">
        <v>31318</v>
      </c>
      <c r="DEZ16805" s="9" t="s">
        <v>31319</v>
      </c>
      <c r="DFA16805" s="20" t="s">
        <v>31318</v>
      </c>
      <c r="DFB16805" s="9" t="s">
        <v>31319</v>
      </c>
      <c r="DFC16805" s="20" t="s">
        <v>31318</v>
      </c>
      <c r="DFD16805" s="9" t="s">
        <v>31319</v>
      </c>
      <c r="DFE16805" s="20" t="s">
        <v>31318</v>
      </c>
      <c r="DFF16805" s="9" t="s">
        <v>31319</v>
      </c>
      <c r="DFG16805" s="20" t="s">
        <v>31318</v>
      </c>
      <c r="DFH16805" s="9" t="s">
        <v>31319</v>
      </c>
      <c r="DFI16805" s="20" t="s">
        <v>31318</v>
      </c>
      <c r="DFJ16805" s="9" t="s">
        <v>31319</v>
      </c>
      <c r="DFK16805" s="20" t="s">
        <v>31318</v>
      </c>
      <c r="DFL16805" s="9" t="s">
        <v>31319</v>
      </c>
      <c r="DFM16805" s="20" t="s">
        <v>31318</v>
      </c>
      <c r="DFN16805" s="9" t="s">
        <v>31319</v>
      </c>
      <c r="DFO16805" s="20" t="s">
        <v>31318</v>
      </c>
      <c r="DFP16805" s="9" t="s">
        <v>31319</v>
      </c>
      <c r="DFQ16805" s="20" t="s">
        <v>31318</v>
      </c>
      <c r="DFR16805" s="9" t="s">
        <v>31319</v>
      </c>
      <c r="DFS16805" s="20" t="s">
        <v>31318</v>
      </c>
      <c r="DFT16805" s="9" t="s">
        <v>31319</v>
      </c>
      <c r="DFU16805" s="20" t="s">
        <v>31318</v>
      </c>
      <c r="DFV16805" s="9" t="s">
        <v>31319</v>
      </c>
      <c r="DFW16805" s="20" t="s">
        <v>31318</v>
      </c>
      <c r="DFX16805" s="9" t="s">
        <v>31319</v>
      </c>
      <c r="DFY16805" s="20" t="s">
        <v>31318</v>
      </c>
      <c r="DFZ16805" s="9" t="s">
        <v>31319</v>
      </c>
      <c r="DGA16805" s="20" t="s">
        <v>31318</v>
      </c>
      <c r="DGB16805" s="9" t="s">
        <v>31319</v>
      </c>
      <c r="DGC16805" s="20" t="s">
        <v>31318</v>
      </c>
      <c r="DGD16805" s="9" t="s">
        <v>31319</v>
      </c>
      <c r="DGE16805" s="20" t="s">
        <v>31318</v>
      </c>
      <c r="DGF16805" s="9" t="s">
        <v>31319</v>
      </c>
      <c r="DGG16805" s="20" t="s">
        <v>31318</v>
      </c>
      <c r="DGH16805" s="9" t="s">
        <v>31319</v>
      </c>
      <c r="DGI16805" s="20" t="s">
        <v>31318</v>
      </c>
      <c r="DGJ16805" s="9" t="s">
        <v>31319</v>
      </c>
      <c r="DGK16805" s="20" t="s">
        <v>31318</v>
      </c>
      <c r="DGL16805" s="9" t="s">
        <v>31319</v>
      </c>
      <c r="DGM16805" s="20" t="s">
        <v>31318</v>
      </c>
      <c r="DGN16805" s="9" t="s">
        <v>31319</v>
      </c>
      <c r="DGO16805" s="20" t="s">
        <v>31318</v>
      </c>
      <c r="DGP16805" s="9" t="s">
        <v>31319</v>
      </c>
      <c r="DGQ16805" s="20" t="s">
        <v>31318</v>
      </c>
      <c r="DGR16805" s="9" t="s">
        <v>31319</v>
      </c>
      <c r="DGS16805" s="20" t="s">
        <v>31318</v>
      </c>
      <c r="DGT16805" s="9" t="s">
        <v>31319</v>
      </c>
      <c r="DGU16805" s="20" t="s">
        <v>31318</v>
      </c>
      <c r="DGV16805" s="9" t="s">
        <v>31319</v>
      </c>
      <c r="DGW16805" s="20" t="s">
        <v>31318</v>
      </c>
      <c r="DGX16805" s="9" t="s">
        <v>31319</v>
      </c>
      <c r="DGY16805" s="20" t="s">
        <v>31318</v>
      </c>
      <c r="DGZ16805" s="9" t="s">
        <v>31319</v>
      </c>
      <c r="DHA16805" s="20" t="s">
        <v>31318</v>
      </c>
      <c r="DHB16805" s="9" t="s">
        <v>31319</v>
      </c>
      <c r="DHC16805" s="20" t="s">
        <v>31318</v>
      </c>
      <c r="DHD16805" s="9" t="s">
        <v>31319</v>
      </c>
      <c r="DHE16805" s="20" t="s">
        <v>31318</v>
      </c>
      <c r="DHF16805" s="9" t="s">
        <v>31319</v>
      </c>
      <c r="DHG16805" s="20" t="s">
        <v>31318</v>
      </c>
      <c r="DHH16805" s="9" t="s">
        <v>31319</v>
      </c>
      <c r="DHI16805" s="20" t="s">
        <v>31318</v>
      </c>
      <c r="DHJ16805" s="9" t="s">
        <v>31319</v>
      </c>
      <c r="DHK16805" s="20" t="s">
        <v>31318</v>
      </c>
      <c r="DHL16805" s="9" t="s">
        <v>31319</v>
      </c>
      <c r="DHM16805" s="20" t="s">
        <v>31318</v>
      </c>
      <c r="DHN16805" s="9" t="s">
        <v>31319</v>
      </c>
      <c r="DHO16805" s="20" t="s">
        <v>31318</v>
      </c>
      <c r="DHP16805" s="9" t="s">
        <v>31319</v>
      </c>
      <c r="DHQ16805" s="20" t="s">
        <v>31318</v>
      </c>
      <c r="DHR16805" s="9" t="s">
        <v>31319</v>
      </c>
      <c r="DHS16805" s="20" t="s">
        <v>31318</v>
      </c>
      <c r="DHT16805" s="9" t="s">
        <v>31319</v>
      </c>
      <c r="DHU16805" s="20" t="s">
        <v>31318</v>
      </c>
      <c r="DHV16805" s="9" t="s">
        <v>31319</v>
      </c>
      <c r="DHW16805" s="20" t="s">
        <v>31318</v>
      </c>
      <c r="DHX16805" s="9" t="s">
        <v>31319</v>
      </c>
      <c r="DHY16805" s="20" t="s">
        <v>31318</v>
      </c>
      <c r="DHZ16805" s="9" t="s">
        <v>31319</v>
      </c>
      <c r="DIA16805" s="20" t="s">
        <v>31318</v>
      </c>
      <c r="DIB16805" s="9" t="s">
        <v>31319</v>
      </c>
      <c r="DIC16805" s="20" t="s">
        <v>31318</v>
      </c>
      <c r="DID16805" s="9" t="s">
        <v>31319</v>
      </c>
      <c r="DIE16805" s="20" t="s">
        <v>31318</v>
      </c>
      <c r="DIF16805" s="9" t="s">
        <v>31319</v>
      </c>
      <c r="DIG16805" s="20" t="s">
        <v>31318</v>
      </c>
      <c r="DIH16805" s="9" t="s">
        <v>31319</v>
      </c>
      <c r="DII16805" s="20" t="s">
        <v>31318</v>
      </c>
      <c r="DIJ16805" s="9" t="s">
        <v>31319</v>
      </c>
      <c r="DIK16805" s="20" t="s">
        <v>31318</v>
      </c>
      <c r="DIL16805" s="9" t="s">
        <v>31319</v>
      </c>
      <c r="DIM16805" s="20" t="s">
        <v>31318</v>
      </c>
      <c r="DIN16805" s="9" t="s">
        <v>31319</v>
      </c>
      <c r="DIO16805" s="20" t="s">
        <v>31318</v>
      </c>
      <c r="DIP16805" s="9" t="s">
        <v>31319</v>
      </c>
      <c r="DIQ16805" s="20" t="s">
        <v>31318</v>
      </c>
      <c r="DIR16805" s="9" t="s">
        <v>31319</v>
      </c>
      <c r="DIS16805" s="20" t="s">
        <v>31318</v>
      </c>
      <c r="DIT16805" s="9" t="s">
        <v>31319</v>
      </c>
      <c r="DIU16805" s="20" t="s">
        <v>31318</v>
      </c>
      <c r="DIV16805" s="9" t="s">
        <v>31319</v>
      </c>
      <c r="DIW16805" s="20" t="s">
        <v>31318</v>
      </c>
      <c r="DIX16805" s="9" t="s">
        <v>31319</v>
      </c>
      <c r="DIY16805" s="20" t="s">
        <v>31318</v>
      </c>
      <c r="DIZ16805" s="9" t="s">
        <v>31319</v>
      </c>
      <c r="DJA16805" s="20" t="s">
        <v>31318</v>
      </c>
      <c r="DJB16805" s="9" t="s">
        <v>31319</v>
      </c>
      <c r="DJC16805" s="20" t="s">
        <v>31318</v>
      </c>
      <c r="DJD16805" s="9" t="s">
        <v>31319</v>
      </c>
      <c r="DJE16805" s="20" t="s">
        <v>31318</v>
      </c>
      <c r="DJF16805" s="9" t="s">
        <v>31319</v>
      </c>
      <c r="DJG16805" s="20" t="s">
        <v>31318</v>
      </c>
      <c r="DJH16805" s="9" t="s">
        <v>31319</v>
      </c>
      <c r="DJI16805" s="20" t="s">
        <v>31318</v>
      </c>
      <c r="DJJ16805" s="9" t="s">
        <v>31319</v>
      </c>
      <c r="DJK16805" s="20" t="s">
        <v>31318</v>
      </c>
      <c r="DJL16805" s="9" t="s">
        <v>31319</v>
      </c>
      <c r="DJM16805" s="20" t="s">
        <v>31318</v>
      </c>
      <c r="DJN16805" s="9" t="s">
        <v>31319</v>
      </c>
      <c r="DJO16805" s="20" t="s">
        <v>31318</v>
      </c>
      <c r="DJP16805" s="9" t="s">
        <v>31319</v>
      </c>
      <c r="DJQ16805" s="20" t="s">
        <v>31318</v>
      </c>
      <c r="DJR16805" s="9" t="s">
        <v>31319</v>
      </c>
      <c r="DJS16805" s="20" t="s">
        <v>31318</v>
      </c>
      <c r="DJT16805" s="9" t="s">
        <v>31319</v>
      </c>
      <c r="DJU16805" s="20" t="s">
        <v>31318</v>
      </c>
      <c r="DJV16805" s="9" t="s">
        <v>31319</v>
      </c>
      <c r="DJW16805" s="20" t="s">
        <v>31318</v>
      </c>
      <c r="DJX16805" s="9" t="s">
        <v>31319</v>
      </c>
      <c r="DJY16805" s="20" t="s">
        <v>31318</v>
      </c>
      <c r="DJZ16805" s="9" t="s">
        <v>31319</v>
      </c>
      <c r="DKA16805" s="20" t="s">
        <v>31318</v>
      </c>
      <c r="DKB16805" s="9" t="s">
        <v>31319</v>
      </c>
      <c r="DKC16805" s="20" t="s">
        <v>31318</v>
      </c>
      <c r="DKD16805" s="9" t="s">
        <v>31319</v>
      </c>
      <c r="DKE16805" s="20" t="s">
        <v>31318</v>
      </c>
      <c r="DKF16805" s="9" t="s">
        <v>31319</v>
      </c>
      <c r="DKG16805" s="20" t="s">
        <v>31318</v>
      </c>
      <c r="DKH16805" s="9" t="s">
        <v>31319</v>
      </c>
      <c r="DKI16805" s="20" t="s">
        <v>31318</v>
      </c>
      <c r="DKJ16805" s="9" t="s">
        <v>31319</v>
      </c>
      <c r="DKK16805" s="20" t="s">
        <v>31318</v>
      </c>
      <c r="DKL16805" s="9" t="s">
        <v>31319</v>
      </c>
      <c r="DKM16805" s="20" t="s">
        <v>31318</v>
      </c>
      <c r="DKN16805" s="9" t="s">
        <v>31319</v>
      </c>
      <c r="DKO16805" s="20" t="s">
        <v>31318</v>
      </c>
      <c r="DKP16805" s="9" t="s">
        <v>31319</v>
      </c>
      <c r="DKQ16805" s="20" t="s">
        <v>31318</v>
      </c>
      <c r="DKR16805" s="9" t="s">
        <v>31319</v>
      </c>
      <c r="DKS16805" s="20" t="s">
        <v>31318</v>
      </c>
      <c r="DKT16805" s="9" t="s">
        <v>31319</v>
      </c>
      <c r="DKU16805" s="20" t="s">
        <v>31318</v>
      </c>
      <c r="DKV16805" s="9" t="s">
        <v>31319</v>
      </c>
      <c r="DKW16805" s="20" t="s">
        <v>31318</v>
      </c>
      <c r="DKX16805" s="9" t="s">
        <v>31319</v>
      </c>
      <c r="DKY16805" s="20" t="s">
        <v>31318</v>
      </c>
      <c r="DKZ16805" s="9" t="s">
        <v>31319</v>
      </c>
      <c r="DLA16805" s="20" t="s">
        <v>31318</v>
      </c>
      <c r="DLB16805" s="9" t="s">
        <v>31319</v>
      </c>
      <c r="DLC16805" s="20" t="s">
        <v>31318</v>
      </c>
      <c r="DLD16805" s="9" t="s">
        <v>31319</v>
      </c>
      <c r="DLE16805" s="20" t="s">
        <v>31318</v>
      </c>
      <c r="DLF16805" s="9" t="s">
        <v>31319</v>
      </c>
      <c r="DLG16805" s="20" t="s">
        <v>31318</v>
      </c>
      <c r="DLH16805" s="9" t="s">
        <v>31319</v>
      </c>
      <c r="DLI16805" s="20" t="s">
        <v>31318</v>
      </c>
      <c r="DLJ16805" s="9" t="s">
        <v>31319</v>
      </c>
      <c r="DLK16805" s="20" t="s">
        <v>31318</v>
      </c>
      <c r="DLL16805" s="9" t="s">
        <v>31319</v>
      </c>
      <c r="DLM16805" s="20" t="s">
        <v>31318</v>
      </c>
      <c r="DLN16805" s="9" t="s">
        <v>31319</v>
      </c>
      <c r="DLO16805" s="20" t="s">
        <v>31318</v>
      </c>
      <c r="DLP16805" s="9" t="s">
        <v>31319</v>
      </c>
      <c r="DLQ16805" s="20" t="s">
        <v>31318</v>
      </c>
      <c r="DLR16805" s="9" t="s">
        <v>31319</v>
      </c>
      <c r="DLS16805" s="20" t="s">
        <v>31318</v>
      </c>
      <c r="DLT16805" s="9" t="s">
        <v>31319</v>
      </c>
      <c r="DLU16805" s="20" t="s">
        <v>31318</v>
      </c>
      <c r="DLV16805" s="9" t="s">
        <v>31319</v>
      </c>
      <c r="DLW16805" s="20" t="s">
        <v>31318</v>
      </c>
      <c r="DLX16805" s="9" t="s">
        <v>31319</v>
      </c>
      <c r="DLY16805" s="20" t="s">
        <v>31318</v>
      </c>
      <c r="DLZ16805" s="9" t="s">
        <v>31319</v>
      </c>
      <c r="DMA16805" s="20" t="s">
        <v>31318</v>
      </c>
      <c r="DMB16805" s="9" t="s">
        <v>31319</v>
      </c>
      <c r="DMC16805" s="20" t="s">
        <v>31318</v>
      </c>
      <c r="DMD16805" s="9" t="s">
        <v>31319</v>
      </c>
      <c r="DME16805" s="20" t="s">
        <v>31318</v>
      </c>
      <c r="DMF16805" s="9" t="s">
        <v>31319</v>
      </c>
      <c r="DMG16805" s="20" t="s">
        <v>31318</v>
      </c>
      <c r="DMH16805" s="9" t="s">
        <v>31319</v>
      </c>
      <c r="DMI16805" s="20" t="s">
        <v>31318</v>
      </c>
      <c r="DMJ16805" s="9" t="s">
        <v>31319</v>
      </c>
      <c r="DMK16805" s="20" t="s">
        <v>31318</v>
      </c>
      <c r="DML16805" s="9" t="s">
        <v>31319</v>
      </c>
      <c r="DMM16805" s="20" t="s">
        <v>31318</v>
      </c>
      <c r="DMN16805" s="9" t="s">
        <v>31319</v>
      </c>
      <c r="DMO16805" s="20" t="s">
        <v>31318</v>
      </c>
      <c r="DMP16805" s="9" t="s">
        <v>31319</v>
      </c>
      <c r="DMQ16805" s="20" t="s">
        <v>31318</v>
      </c>
      <c r="DMR16805" s="9" t="s">
        <v>31319</v>
      </c>
      <c r="DMS16805" s="20" t="s">
        <v>31318</v>
      </c>
      <c r="DMT16805" s="9" t="s">
        <v>31319</v>
      </c>
      <c r="DMU16805" s="20" t="s">
        <v>31318</v>
      </c>
      <c r="DMV16805" s="9" t="s">
        <v>31319</v>
      </c>
      <c r="DMW16805" s="20" t="s">
        <v>31318</v>
      </c>
      <c r="DMX16805" s="9" t="s">
        <v>31319</v>
      </c>
      <c r="DMY16805" s="20" t="s">
        <v>31318</v>
      </c>
      <c r="DMZ16805" s="9" t="s">
        <v>31319</v>
      </c>
      <c r="DNA16805" s="20" t="s">
        <v>31318</v>
      </c>
      <c r="DNB16805" s="9" t="s">
        <v>31319</v>
      </c>
      <c r="DNC16805" s="20" t="s">
        <v>31318</v>
      </c>
      <c r="DND16805" s="9" t="s">
        <v>31319</v>
      </c>
      <c r="DNE16805" s="20" t="s">
        <v>31318</v>
      </c>
      <c r="DNF16805" s="9" t="s">
        <v>31319</v>
      </c>
      <c r="DNG16805" s="20" t="s">
        <v>31318</v>
      </c>
      <c r="DNH16805" s="9" t="s">
        <v>31319</v>
      </c>
      <c r="DNI16805" s="20" t="s">
        <v>31318</v>
      </c>
      <c r="DNJ16805" s="9" t="s">
        <v>31319</v>
      </c>
      <c r="DNK16805" s="20" t="s">
        <v>31318</v>
      </c>
      <c r="DNL16805" s="9" t="s">
        <v>31319</v>
      </c>
      <c r="DNM16805" s="20" t="s">
        <v>31318</v>
      </c>
      <c r="DNN16805" s="9" t="s">
        <v>31319</v>
      </c>
      <c r="DNO16805" s="20" t="s">
        <v>31318</v>
      </c>
      <c r="DNP16805" s="9" t="s">
        <v>31319</v>
      </c>
      <c r="DNQ16805" s="20" t="s">
        <v>31318</v>
      </c>
      <c r="DNR16805" s="9" t="s">
        <v>31319</v>
      </c>
      <c r="DNS16805" s="20" t="s">
        <v>31318</v>
      </c>
      <c r="DNT16805" s="9" t="s">
        <v>31319</v>
      </c>
      <c r="DNU16805" s="20" t="s">
        <v>31318</v>
      </c>
      <c r="DNV16805" s="9" t="s">
        <v>31319</v>
      </c>
      <c r="DNW16805" s="20" t="s">
        <v>31318</v>
      </c>
      <c r="DNX16805" s="9" t="s">
        <v>31319</v>
      </c>
      <c r="DNY16805" s="20" t="s">
        <v>31318</v>
      </c>
      <c r="DNZ16805" s="9" t="s">
        <v>31319</v>
      </c>
      <c r="DOA16805" s="20" t="s">
        <v>31318</v>
      </c>
      <c r="DOB16805" s="9" t="s">
        <v>31319</v>
      </c>
      <c r="DOC16805" s="20" t="s">
        <v>31318</v>
      </c>
      <c r="DOD16805" s="9" t="s">
        <v>31319</v>
      </c>
      <c r="DOE16805" s="20" t="s">
        <v>31318</v>
      </c>
      <c r="DOF16805" s="9" t="s">
        <v>31319</v>
      </c>
      <c r="DOG16805" s="20" t="s">
        <v>31318</v>
      </c>
      <c r="DOH16805" s="9" t="s">
        <v>31319</v>
      </c>
      <c r="DOI16805" s="20" t="s">
        <v>31318</v>
      </c>
      <c r="DOJ16805" s="9" t="s">
        <v>31319</v>
      </c>
      <c r="DOK16805" s="20" t="s">
        <v>31318</v>
      </c>
      <c r="DOL16805" s="9" t="s">
        <v>31319</v>
      </c>
      <c r="DOM16805" s="20" t="s">
        <v>31318</v>
      </c>
      <c r="DON16805" s="9" t="s">
        <v>31319</v>
      </c>
      <c r="DOO16805" s="20" t="s">
        <v>31318</v>
      </c>
      <c r="DOP16805" s="9" t="s">
        <v>31319</v>
      </c>
      <c r="DOQ16805" s="20" t="s">
        <v>31318</v>
      </c>
      <c r="DOR16805" s="9" t="s">
        <v>31319</v>
      </c>
      <c r="DOS16805" s="20" t="s">
        <v>31318</v>
      </c>
      <c r="DOT16805" s="9" t="s">
        <v>31319</v>
      </c>
      <c r="DOU16805" s="20" t="s">
        <v>31318</v>
      </c>
      <c r="DOV16805" s="9" t="s">
        <v>31319</v>
      </c>
      <c r="DOW16805" s="20" t="s">
        <v>31318</v>
      </c>
      <c r="DOX16805" s="9" t="s">
        <v>31319</v>
      </c>
      <c r="DOY16805" s="20" t="s">
        <v>31318</v>
      </c>
      <c r="DOZ16805" s="9" t="s">
        <v>31319</v>
      </c>
      <c r="DPA16805" s="20" t="s">
        <v>31318</v>
      </c>
      <c r="DPB16805" s="9" t="s">
        <v>31319</v>
      </c>
      <c r="DPC16805" s="20" t="s">
        <v>31318</v>
      </c>
      <c r="DPD16805" s="9" t="s">
        <v>31319</v>
      </c>
      <c r="DPE16805" s="20" t="s">
        <v>31318</v>
      </c>
      <c r="DPF16805" s="9" t="s">
        <v>31319</v>
      </c>
      <c r="DPG16805" s="20" t="s">
        <v>31318</v>
      </c>
      <c r="DPH16805" s="9" t="s">
        <v>31319</v>
      </c>
      <c r="DPI16805" s="20" t="s">
        <v>31318</v>
      </c>
      <c r="DPJ16805" s="9" t="s">
        <v>31319</v>
      </c>
      <c r="DPK16805" s="20" t="s">
        <v>31318</v>
      </c>
      <c r="DPL16805" s="9" t="s">
        <v>31319</v>
      </c>
      <c r="DPM16805" s="20" t="s">
        <v>31318</v>
      </c>
      <c r="DPN16805" s="9" t="s">
        <v>31319</v>
      </c>
      <c r="DPO16805" s="20" t="s">
        <v>31318</v>
      </c>
      <c r="DPP16805" s="9" t="s">
        <v>31319</v>
      </c>
      <c r="DPQ16805" s="20" t="s">
        <v>31318</v>
      </c>
      <c r="DPR16805" s="9" t="s">
        <v>31319</v>
      </c>
      <c r="DPS16805" s="20" t="s">
        <v>31318</v>
      </c>
      <c r="DPT16805" s="9" t="s">
        <v>31319</v>
      </c>
      <c r="DPU16805" s="20" t="s">
        <v>31318</v>
      </c>
      <c r="DPV16805" s="9" t="s">
        <v>31319</v>
      </c>
      <c r="DPW16805" s="20" t="s">
        <v>31318</v>
      </c>
      <c r="DPX16805" s="9" t="s">
        <v>31319</v>
      </c>
      <c r="DPY16805" s="20" t="s">
        <v>31318</v>
      </c>
      <c r="DPZ16805" s="9" t="s">
        <v>31319</v>
      </c>
      <c r="DQA16805" s="20" t="s">
        <v>31318</v>
      </c>
      <c r="DQB16805" s="9" t="s">
        <v>31319</v>
      </c>
      <c r="DQC16805" s="20" t="s">
        <v>31318</v>
      </c>
      <c r="DQD16805" s="9" t="s">
        <v>31319</v>
      </c>
      <c r="DQE16805" s="20" t="s">
        <v>31318</v>
      </c>
      <c r="DQF16805" s="9" t="s">
        <v>31319</v>
      </c>
      <c r="DQG16805" s="20" t="s">
        <v>31318</v>
      </c>
      <c r="DQH16805" s="9" t="s">
        <v>31319</v>
      </c>
      <c r="DQI16805" s="20" t="s">
        <v>31318</v>
      </c>
      <c r="DQJ16805" s="9" t="s">
        <v>31319</v>
      </c>
      <c r="DQK16805" s="20" t="s">
        <v>31318</v>
      </c>
      <c r="DQL16805" s="9" t="s">
        <v>31319</v>
      </c>
      <c r="DQM16805" s="20" t="s">
        <v>31318</v>
      </c>
      <c r="DQN16805" s="9" t="s">
        <v>31319</v>
      </c>
      <c r="DQO16805" s="20" t="s">
        <v>31318</v>
      </c>
      <c r="DQP16805" s="9" t="s">
        <v>31319</v>
      </c>
      <c r="DQQ16805" s="20" t="s">
        <v>31318</v>
      </c>
      <c r="DQR16805" s="9" t="s">
        <v>31319</v>
      </c>
      <c r="DQS16805" s="20" t="s">
        <v>31318</v>
      </c>
      <c r="DQT16805" s="9" t="s">
        <v>31319</v>
      </c>
      <c r="DQU16805" s="20" t="s">
        <v>31318</v>
      </c>
      <c r="DQV16805" s="9" t="s">
        <v>31319</v>
      </c>
      <c r="DQW16805" s="20" t="s">
        <v>31318</v>
      </c>
      <c r="DQX16805" s="9" t="s">
        <v>31319</v>
      </c>
      <c r="DQY16805" s="20" t="s">
        <v>31318</v>
      </c>
      <c r="DQZ16805" s="9" t="s">
        <v>31319</v>
      </c>
      <c r="DRA16805" s="20" t="s">
        <v>31318</v>
      </c>
      <c r="DRB16805" s="9" t="s">
        <v>31319</v>
      </c>
      <c r="DRC16805" s="20" t="s">
        <v>31318</v>
      </c>
      <c r="DRD16805" s="9" t="s">
        <v>31319</v>
      </c>
      <c r="DRE16805" s="20" t="s">
        <v>31318</v>
      </c>
      <c r="DRF16805" s="9" t="s">
        <v>31319</v>
      </c>
      <c r="DRG16805" s="20" t="s">
        <v>31318</v>
      </c>
      <c r="DRH16805" s="9" t="s">
        <v>31319</v>
      </c>
      <c r="DRI16805" s="20" t="s">
        <v>31318</v>
      </c>
      <c r="DRJ16805" s="9" t="s">
        <v>31319</v>
      </c>
      <c r="DRK16805" s="20" t="s">
        <v>31318</v>
      </c>
      <c r="DRL16805" s="9" t="s">
        <v>31319</v>
      </c>
      <c r="DRM16805" s="20" t="s">
        <v>31318</v>
      </c>
      <c r="DRN16805" s="9" t="s">
        <v>31319</v>
      </c>
      <c r="DRO16805" s="20" t="s">
        <v>31318</v>
      </c>
      <c r="DRP16805" s="9" t="s">
        <v>31319</v>
      </c>
      <c r="DRQ16805" s="20" t="s">
        <v>31318</v>
      </c>
      <c r="DRR16805" s="9" t="s">
        <v>31319</v>
      </c>
      <c r="DRS16805" s="20" t="s">
        <v>31318</v>
      </c>
      <c r="DRT16805" s="9" t="s">
        <v>31319</v>
      </c>
      <c r="DRU16805" s="20" t="s">
        <v>31318</v>
      </c>
      <c r="DRV16805" s="9" t="s">
        <v>31319</v>
      </c>
      <c r="DRW16805" s="20" t="s">
        <v>31318</v>
      </c>
      <c r="DRX16805" s="9" t="s">
        <v>31319</v>
      </c>
      <c r="DRY16805" s="20" t="s">
        <v>31318</v>
      </c>
      <c r="DRZ16805" s="9" t="s">
        <v>31319</v>
      </c>
      <c r="DSA16805" s="20" t="s">
        <v>31318</v>
      </c>
      <c r="DSB16805" s="9" t="s">
        <v>31319</v>
      </c>
      <c r="DSC16805" s="20" t="s">
        <v>31318</v>
      </c>
      <c r="DSD16805" s="9" t="s">
        <v>31319</v>
      </c>
      <c r="DSE16805" s="20" t="s">
        <v>31318</v>
      </c>
      <c r="DSF16805" s="9" t="s">
        <v>31319</v>
      </c>
      <c r="DSG16805" s="20" t="s">
        <v>31318</v>
      </c>
      <c r="DSH16805" s="9" t="s">
        <v>31319</v>
      </c>
      <c r="DSI16805" s="20" t="s">
        <v>31318</v>
      </c>
      <c r="DSJ16805" s="9" t="s">
        <v>31319</v>
      </c>
      <c r="DSK16805" s="20" t="s">
        <v>31318</v>
      </c>
      <c r="DSL16805" s="9" t="s">
        <v>31319</v>
      </c>
      <c r="DSM16805" s="20" t="s">
        <v>31318</v>
      </c>
      <c r="DSN16805" s="9" t="s">
        <v>31319</v>
      </c>
      <c r="DSO16805" s="20" t="s">
        <v>31318</v>
      </c>
      <c r="DSP16805" s="9" t="s">
        <v>31319</v>
      </c>
      <c r="DSQ16805" s="20" t="s">
        <v>31318</v>
      </c>
      <c r="DSR16805" s="9" t="s">
        <v>31319</v>
      </c>
      <c r="DSS16805" s="20" t="s">
        <v>31318</v>
      </c>
      <c r="DST16805" s="9" t="s">
        <v>31319</v>
      </c>
      <c r="DSU16805" s="20" t="s">
        <v>31318</v>
      </c>
      <c r="DSV16805" s="9" t="s">
        <v>31319</v>
      </c>
      <c r="DSW16805" s="20" t="s">
        <v>31318</v>
      </c>
      <c r="DSX16805" s="9" t="s">
        <v>31319</v>
      </c>
      <c r="DSY16805" s="20" t="s">
        <v>31318</v>
      </c>
      <c r="DSZ16805" s="9" t="s">
        <v>31319</v>
      </c>
      <c r="DTA16805" s="20" t="s">
        <v>31318</v>
      </c>
      <c r="DTB16805" s="9" t="s">
        <v>31319</v>
      </c>
      <c r="DTC16805" s="20" t="s">
        <v>31318</v>
      </c>
      <c r="DTD16805" s="9" t="s">
        <v>31319</v>
      </c>
      <c r="DTE16805" s="20" t="s">
        <v>31318</v>
      </c>
      <c r="DTF16805" s="9" t="s">
        <v>31319</v>
      </c>
      <c r="DTG16805" s="20" t="s">
        <v>31318</v>
      </c>
      <c r="DTH16805" s="9" t="s">
        <v>31319</v>
      </c>
      <c r="DTI16805" s="20" t="s">
        <v>31318</v>
      </c>
      <c r="DTJ16805" s="9" t="s">
        <v>31319</v>
      </c>
      <c r="DTK16805" s="20" t="s">
        <v>31318</v>
      </c>
      <c r="DTL16805" s="9" t="s">
        <v>31319</v>
      </c>
      <c r="DTM16805" s="20" t="s">
        <v>31318</v>
      </c>
      <c r="DTN16805" s="9" t="s">
        <v>31319</v>
      </c>
      <c r="DTO16805" s="20" t="s">
        <v>31318</v>
      </c>
      <c r="DTP16805" s="9" t="s">
        <v>31319</v>
      </c>
      <c r="DTQ16805" s="20" t="s">
        <v>31318</v>
      </c>
      <c r="DTR16805" s="9" t="s">
        <v>31319</v>
      </c>
      <c r="DTS16805" s="20" t="s">
        <v>31318</v>
      </c>
      <c r="DTT16805" s="9" t="s">
        <v>31319</v>
      </c>
      <c r="DTU16805" s="20" t="s">
        <v>31318</v>
      </c>
      <c r="DTV16805" s="9" t="s">
        <v>31319</v>
      </c>
      <c r="DTW16805" s="20" t="s">
        <v>31318</v>
      </c>
      <c r="DTX16805" s="9" t="s">
        <v>31319</v>
      </c>
      <c r="DTY16805" s="20" t="s">
        <v>31318</v>
      </c>
      <c r="DTZ16805" s="9" t="s">
        <v>31319</v>
      </c>
      <c r="DUA16805" s="20" t="s">
        <v>31318</v>
      </c>
      <c r="DUB16805" s="9" t="s">
        <v>31319</v>
      </c>
      <c r="DUC16805" s="20" t="s">
        <v>31318</v>
      </c>
      <c r="DUD16805" s="9" t="s">
        <v>31319</v>
      </c>
      <c r="DUE16805" s="20" t="s">
        <v>31318</v>
      </c>
      <c r="DUF16805" s="9" t="s">
        <v>31319</v>
      </c>
      <c r="DUG16805" s="20" t="s">
        <v>31318</v>
      </c>
      <c r="DUH16805" s="9" t="s">
        <v>31319</v>
      </c>
      <c r="DUI16805" s="20" t="s">
        <v>31318</v>
      </c>
      <c r="DUJ16805" s="9" t="s">
        <v>31319</v>
      </c>
      <c r="DUK16805" s="20" t="s">
        <v>31318</v>
      </c>
      <c r="DUL16805" s="9" t="s">
        <v>31319</v>
      </c>
      <c r="DUM16805" s="20" t="s">
        <v>31318</v>
      </c>
      <c r="DUN16805" s="9" t="s">
        <v>31319</v>
      </c>
      <c r="DUO16805" s="20" t="s">
        <v>31318</v>
      </c>
      <c r="DUP16805" s="9" t="s">
        <v>31319</v>
      </c>
      <c r="DUQ16805" s="20" t="s">
        <v>31318</v>
      </c>
      <c r="DUR16805" s="9" t="s">
        <v>31319</v>
      </c>
      <c r="DUS16805" s="20" t="s">
        <v>31318</v>
      </c>
      <c r="DUT16805" s="9" t="s">
        <v>31319</v>
      </c>
      <c r="DUU16805" s="20" t="s">
        <v>31318</v>
      </c>
      <c r="DUV16805" s="9" t="s">
        <v>31319</v>
      </c>
      <c r="DUW16805" s="20" t="s">
        <v>31318</v>
      </c>
      <c r="DUX16805" s="9" t="s">
        <v>31319</v>
      </c>
      <c r="DUY16805" s="20" t="s">
        <v>31318</v>
      </c>
      <c r="DUZ16805" s="9" t="s">
        <v>31319</v>
      </c>
      <c r="DVA16805" s="20" t="s">
        <v>31318</v>
      </c>
      <c r="DVB16805" s="9" t="s">
        <v>31319</v>
      </c>
      <c r="DVC16805" s="20" t="s">
        <v>31318</v>
      </c>
      <c r="DVD16805" s="9" t="s">
        <v>31319</v>
      </c>
      <c r="DVE16805" s="20" t="s">
        <v>31318</v>
      </c>
      <c r="DVF16805" s="9" t="s">
        <v>31319</v>
      </c>
      <c r="DVG16805" s="20" t="s">
        <v>31318</v>
      </c>
      <c r="DVH16805" s="9" t="s">
        <v>31319</v>
      </c>
      <c r="DVI16805" s="20" t="s">
        <v>31318</v>
      </c>
      <c r="DVJ16805" s="9" t="s">
        <v>31319</v>
      </c>
      <c r="DVK16805" s="20" t="s">
        <v>31318</v>
      </c>
      <c r="DVL16805" s="9" t="s">
        <v>31319</v>
      </c>
      <c r="DVM16805" s="20" t="s">
        <v>31318</v>
      </c>
      <c r="DVN16805" s="9" t="s">
        <v>31319</v>
      </c>
      <c r="DVO16805" s="20" t="s">
        <v>31318</v>
      </c>
      <c r="DVP16805" s="9" t="s">
        <v>31319</v>
      </c>
      <c r="DVQ16805" s="20" t="s">
        <v>31318</v>
      </c>
      <c r="DVR16805" s="9" t="s">
        <v>31319</v>
      </c>
      <c r="DVS16805" s="20" t="s">
        <v>31318</v>
      </c>
      <c r="DVT16805" s="9" t="s">
        <v>31319</v>
      </c>
      <c r="DVU16805" s="20" t="s">
        <v>31318</v>
      </c>
      <c r="DVV16805" s="9" t="s">
        <v>31319</v>
      </c>
      <c r="DVW16805" s="20" t="s">
        <v>31318</v>
      </c>
      <c r="DVX16805" s="9" t="s">
        <v>31319</v>
      </c>
      <c r="DVY16805" s="20" t="s">
        <v>31318</v>
      </c>
      <c r="DVZ16805" s="9" t="s">
        <v>31319</v>
      </c>
      <c r="DWA16805" s="20" t="s">
        <v>31318</v>
      </c>
      <c r="DWB16805" s="9" t="s">
        <v>31319</v>
      </c>
      <c r="DWC16805" s="20" t="s">
        <v>31318</v>
      </c>
      <c r="DWD16805" s="9" t="s">
        <v>31319</v>
      </c>
      <c r="DWE16805" s="20" t="s">
        <v>31318</v>
      </c>
      <c r="DWF16805" s="9" t="s">
        <v>31319</v>
      </c>
      <c r="DWG16805" s="20" t="s">
        <v>31318</v>
      </c>
      <c r="DWH16805" s="9" t="s">
        <v>31319</v>
      </c>
      <c r="DWI16805" s="20" t="s">
        <v>31318</v>
      </c>
      <c r="DWJ16805" s="9" t="s">
        <v>31319</v>
      </c>
      <c r="DWK16805" s="20" t="s">
        <v>31318</v>
      </c>
      <c r="DWL16805" s="9" t="s">
        <v>31319</v>
      </c>
      <c r="DWM16805" s="20" t="s">
        <v>31318</v>
      </c>
      <c r="DWN16805" s="9" t="s">
        <v>31319</v>
      </c>
      <c r="DWO16805" s="20" t="s">
        <v>31318</v>
      </c>
      <c r="DWP16805" s="9" t="s">
        <v>31319</v>
      </c>
      <c r="DWQ16805" s="20" t="s">
        <v>31318</v>
      </c>
      <c r="DWR16805" s="9" t="s">
        <v>31319</v>
      </c>
      <c r="DWS16805" s="20" t="s">
        <v>31318</v>
      </c>
      <c r="DWT16805" s="9" t="s">
        <v>31319</v>
      </c>
      <c r="DWU16805" s="20" t="s">
        <v>31318</v>
      </c>
      <c r="DWV16805" s="9" t="s">
        <v>31319</v>
      </c>
      <c r="DWW16805" s="20" t="s">
        <v>31318</v>
      </c>
      <c r="DWX16805" s="9" t="s">
        <v>31319</v>
      </c>
      <c r="DWY16805" s="20" t="s">
        <v>31318</v>
      </c>
      <c r="DWZ16805" s="9" t="s">
        <v>31319</v>
      </c>
      <c r="DXA16805" s="20" t="s">
        <v>31318</v>
      </c>
      <c r="DXB16805" s="9" t="s">
        <v>31319</v>
      </c>
      <c r="DXC16805" s="20" t="s">
        <v>31318</v>
      </c>
      <c r="DXD16805" s="9" t="s">
        <v>31319</v>
      </c>
      <c r="DXE16805" s="20" t="s">
        <v>31318</v>
      </c>
      <c r="DXF16805" s="9" t="s">
        <v>31319</v>
      </c>
      <c r="DXG16805" s="20" t="s">
        <v>31318</v>
      </c>
      <c r="DXH16805" s="9" t="s">
        <v>31319</v>
      </c>
      <c r="DXI16805" s="20" t="s">
        <v>31318</v>
      </c>
      <c r="DXJ16805" s="9" t="s">
        <v>31319</v>
      </c>
      <c r="DXK16805" s="20" t="s">
        <v>31318</v>
      </c>
      <c r="DXL16805" s="9" t="s">
        <v>31319</v>
      </c>
      <c r="DXM16805" s="20" t="s">
        <v>31318</v>
      </c>
      <c r="DXN16805" s="9" t="s">
        <v>31319</v>
      </c>
      <c r="DXO16805" s="20" t="s">
        <v>31318</v>
      </c>
      <c r="DXP16805" s="9" t="s">
        <v>31319</v>
      </c>
      <c r="DXQ16805" s="20" t="s">
        <v>31318</v>
      </c>
      <c r="DXR16805" s="9" t="s">
        <v>31319</v>
      </c>
      <c r="DXS16805" s="20" t="s">
        <v>31318</v>
      </c>
      <c r="DXT16805" s="9" t="s">
        <v>31319</v>
      </c>
      <c r="DXU16805" s="20" t="s">
        <v>31318</v>
      </c>
      <c r="DXV16805" s="9" t="s">
        <v>31319</v>
      </c>
      <c r="DXW16805" s="20" t="s">
        <v>31318</v>
      </c>
      <c r="DXX16805" s="9" t="s">
        <v>31319</v>
      </c>
      <c r="DXY16805" s="20" t="s">
        <v>31318</v>
      </c>
      <c r="DXZ16805" s="9" t="s">
        <v>31319</v>
      </c>
      <c r="DYA16805" s="20" t="s">
        <v>31318</v>
      </c>
      <c r="DYB16805" s="9" t="s">
        <v>31319</v>
      </c>
      <c r="DYC16805" s="20" t="s">
        <v>31318</v>
      </c>
      <c r="DYD16805" s="9" t="s">
        <v>31319</v>
      </c>
      <c r="DYE16805" s="20" t="s">
        <v>31318</v>
      </c>
      <c r="DYF16805" s="9" t="s">
        <v>31319</v>
      </c>
      <c r="DYG16805" s="20" t="s">
        <v>31318</v>
      </c>
      <c r="DYH16805" s="9" t="s">
        <v>31319</v>
      </c>
      <c r="DYI16805" s="20" t="s">
        <v>31318</v>
      </c>
      <c r="DYJ16805" s="9" t="s">
        <v>31319</v>
      </c>
      <c r="DYK16805" s="20" t="s">
        <v>31318</v>
      </c>
      <c r="DYL16805" s="9" t="s">
        <v>31319</v>
      </c>
      <c r="DYM16805" s="20" t="s">
        <v>31318</v>
      </c>
      <c r="DYN16805" s="9" t="s">
        <v>31319</v>
      </c>
      <c r="DYO16805" s="20" t="s">
        <v>31318</v>
      </c>
      <c r="DYP16805" s="9" t="s">
        <v>31319</v>
      </c>
      <c r="DYQ16805" s="20" t="s">
        <v>31318</v>
      </c>
      <c r="DYR16805" s="9" t="s">
        <v>31319</v>
      </c>
      <c r="DYS16805" s="20" t="s">
        <v>31318</v>
      </c>
      <c r="DYT16805" s="9" t="s">
        <v>31319</v>
      </c>
      <c r="DYU16805" s="20" t="s">
        <v>31318</v>
      </c>
      <c r="DYV16805" s="9" t="s">
        <v>31319</v>
      </c>
      <c r="DYW16805" s="20" t="s">
        <v>31318</v>
      </c>
      <c r="DYX16805" s="9" t="s">
        <v>31319</v>
      </c>
      <c r="DYY16805" s="20" t="s">
        <v>31318</v>
      </c>
      <c r="DYZ16805" s="9" t="s">
        <v>31319</v>
      </c>
      <c r="DZA16805" s="20" t="s">
        <v>31318</v>
      </c>
      <c r="DZB16805" s="9" t="s">
        <v>31319</v>
      </c>
      <c r="DZC16805" s="20" t="s">
        <v>31318</v>
      </c>
      <c r="DZD16805" s="9" t="s">
        <v>31319</v>
      </c>
      <c r="DZE16805" s="20" t="s">
        <v>31318</v>
      </c>
      <c r="DZF16805" s="9" t="s">
        <v>31319</v>
      </c>
      <c r="DZG16805" s="20" t="s">
        <v>31318</v>
      </c>
      <c r="DZH16805" s="9" t="s">
        <v>31319</v>
      </c>
      <c r="DZI16805" s="20" t="s">
        <v>31318</v>
      </c>
      <c r="DZJ16805" s="9" t="s">
        <v>31319</v>
      </c>
      <c r="DZK16805" s="20" t="s">
        <v>31318</v>
      </c>
      <c r="DZL16805" s="9" t="s">
        <v>31319</v>
      </c>
      <c r="DZM16805" s="20" t="s">
        <v>31318</v>
      </c>
      <c r="DZN16805" s="9" t="s">
        <v>31319</v>
      </c>
      <c r="DZO16805" s="20" t="s">
        <v>31318</v>
      </c>
      <c r="DZP16805" s="9" t="s">
        <v>31319</v>
      </c>
      <c r="DZQ16805" s="20" t="s">
        <v>31318</v>
      </c>
      <c r="DZR16805" s="9" t="s">
        <v>31319</v>
      </c>
      <c r="DZS16805" s="20" t="s">
        <v>31318</v>
      </c>
      <c r="DZT16805" s="9" t="s">
        <v>31319</v>
      </c>
      <c r="DZU16805" s="20" t="s">
        <v>31318</v>
      </c>
      <c r="DZV16805" s="9" t="s">
        <v>31319</v>
      </c>
      <c r="DZW16805" s="20" t="s">
        <v>31318</v>
      </c>
      <c r="DZX16805" s="9" t="s">
        <v>31319</v>
      </c>
      <c r="DZY16805" s="20" t="s">
        <v>31318</v>
      </c>
      <c r="DZZ16805" s="9" t="s">
        <v>31319</v>
      </c>
      <c r="EAA16805" s="20" t="s">
        <v>31318</v>
      </c>
      <c r="EAB16805" s="9" t="s">
        <v>31319</v>
      </c>
      <c r="EAC16805" s="20" t="s">
        <v>31318</v>
      </c>
      <c r="EAD16805" s="9" t="s">
        <v>31319</v>
      </c>
      <c r="EAE16805" s="20" t="s">
        <v>31318</v>
      </c>
      <c r="EAF16805" s="9" t="s">
        <v>31319</v>
      </c>
      <c r="EAG16805" s="20" t="s">
        <v>31318</v>
      </c>
      <c r="EAH16805" s="9" t="s">
        <v>31319</v>
      </c>
      <c r="EAI16805" s="20" t="s">
        <v>31318</v>
      </c>
      <c r="EAJ16805" s="9" t="s">
        <v>31319</v>
      </c>
      <c r="EAK16805" s="20" t="s">
        <v>31318</v>
      </c>
      <c r="EAL16805" s="9" t="s">
        <v>31319</v>
      </c>
      <c r="EAM16805" s="20" t="s">
        <v>31318</v>
      </c>
      <c r="EAN16805" s="9" t="s">
        <v>31319</v>
      </c>
      <c r="EAO16805" s="20" t="s">
        <v>31318</v>
      </c>
      <c r="EAP16805" s="9" t="s">
        <v>31319</v>
      </c>
      <c r="EAQ16805" s="20" t="s">
        <v>31318</v>
      </c>
      <c r="EAR16805" s="9" t="s">
        <v>31319</v>
      </c>
      <c r="EAS16805" s="20" t="s">
        <v>31318</v>
      </c>
      <c r="EAT16805" s="9" t="s">
        <v>31319</v>
      </c>
      <c r="EAU16805" s="20" t="s">
        <v>31318</v>
      </c>
      <c r="EAV16805" s="9" t="s">
        <v>31319</v>
      </c>
      <c r="EAW16805" s="20" t="s">
        <v>31318</v>
      </c>
      <c r="EAX16805" s="9" t="s">
        <v>31319</v>
      </c>
      <c r="EAY16805" s="20" t="s">
        <v>31318</v>
      </c>
      <c r="EAZ16805" s="9" t="s">
        <v>31319</v>
      </c>
      <c r="EBA16805" s="20" t="s">
        <v>31318</v>
      </c>
      <c r="EBB16805" s="9" t="s">
        <v>31319</v>
      </c>
      <c r="EBC16805" s="20" t="s">
        <v>31318</v>
      </c>
      <c r="EBD16805" s="9" t="s">
        <v>31319</v>
      </c>
      <c r="EBE16805" s="20" t="s">
        <v>31318</v>
      </c>
      <c r="EBF16805" s="9" t="s">
        <v>31319</v>
      </c>
      <c r="EBG16805" s="20" t="s">
        <v>31318</v>
      </c>
      <c r="EBH16805" s="9" t="s">
        <v>31319</v>
      </c>
      <c r="EBI16805" s="20" t="s">
        <v>31318</v>
      </c>
      <c r="EBJ16805" s="9" t="s">
        <v>31319</v>
      </c>
      <c r="EBK16805" s="20" t="s">
        <v>31318</v>
      </c>
      <c r="EBL16805" s="9" t="s">
        <v>31319</v>
      </c>
      <c r="EBM16805" s="20" t="s">
        <v>31318</v>
      </c>
      <c r="EBN16805" s="9" t="s">
        <v>31319</v>
      </c>
      <c r="EBO16805" s="20" t="s">
        <v>31318</v>
      </c>
      <c r="EBP16805" s="9" t="s">
        <v>31319</v>
      </c>
      <c r="EBQ16805" s="20" t="s">
        <v>31318</v>
      </c>
      <c r="EBR16805" s="9" t="s">
        <v>31319</v>
      </c>
      <c r="EBS16805" s="20" t="s">
        <v>31318</v>
      </c>
      <c r="EBT16805" s="9" t="s">
        <v>31319</v>
      </c>
      <c r="EBU16805" s="20" t="s">
        <v>31318</v>
      </c>
      <c r="EBV16805" s="9" t="s">
        <v>31319</v>
      </c>
      <c r="EBW16805" s="20" t="s">
        <v>31318</v>
      </c>
      <c r="EBX16805" s="9" t="s">
        <v>31319</v>
      </c>
      <c r="EBY16805" s="20" t="s">
        <v>31318</v>
      </c>
      <c r="EBZ16805" s="9" t="s">
        <v>31319</v>
      </c>
      <c r="ECA16805" s="20" t="s">
        <v>31318</v>
      </c>
      <c r="ECB16805" s="9" t="s">
        <v>31319</v>
      </c>
      <c r="ECC16805" s="20" t="s">
        <v>31318</v>
      </c>
      <c r="ECD16805" s="9" t="s">
        <v>31319</v>
      </c>
      <c r="ECE16805" s="20" t="s">
        <v>31318</v>
      </c>
      <c r="ECF16805" s="9" t="s">
        <v>31319</v>
      </c>
      <c r="ECG16805" s="20" t="s">
        <v>31318</v>
      </c>
      <c r="ECH16805" s="9" t="s">
        <v>31319</v>
      </c>
      <c r="ECI16805" s="20" t="s">
        <v>31318</v>
      </c>
      <c r="ECJ16805" s="9" t="s">
        <v>31319</v>
      </c>
      <c r="ECK16805" s="20" t="s">
        <v>31318</v>
      </c>
      <c r="ECL16805" s="9" t="s">
        <v>31319</v>
      </c>
      <c r="ECM16805" s="20" t="s">
        <v>31318</v>
      </c>
      <c r="ECN16805" s="9" t="s">
        <v>31319</v>
      </c>
      <c r="ECO16805" s="20" t="s">
        <v>31318</v>
      </c>
      <c r="ECP16805" s="9" t="s">
        <v>31319</v>
      </c>
      <c r="ECQ16805" s="20" t="s">
        <v>31318</v>
      </c>
      <c r="ECR16805" s="9" t="s">
        <v>31319</v>
      </c>
      <c r="ECS16805" s="20" t="s">
        <v>31318</v>
      </c>
      <c r="ECT16805" s="9" t="s">
        <v>31319</v>
      </c>
      <c r="ECU16805" s="20" t="s">
        <v>31318</v>
      </c>
      <c r="ECV16805" s="9" t="s">
        <v>31319</v>
      </c>
      <c r="ECW16805" s="20" t="s">
        <v>31318</v>
      </c>
      <c r="ECX16805" s="9" t="s">
        <v>31319</v>
      </c>
      <c r="ECY16805" s="20" t="s">
        <v>31318</v>
      </c>
      <c r="ECZ16805" s="9" t="s">
        <v>31319</v>
      </c>
      <c r="EDA16805" s="20" t="s">
        <v>31318</v>
      </c>
      <c r="EDB16805" s="9" t="s">
        <v>31319</v>
      </c>
      <c r="EDC16805" s="20" t="s">
        <v>31318</v>
      </c>
      <c r="EDD16805" s="9" t="s">
        <v>31319</v>
      </c>
      <c r="EDE16805" s="20" t="s">
        <v>31318</v>
      </c>
      <c r="EDF16805" s="9" t="s">
        <v>31319</v>
      </c>
      <c r="EDG16805" s="20" t="s">
        <v>31318</v>
      </c>
      <c r="EDH16805" s="9" t="s">
        <v>31319</v>
      </c>
      <c r="EDI16805" s="20" t="s">
        <v>31318</v>
      </c>
      <c r="EDJ16805" s="9" t="s">
        <v>31319</v>
      </c>
      <c r="EDK16805" s="20" t="s">
        <v>31318</v>
      </c>
      <c r="EDL16805" s="9" t="s">
        <v>31319</v>
      </c>
      <c r="EDM16805" s="20" t="s">
        <v>31318</v>
      </c>
      <c r="EDN16805" s="9" t="s">
        <v>31319</v>
      </c>
      <c r="EDO16805" s="20" t="s">
        <v>31318</v>
      </c>
      <c r="EDP16805" s="9" t="s">
        <v>31319</v>
      </c>
      <c r="EDQ16805" s="20" t="s">
        <v>31318</v>
      </c>
      <c r="EDR16805" s="9" t="s">
        <v>31319</v>
      </c>
      <c r="EDS16805" s="20" t="s">
        <v>31318</v>
      </c>
      <c r="EDT16805" s="9" t="s">
        <v>31319</v>
      </c>
      <c r="EDU16805" s="20" t="s">
        <v>31318</v>
      </c>
      <c r="EDV16805" s="9" t="s">
        <v>31319</v>
      </c>
      <c r="EDW16805" s="20" t="s">
        <v>31318</v>
      </c>
      <c r="EDX16805" s="9" t="s">
        <v>31319</v>
      </c>
      <c r="EDY16805" s="20" t="s">
        <v>31318</v>
      </c>
      <c r="EDZ16805" s="9" t="s">
        <v>31319</v>
      </c>
      <c r="EEA16805" s="20" t="s">
        <v>31318</v>
      </c>
      <c r="EEB16805" s="9" t="s">
        <v>31319</v>
      </c>
      <c r="EEC16805" s="20" t="s">
        <v>31318</v>
      </c>
      <c r="EED16805" s="9" t="s">
        <v>31319</v>
      </c>
      <c r="EEE16805" s="20" t="s">
        <v>31318</v>
      </c>
      <c r="EEF16805" s="9" t="s">
        <v>31319</v>
      </c>
      <c r="EEG16805" s="20" t="s">
        <v>31318</v>
      </c>
      <c r="EEH16805" s="9" t="s">
        <v>31319</v>
      </c>
      <c r="EEI16805" s="20" t="s">
        <v>31318</v>
      </c>
      <c r="EEJ16805" s="9" t="s">
        <v>31319</v>
      </c>
      <c r="EEK16805" s="20" t="s">
        <v>31318</v>
      </c>
      <c r="EEL16805" s="9" t="s">
        <v>31319</v>
      </c>
      <c r="EEM16805" s="20" t="s">
        <v>31318</v>
      </c>
      <c r="EEN16805" s="9" t="s">
        <v>31319</v>
      </c>
      <c r="EEO16805" s="20" t="s">
        <v>31318</v>
      </c>
      <c r="EEP16805" s="9" t="s">
        <v>31319</v>
      </c>
      <c r="EEQ16805" s="20" t="s">
        <v>31318</v>
      </c>
      <c r="EER16805" s="9" t="s">
        <v>31319</v>
      </c>
      <c r="EES16805" s="20" t="s">
        <v>31318</v>
      </c>
      <c r="EET16805" s="9" t="s">
        <v>31319</v>
      </c>
      <c r="EEU16805" s="20" t="s">
        <v>31318</v>
      </c>
      <c r="EEV16805" s="9" t="s">
        <v>31319</v>
      </c>
      <c r="EEW16805" s="20" t="s">
        <v>31318</v>
      </c>
      <c r="EEX16805" s="9" t="s">
        <v>31319</v>
      </c>
      <c r="EEY16805" s="20" t="s">
        <v>31318</v>
      </c>
      <c r="EEZ16805" s="9" t="s">
        <v>31319</v>
      </c>
      <c r="EFA16805" s="20" t="s">
        <v>31318</v>
      </c>
      <c r="EFB16805" s="9" t="s">
        <v>31319</v>
      </c>
      <c r="EFC16805" s="20" t="s">
        <v>31318</v>
      </c>
      <c r="EFD16805" s="9" t="s">
        <v>31319</v>
      </c>
      <c r="EFE16805" s="20" t="s">
        <v>31318</v>
      </c>
      <c r="EFF16805" s="9" t="s">
        <v>31319</v>
      </c>
      <c r="EFG16805" s="20" t="s">
        <v>31318</v>
      </c>
      <c r="EFH16805" s="9" t="s">
        <v>31319</v>
      </c>
      <c r="EFI16805" s="20" t="s">
        <v>31318</v>
      </c>
      <c r="EFJ16805" s="9" t="s">
        <v>31319</v>
      </c>
      <c r="EFK16805" s="20" t="s">
        <v>31318</v>
      </c>
      <c r="EFL16805" s="9" t="s">
        <v>31319</v>
      </c>
      <c r="EFM16805" s="20" t="s">
        <v>31318</v>
      </c>
      <c r="EFN16805" s="9" t="s">
        <v>31319</v>
      </c>
      <c r="EFO16805" s="20" t="s">
        <v>31318</v>
      </c>
      <c r="EFP16805" s="9" t="s">
        <v>31319</v>
      </c>
      <c r="EFQ16805" s="20" t="s">
        <v>31318</v>
      </c>
      <c r="EFR16805" s="9" t="s">
        <v>31319</v>
      </c>
      <c r="EFS16805" s="20" t="s">
        <v>31318</v>
      </c>
      <c r="EFT16805" s="9" t="s">
        <v>31319</v>
      </c>
      <c r="EFU16805" s="20" t="s">
        <v>31318</v>
      </c>
      <c r="EFV16805" s="9" t="s">
        <v>31319</v>
      </c>
      <c r="EFW16805" s="20" t="s">
        <v>31318</v>
      </c>
      <c r="EFX16805" s="9" t="s">
        <v>31319</v>
      </c>
      <c r="EFY16805" s="20" t="s">
        <v>31318</v>
      </c>
      <c r="EFZ16805" s="9" t="s">
        <v>31319</v>
      </c>
      <c r="EGA16805" s="20" t="s">
        <v>31318</v>
      </c>
      <c r="EGB16805" s="9" t="s">
        <v>31319</v>
      </c>
      <c r="EGC16805" s="20" t="s">
        <v>31318</v>
      </c>
      <c r="EGD16805" s="9" t="s">
        <v>31319</v>
      </c>
      <c r="EGE16805" s="20" t="s">
        <v>31318</v>
      </c>
      <c r="EGF16805" s="9" t="s">
        <v>31319</v>
      </c>
      <c r="EGG16805" s="20" t="s">
        <v>31318</v>
      </c>
      <c r="EGH16805" s="9" t="s">
        <v>31319</v>
      </c>
      <c r="EGI16805" s="20" t="s">
        <v>31318</v>
      </c>
      <c r="EGJ16805" s="9" t="s">
        <v>31319</v>
      </c>
      <c r="EGK16805" s="20" t="s">
        <v>31318</v>
      </c>
      <c r="EGL16805" s="9" t="s">
        <v>31319</v>
      </c>
      <c r="EGM16805" s="20" t="s">
        <v>31318</v>
      </c>
      <c r="EGN16805" s="9" t="s">
        <v>31319</v>
      </c>
      <c r="EGO16805" s="20" t="s">
        <v>31318</v>
      </c>
      <c r="EGP16805" s="9" t="s">
        <v>31319</v>
      </c>
      <c r="EGQ16805" s="20" t="s">
        <v>31318</v>
      </c>
      <c r="EGR16805" s="9" t="s">
        <v>31319</v>
      </c>
      <c r="EGS16805" s="20" t="s">
        <v>31318</v>
      </c>
      <c r="EGT16805" s="9" t="s">
        <v>31319</v>
      </c>
      <c r="EGU16805" s="20" t="s">
        <v>31318</v>
      </c>
      <c r="EGV16805" s="9" t="s">
        <v>31319</v>
      </c>
      <c r="EGW16805" s="20" t="s">
        <v>31318</v>
      </c>
      <c r="EGX16805" s="9" t="s">
        <v>31319</v>
      </c>
      <c r="EGY16805" s="20" t="s">
        <v>31318</v>
      </c>
      <c r="EGZ16805" s="9" t="s">
        <v>31319</v>
      </c>
      <c r="EHA16805" s="20" t="s">
        <v>31318</v>
      </c>
      <c r="EHB16805" s="9" t="s">
        <v>31319</v>
      </c>
      <c r="EHC16805" s="20" t="s">
        <v>31318</v>
      </c>
      <c r="EHD16805" s="9" t="s">
        <v>31319</v>
      </c>
      <c r="EHE16805" s="20" t="s">
        <v>31318</v>
      </c>
      <c r="EHF16805" s="9" t="s">
        <v>31319</v>
      </c>
      <c r="EHG16805" s="20" t="s">
        <v>31318</v>
      </c>
      <c r="EHH16805" s="9" t="s">
        <v>31319</v>
      </c>
      <c r="EHI16805" s="20" t="s">
        <v>31318</v>
      </c>
      <c r="EHJ16805" s="9" t="s">
        <v>31319</v>
      </c>
      <c r="EHK16805" s="20" t="s">
        <v>31318</v>
      </c>
      <c r="EHL16805" s="9" t="s">
        <v>31319</v>
      </c>
      <c r="EHM16805" s="20" t="s">
        <v>31318</v>
      </c>
      <c r="EHN16805" s="9" t="s">
        <v>31319</v>
      </c>
      <c r="EHO16805" s="20" t="s">
        <v>31318</v>
      </c>
      <c r="EHP16805" s="9" t="s">
        <v>31319</v>
      </c>
      <c r="EHQ16805" s="20" t="s">
        <v>31318</v>
      </c>
      <c r="EHR16805" s="9" t="s">
        <v>31319</v>
      </c>
      <c r="EHS16805" s="20" t="s">
        <v>31318</v>
      </c>
      <c r="EHT16805" s="9" t="s">
        <v>31319</v>
      </c>
      <c r="EHU16805" s="20" t="s">
        <v>31318</v>
      </c>
      <c r="EHV16805" s="9" t="s">
        <v>31319</v>
      </c>
      <c r="EHW16805" s="20" t="s">
        <v>31318</v>
      </c>
      <c r="EHX16805" s="9" t="s">
        <v>31319</v>
      </c>
      <c r="EHY16805" s="20" t="s">
        <v>31318</v>
      </c>
      <c r="EHZ16805" s="9" t="s">
        <v>31319</v>
      </c>
      <c r="EIA16805" s="20" t="s">
        <v>31318</v>
      </c>
      <c r="EIB16805" s="9" t="s">
        <v>31319</v>
      </c>
      <c r="EIC16805" s="20" t="s">
        <v>31318</v>
      </c>
      <c r="EID16805" s="9" t="s">
        <v>31319</v>
      </c>
      <c r="EIE16805" s="20" t="s">
        <v>31318</v>
      </c>
      <c r="EIF16805" s="9" t="s">
        <v>31319</v>
      </c>
      <c r="EIG16805" s="20" t="s">
        <v>31318</v>
      </c>
      <c r="EIH16805" s="9" t="s">
        <v>31319</v>
      </c>
      <c r="EII16805" s="20" t="s">
        <v>31318</v>
      </c>
      <c r="EIJ16805" s="9" t="s">
        <v>31319</v>
      </c>
      <c r="EIK16805" s="20" t="s">
        <v>31318</v>
      </c>
      <c r="EIL16805" s="9" t="s">
        <v>31319</v>
      </c>
      <c r="EIM16805" s="20" t="s">
        <v>31318</v>
      </c>
      <c r="EIN16805" s="9" t="s">
        <v>31319</v>
      </c>
      <c r="EIO16805" s="20" t="s">
        <v>31318</v>
      </c>
      <c r="EIP16805" s="9" t="s">
        <v>31319</v>
      </c>
      <c r="EIQ16805" s="20" t="s">
        <v>31318</v>
      </c>
      <c r="EIR16805" s="9" t="s">
        <v>31319</v>
      </c>
      <c r="EIS16805" s="20" t="s">
        <v>31318</v>
      </c>
      <c r="EIT16805" s="9" t="s">
        <v>31319</v>
      </c>
      <c r="EIU16805" s="20" t="s">
        <v>31318</v>
      </c>
      <c r="EIV16805" s="9" t="s">
        <v>31319</v>
      </c>
      <c r="EIW16805" s="20" t="s">
        <v>31318</v>
      </c>
      <c r="EIX16805" s="9" t="s">
        <v>31319</v>
      </c>
      <c r="EIY16805" s="20" t="s">
        <v>31318</v>
      </c>
      <c r="EIZ16805" s="9" t="s">
        <v>31319</v>
      </c>
      <c r="EJA16805" s="20" t="s">
        <v>31318</v>
      </c>
      <c r="EJB16805" s="9" t="s">
        <v>31319</v>
      </c>
      <c r="EJC16805" s="20" t="s">
        <v>31318</v>
      </c>
      <c r="EJD16805" s="9" t="s">
        <v>31319</v>
      </c>
      <c r="EJE16805" s="20" t="s">
        <v>31318</v>
      </c>
      <c r="EJF16805" s="9" t="s">
        <v>31319</v>
      </c>
      <c r="EJG16805" s="20" t="s">
        <v>31318</v>
      </c>
      <c r="EJH16805" s="9" t="s">
        <v>31319</v>
      </c>
      <c r="EJI16805" s="20" t="s">
        <v>31318</v>
      </c>
      <c r="EJJ16805" s="9" t="s">
        <v>31319</v>
      </c>
      <c r="EJK16805" s="20" t="s">
        <v>31318</v>
      </c>
      <c r="EJL16805" s="9" t="s">
        <v>31319</v>
      </c>
      <c r="EJM16805" s="20" t="s">
        <v>31318</v>
      </c>
      <c r="EJN16805" s="9" t="s">
        <v>31319</v>
      </c>
      <c r="EJO16805" s="20" t="s">
        <v>31318</v>
      </c>
      <c r="EJP16805" s="9" t="s">
        <v>31319</v>
      </c>
      <c r="EJQ16805" s="20" t="s">
        <v>31318</v>
      </c>
      <c r="EJR16805" s="9" t="s">
        <v>31319</v>
      </c>
      <c r="EJS16805" s="20" t="s">
        <v>31318</v>
      </c>
      <c r="EJT16805" s="9" t="s">
        <v>31319</v>
      </c>
      <c r="EJU16805" s="20" t="s">
        <v>31318</v>
      </c>
      <c r="EJV16805" s="9" t="s">
        <v>31319</v>
      </c>
      <c r="EJW16805" s="20" t="s">
        <v>31318</v>
      </c>
      <c r="EJX16805" s="9" t="s">
        <v>31319</v>
      </c>
      <c r="EJY16805" s="20" t="s">
        <v>31318</v>
      </c>
      <c r="EJZ16805" s="9" t="s">
        <v>31319</v>
      </c>
      <c r="EKA16805" s="20" t="s">
        <v>31318</v>
      </c>
      <c r="EKB16805" s="9" t="s">
        <v>31319</v>
      </c>
      <c r="EKC16805" s="20" t="s">
        <v>31318</v>
      </c>
      <c r="EKD16805" s="9" t="s">
        <v>31319</v>
      </c>
      <c r="EKE16805" s="20" t="s">
        <v>31318</v>
      </c>
      <c r="EKF16805" s="9" t="s">
        <v>31319</v>
      </c>
      <c r="EKG16805" s="20" t="s">
        <v>31318</v>
      </c>
      <c r="EKH16805" s="9" t="s">
        <v>31319</v>
      </c>
      <c r="EKI16805" s="20" t="s">
        <v>31318</v>
      </c>
      <c r="EKJ16805" s="9" t="s">
        <v>31319</v>
      </c>
      <c r="EKK16805" s="20" t="s">
        <v>31318</v>
      </c>
      <c r="EKL16805" s="9" t="s">
        <v>31319</v>
      </c>
      <c r="EKM16805" s="20" t="s">
        <v>31318</v>
      </c>
      <c r="EKN16805" s="9" t="s">
        <v>31319</v>
      </c>
      <c r="EKO16805" s="20" t="s">
        <v>31318</v>
      </c>
      <c r="EKP16805" s="9" t="s">
        <v>31319</v>
      </c>
      <c r="EKQ16805" s="20" t="s">
        <v>31318</v>
      </c>
      <c r="EKR16805" s="9" t="s">
        <v>31319</v>
      </c>
      <c r="EKS16805" s="20" t="s">
        <v>31318</v>
      </c>
      <c r="EKT16805" s="9" t="s">
        <v>31319</v>
      </c>
      <c r="EKU16805" s="20" t="s">
        <v>31318</v>
      </c>
      <c r="EKV16805" s="9" t="s">
        <v>31319</v>
      </c>
      <c r="EKW16805" s="20" t="s">
        <v>31318</v>
      </c>
      <c r="EKX16805" s="9" t="s">
        <v>31319</v>
      </c>
      <c r="EKY16805" s="20" t="s">
        <v>31318</v>
      </c>
      <c r="EKZ16805" s="9" t="s">
        <v>31319</v>
      </c>
      <c r="ELA16805" s="20" t="s">
        <v>31318</v>
      </c>
      <c r="ELB16805" s="9" t="s">
        <v>31319</v>
      </c>
      <c r="ELC16805" s="20" t="s">
        <v>31318</v>
      </c>
      <c r="ELD16805" s="9" t="s">
        <v>31319</v>
      </c>
      <c r="ELE16805" s="20" t="s">
        <v>31318</v>
      </c>
      <c r="ELF16805" s="9" t="s">
        <v>31319</v>
      </c>
      <c r="ELG16805" s="20" t="s">
        <v>31318</v>
      </c>
      <c r="ELH16805" s="9" t="s">
        <v>31319</v>
      </c>
      <c r="ELI16805" s="20" t="s">
        <v>31318</v>
      </c>
      <c r="ELJ16805" s="9" t="s">
        <v>31319</v>
      </c>
      <c r="ELK16805" s="20" t="s">
        <v>31318</v>
      </c>
      <c r="ELL16805" s="9" t="s">
        <v>31319</v>
      </c>
      <c r="ELM16805" s="20" t="s">
        <v>31318</v>
      </c>
      <c r="ELN16805" s="9" t="s">
        <v>31319</v>
      </c>
      <c r="ELO16805" s="20" t="s">
        <v>31318</v>
      </c>
      <c r="ELP16805" s="9" t="s">
        <v>31319</v>
      </c>
      <c r="ELQ16805" s="20" t="s">
        <v>31318</v>
      </c>
      <c r="ELR16805" s="9" t="s">
        <v>31319</v>
      </c>
      <c r="ELS16805" s="20" t="s">
        <v>31318</v>
      </c>
      <c r="ELT16805" s="9" t="s">
        <v>31319</v>
      </c>
      <c r="ELU16805" s="20" t="s">
        <v>31318</v>
      </c>
      <c r="ELV16805" s="9" t="s">
        <v>31319</v>
      </c>
      <c r="ELW16805" s="20" t="s">
        <v>31318</v>
      </c>
      <c r="ELX16805" s="9" t="s">
        <v>31319</v>
      </c>
      <c r="ELY16805" s="20" t="s">
        <v>31318</v>
      </c>
      <c r="ELZ16805" s="9" t="s">
        <v>31319</v>
      </c>
      <c r="EMA16805" s="20" t="s">
        <v>31318</v>
      </c>
      <c r="EMB16805" s="9" t="s">
        <v>31319</v>
      </c>
      <c r="EMC16805" s="20" t="s">
        <v>31318</v>
      </c>
      <c r="EMD16805" s="9" t="s">
        <v>31319</v>
      </c>
      <c r="EME16805" s="20" t="s">
        <v>31318</v>
      </c>
      <c r="EMF16805" s="9" t="s">
        <v>31319</v>
      </c>
      <c r="EMG16805" s="20" t="s">
        <v>31318</v>
      </c>
      <c r="EMH16805" s="9" t="s">
        <v>31319</v>
      </c>
      <c r="EMI16805" s="20" t="s">
        <v>31318</v>
      </c>
      <c r="EMJ16805" s="9" t="s">
        <v>31319</v>
      </c>
      <c r="EMK16805" s="20" t="s">
        <v>31318</v>
      </c>
      <c r="EML16805" s="9" t="s">
        <v>31319</v>
      </c>
      <c r="EMM16805" s="20" t="s">
        <v>31318</v>
      </c>
      <c r="EMN16805" s="9" t="s">
        <v>31319</v>
      </c>
      <c r="EMO16805" s="20" t="s">
        <v>31318</v>
      </c>
      <c r="EMP16805" s="9" t="s">
        <v>31319</v>
      </c>
      <c r="EMQ16805" s="20" t="s">
        <v>31318</v>
      </c>
      <c r="EMR16805" s="9" t="s">
        <v>31319</v>
      </c>
      <c r="EMS16805" s="20" t="s">
        <v>31318</v>
      </c>
      <c r="EMT16805" s="9" t="s">
        <v>31319</v>
      </c>
      <c r="EMU16805" s="20" t="s">
        <v>31318</v>
      </c>
      <c r="EMV16805" s="9" t="s">
        <v>31319</v>
      </c>
      <c r="EMW16805" s="20" t="s">
        <v>31318</v>
      </c>
      <c r="EMX16805" s="9" t="s">
        <v>31319</v>
      </c>
      <c r="EMY16805" s="20" t="s">
        <v>31318</v>
      </c>
      <c r="EMZ16805" s="9" t="s">
        <v>31319</v>
      </c>
      <c r="ENA16805" s="20" t="s">
        <v>31318</v>
      </c>
      <c r="ENB16805" s="9" t="s">
        <v>31319</v>
      </c>
      <c r="ENC16805" s="20" t="s">
        <v>31318</v>
      </c>
      <c r="END16805" s="9" t="s">
        <v>31319</v>
      </c>
      <c r="ENE16805" s="20" t="s">
        <v>31318</v>
      </c>
      <c r="ENF16805" s="9" t="s">
        <v>31319</v>
      </c>
      <c r="ENG16805" s="20" t="s">
        <v>31318</v>
      </c>
      <c r="ENH16805" s="9" t="s">
        <v>31319</v>
      </c>
      <c r="ENI16805" s="20" t="s">
        <v>31318</v>
      </c>
      <c r="ENJ16805" s="9" t="s">
        <v>31319</v>
      </c>
      <c r="ENK16805" s="20" t="s">
        <v>31318</v>
      </c>
      <c r="ENL16805" s="9" t="s">
        <v>31319</v>
      </c>
      <c r="ENM16805" s="20" t="s">
        <v>31318</v>
      </c>
      <c r="ENN16805" s="9" t="s">
        <v>31319</v>
      </c>
      <c r="ENO16805" s="20" t="s">
        <v>31318</v>
      </c>
      <c r="ENP16805" s="9" t="s">
        <v>31319</v>
      </c>
      <c r="ENQ16805" s="20" t="s">
        <v>31318</v>
      </c>
      <c r="ENR16805" s="9" t="s">
        <v>31319</v>
      </c>
      <c r="ENS16805" s="20" t="s">
        <v>31318</v>
      </c>
      <c r="ENT16805" s="9" t="s">
        <v>31319</v>
      </c>
      <c r="ENU16805" s="20" t="s">
        <v>31318</v>
      </c>
      <c r="ENV16805" s="9" t="s">
        <v>31319</v>
      </c>
      <c r="ENW16805" s="20" t="s">
        <v>31318</v>
      </c>
      <c r="ENX16805" s="9" t="s">
        <v>31319</v>
      </c>
      <c r="ENY16805" s="20" t="s">
        <v>31318</v>
      </c>
      <c r="ENZ16805" s="9" t="s">
        <v>31319</v>
      </c>
      <c r="EOA16805" s="20" t="s">
        <v>31318</v>
      </c>
      <c r="EOB16805" s="9" t="s">
        <v>31319</v>
      </c>
      <c r="EOC16805" s="20" t="s">
        <v>31318</v>
      </c>
      <c r="EOD16805" s="9" t="s">
        <v>31319</v>
      </c>
      <c r="EOE16805" s="20" t="s">
        <v>31318</v>
      </c>
      <c r="EOF16805" s="9" t="s">
        <v>31319</v>
      </c>
      <c r="EOG16805" s="20" t="s">
        <v>31318</v>
      </c>
      <c r="EOH16805" s="9" t="s">
        <v>31319</v>
      </c>
      <c r="EOI16805" s="20" t="s">
        <v>31318</v>
      </c>
      <c r="EOJ16805" s="9" t="s">
        <v>31319</v>
      </c>
      <c r="EOK16805" s="20" t="s">
        <v>31318</v>
      </c>
      <c r="EOL16805" s="9" t="s">
        <v>31319</v>
      </c>
      <c r="EOM16805" s="20" t="s">
        <v>31318</v>
      </c>
      <c r="EON16805" s="9" t="s">
        <v>31319</v>
      </c>
      <c r="EOO16805" s="20" t="s">
        <v>31318</v>
      </c>
      <c r="EOP16805" s="9" t="s">
        <v>31319</v>
      </c>
      <c r="EOQ16805" s="20" t="s">
        <v>31318</v>
      </c>
      <c r="EOR16805" s="9" t="s">
        <v>31319</v>
      </c>
      <c r="EOS16805" s="20" t="s">
        <v>31318</v>
      </c>
      <c r="EOT16805" s="9" t="s">
        <v>31319</v>
      </c>
      <c r="EOU16805" s="20" t="s">
        <v>31318</v>
      </c>
      <c r="EOV16805" s="9" t="s">
        <v>31319</v>
      </c>
      <c r="EOW16805" s="20" t="s">
        <v>31318</v>
      </c>
      <c r="EOX16805" s="9" t="s">
        <v>31319</v>
      </c>
      <c r="EOY16805" s="20" t="s">
        <v>31318</v>
      </c>
      <c r="EOZ16805" s="9" t="s">
        <v>31319</v>
      </c>
      <c r="EPA16805" s="20" t="s">
        <v>31318</v>
      </c>
      <c r="EPB16805" s="9" t="s">
        <v>31319</v>
      </c>
      <c r="EPC16805" s="20" t="s">
        <v>31318</v>
      </c>
      <c r="EPD16805" s="9" t="s">
        <v>31319</v>
      </c>
      <c r="EPE16805" s="20" t="s">
        <v>31318</v>
      </c>
      <c r="EPF16805" s="9" t="s">
        <v>31319</v>
      </c>
      <c r="EPG16805" s="20" t="s">
        <v>31318</v>
      </c>
      <c r="EPH16805" s="9" t="s">
        <v>31319</v>
      </c>
      <c r="EPI16805" s="20" t="s">
        <v>31318</v>
      </c>
      <c r="EPJ16805" s="9" t="s">
        <v>31319</v>
      </c>
      <c r="EPK16805" s="20" t="s">
        <v>31318</v>
      </c>
      <c r="EPL16805" s="9" t="s">
        <v>31319</v>
      </c>
      <c r="EPM16805" s="20" t="s">
        <v>31318</v>
      </c>
      <c r="EPN16805" s="9" t="s">
        <v>31319</v>
      </c>
      <c r="EPO16805" s="20" t="s">
        <v>31318</v>
      </c>
      <c r="EPP16805" s="9" t="s">
        <v>31319</v>
      </c>
      <c r="EPQ16805" s="20" t="s">
        <v>31318</v>
      </c>
      <c r="EPR16805" s="9" t="s">
        <v>31319</v>
      </c>
      <c r="EPS16805" s="20" t="s">
        <v>31318</v>
      </c>
      <c r="EPT16805" s="9" t="s">
        <v>31319</v>
      </c>
      <c r="EPU16805" s="20" t="s">
        <v>31318</v>
      </c>
      <c r="EPV16805" s="9" t="s">
        <v>31319</v>
      </c>
      <c r="EPW16805" s="20" t="s">
        <v>31318</v>
      </c>
      <c r="EPX16805" s="9" t="s">
        <v>31319</v>
      </c>
      <c r="EPY16805" s="20" t="s">
        <v>31318</v>
      </c>
      <c r="EPZ16805" s="9" t="s">
        <v>31319</v>
      </c>
      <c r="EQA16805" s="20" t="s">
        <v>31318</v>
      </c>
      <c r="EQB16805" s="9" t="s">
        <v>31319</v>
      </c>
      <c r="EQC16805" s="20" t="s">
        <v>31318</v>
      </c>
      <c r="EQD16805" s="9" t="s">
        <v>31319</v>
      </c>
      <c r="EQE16805" s="20" t="s">
        <v>31318</v>
      </c>
      <c r="EQF16805" s="9" t="s">
        <v>31319</v>
      </c>
      <c r="EQG16805" s="20" t="s">
        <v>31318</v>
      </c>
      <c r="EQH16805" s="9" t="s">
        <v>31319</v>
      </c>
      <c r="EQI16805" s="20" t="s">
        <v>31318</v>
      </c>
      <c r="EQJ16805" s="9" t="s">
        <v>31319</v>
      </c>
      <c r="EQK16805" s="20" t="s">
        <v>31318</v>
      </c>
      <c r="EQL16805" s="9" t="s">
        <v>31319</v>
      </c>
      <c r="EQM16805" s="20" t="s">
        <v>31318</v>
      </c>
      <c r="EQN16805" s="9" t="s">
        <v>31319</v>
      </c>
      <c r="EQO16805" s="20" t="s">
        <v>31318</v>
      </c>
      <c r="EQP16805" s="9" t="s">
        <v>31319</v>
      </c>
      <c r="EQQ16805" s="20" t="s">
        <v>31318</v>
      </c>
      <c r="EQR16805" s="9" t="s">
        <v>31319</v>
      </c>
      <c r="EQS16805" s="20" t="s">
        <v>31318</v>
      </c>
      <c r="EQT16805" s="9" t="s">
        <v>31319</v>
      </c>
      <c r="EQU16805" s="20" t="s">
        <v>31318</v>
      </c>
      <c r="EQV16805" s="9" t="s">
        <v>31319</v>
      </c>
      <c r="EQW16805" s="20" t="s">
        <v>31318</v>
      </c>
      <c r="EQX16805" s="9" t="s">
        <v>31319</v>
      </c>
      <c r="EQY16805" s="20" t="s">
        <v>31318</v>
      </c>
      <c r="EQZ16805" s="9" t="s">
        <v>31319</v>
      </c>
      <c r="ERA16805" s="20" t="s">
        <v>31318</v>
      </c>
      <c r="ERB16805" s="9" t="s">
        <v>31319</v>
      </c>
      <c r="ERC16805" s="20" t="s">
        <v>31318</v>
      </c>
      <c r="ERD16805" s="9" t="s">
        <v>31319</v>
      </c>
      <c r="ERE16805" s="20" t="s">
        <v>31318</v>
      </c>
      <c r="ERF16805" s="9" t="s">
        <v>31319</v>
      </c>
      <c r="ERG16805" s="20" t="s">
        <v>31318</v>
      </c>
      <c r="ERH16805" s="9" t="s">
        <v>31319</v>
      </c>
      <c r="ERI16805" s="20" t="s">
        <v>31318</v>
      </c>
      <c r="ERJ16805" s="9" t="s">
        <v>31319</v>
      </c>
      <c r="ERK16805" s="20" t="s">
        <v>31318</v>
      </c>
      <c r="ERL16805" s="9" t="s">
        <v>31319</v>
      </c>
      <c r="ERM16805" s="20" t="s">
        <v>31318</v>
      </c>
      <c r="ERN16805" s="9" t="s">
        <v>31319</v>
      </c>
      <c r="ERO16805" s="20" t="s">
        <v>31318</v>
      </c>
      <c r="ERP16805" s="9" t="s">
        <v>31319</v>
      </c>
      <c r="ERQ16805" s="20" t="s">
        <v>31318</v>
      </c>
      <c r="ERR16805" s="9" t="s">
        <v>31319</v>
      </c>
      <c r="ERS16805" s="20" t="s">
        <v>31318</v>
      </c>
      <c r="ERT16805" s="9" t="s">
        <v>31319</v>
      </c>
      <c r="ERU16805" s="20" t="s">
        <v>31318</v>
      </c>
      <c r="ERV16805" s="9" t="s">
        <v>31319</v>
      </c>
      <c r="ERW16805" s="20" t="s">
        <v>31318</v>
      </c>
      <c r="ERX16805" s="9" t="s">
        <v>31319</v>
      </c>
      <c r="ERY16805" s="20" t="s">
        <v>31318</v>
      </c>
      <c r="ERZ16805" s="9" t="s">
        <v>31319</v>
      </c>
      <c r="ESA16805" s="20" t="s">
        <v>31318</v>
      </c>
      <c r="ESB16805" s="9" t="s">
        <v>31319</v>
      </c>
      <c r="ESC16805" s="20" t="s">
        <v>31318</v>
      </c>
      <c r="ESD16805" s="9" t="s">
        <v>31319</v>
      </c>
      <c r="ESE16805" s="20" t="s">
        <v>31318</v>
      </c>
      <c r="ESF16805" s="9" t="s">
        <v>31319</v>
      </c>
      <c r="ESG16805" s="20" t="s">
        <v>31318</v>
      </c>
      <c r="ESH16805" s="9" t="s">
        <v>31319</v>
      </c>
      <c r="ESI16805" s="20" t="s">
        <v>31318</v>
      </c>
      <c r="ESJ16805" s="9" t="s">
        <v>31319</v>
      </c>
      <c r="ESK16805" s="20" t="s">
        <v>31318</v>
      </c>
      <c r="ESL16805" s="9" t="s">
        <v>31319</v>
      </c>
      <c r="ESM16805" s="20" t="s">
        <v>31318</v>
      </c>
      <c r="ESN16805" s="9" t="s">
        <v>31319</v>
      </c>
      <c r="ESO16805" s="20" t="s">
        <v>31318</v>
      </c>
      <c r="ESP16805" s="9" t="s">
        <v>31319</v>
      </c>
      <c r="ESQ16805" s="20" t="s">
        <v>31318</v>
      </c>
      <c r="ESR16805" s="9" t="s">
        <v>31319</v>
      </c>
      <c r="ESS16805" s="20" t="s">
        <v>31318</v>
      </c>
      <c r="EST16805" s="9" t="s">
        <v>31319</v>
      </c>
      <c r="ESU16805" s="20" t="s">
        <v>31318</v>
      </c>
      <c r="ESV16805" s="9" t="s">
        <v>31319</v>
      </c>
      <c r="ESW16805" s="20" t="s">
        <v>31318</v>
      </c>
      <c r="ESX16805" s="9" t="s">
        <v>31319</v>
      </c>
      <c r="ESY16805" s="20" t="s">
        <v>31318</v>
      </c>
      <c r="ESZ16805" s="9" t="s">
        <v>31319</v>
      </c>
      <c r="ETA16805" s="20" t="s">
        <v>31318</v>
      </c>
      <c r="ETB16805" s="9" t="s">
        <v>31319</v>
      </c>
      <c r="ETC16805" s="20" t="s">
        <v>31318</v>
      </c>
      <c r="ETD16805" s="9" t="s">
        <v>31319</v>
      </c>
      <c r="ETE16805" s="20" t="s">
        <v>31318</v>
      </c>
      <c r="ETF16805" s="9" t="s">
        <v>31319</v>
      </c>
      <c r="ETG16805" s="20" t="s">
        <v>31318</v>
      </c>
      <c r="ETH16805" s="9" t="s">
        <v>31319</v>
      </c>
      <c r="ETI16805" s="20" t="s">
        <v>31318</v>
      </c>
      <c r="ETJ16805" s="9" t="s">
        <v>31319</v>
      </c>
      <c r="ETK16805" s="20" t="s">
        <v>31318</v>
      </c>
      <c r="ETL16805" s="9" t="s">
        <v>31319</v>
      </c>
      <c r="ETM16805" s="20" t="s">
        <v>31318</v>
      </c>
      <c r="ETN16805" s="9" t="s">
        <v>31319</v>
      </c>
      <c r="ETO16805" s="20" t="s">
        <v>31318</v>
      </c>
      <c r="ETP16805" s="9" t="s">
        <v>31319</v>
      </c>
      <c r="ETQ16805" s="20" t="s">
        <v>31318</v>
      </c>
      <c r="ETR16805" s="9" t="s">
        <v>31319</v>
      </c>
      <c r="ETS16805" s="20" t="s">
        <v>31318</v>
      </c>
      <c r="ETT16805" s="9" t="s">
        <v>31319</v>
      </c>
      <c r="ETU16805" s="20" t="s">
        <v>31318</v>
      </c>
      <c r="ETV16805" s="9" t="s">
        <v>31319</v>
      </c>
      <c r="ETW16805" s="20" t="s">
        <v>31318</v>
      </c>
      <c r="ETX16805" s="9" t="s">
        <v>31319</v>
      </c>
      <c r="ETY16805" s="20" t="s">
        <v>31318</v>
      </c>
      <c r="ETZ16805" s="9" t="s">
        <v>31319</v>
      </c>
      <c r="EUA16805" s="20" t="s">
        <v>31318</v>
      </c>
      <c r="EUB16805" s="9" t="s">
        <v>31319</v>
      </c>
      <c r="EUC16805" s="20" t="s">
        <v>31318</v>
      </c>
      <c r="EUD16805" s="9" t="s">
        <v>31319</v>
      </c>
      <c r="EUE16805" s="20" t="s">
        <v>31318</v>
      </c>
      <c r="EUF16805" s="9" t="s">
        <v>31319</v>
      </c>
      <c r="EUG16805" s="20" t="s">
        <v>31318</v>
      </c>
      <c r="EUH16805" s="9" t="s">
        <v>31319</v>
      </c>
      <c r="EUI16805" s="20" t="s">
        <v>31318</v>
      </c>
      <c r="EUJ16805" s="9" t="s">
        <v>31319</v>
      </c>
      <c r="EUK16805" s="20" t="s">
        <v>31318</v>
      </c>
      <c r="EUL16805" s="9" t="s">
        <v>31319</v>
      </c>
      <c r="EUM16805" s="20" t="s">
        <v>31318</v>
      </c>
      <c r="EUN16805" s="9" t="s">
        <v>31319</v>
      </c>
      <c r="EUO16805" s="20" t="s">
        <v>31318</v>
      </c>
      <c r="EUP16805" s="9" t="s">
        <v>31319</v>
      </c>
      <c r="EUQ16805" s="20" t="s">
        <v>31318</v>
      </c>
      <c r="EUR16805" s="9" t="s">
        <v>31319</v>
      </c>
      <c r="EUS16805" s="20" t="s">
        <v>31318</v>
      </c>
      <c r="EUT16805" s="9" t="s">
        <v>31319</v>
      </c>
      <c r="EUU16805" s="20" t="s">
        <v>31318</v>
      </c>
      <c r="EUV16805" s="9" t="s">
        <v>31319</v>
      </c>
      <c r="EUW16805" s="20" t="s">
        <v>31318</v>
      </c>
      <c r="EUX16805" s="9" t="s">
        <v>31319</v>
      </c>
      <c r="EUY16805" s="20" t="s">
        <v>31318</v>
      </c>
      <c r="EUZ16805" s="9" t="s">
        <v>31319</v>
      </c>
      <c r="EVA16805" s="20" t="s">
        <v>31318</v>
      </c>
      <c r="EVB16805" s="9" t="s">
        <v>31319</v>
      </c>
      <c r="EVC16805" s="20" t="s">
        <v>31318</v>
      </c>
      <c r="EVD16805" s="9" t="s">
        <v>31319</v>
      </c>
      <c r="EVE16805" s="20" t="s">
        <v>31318</v>
      </c>
      <c r="EVF16805" s="9" t="s">
        <v>31319</v>
      </c>
      <c r="EVG16805" s="20" t="s">
        <v>31318</v>
      </c>
      <c r="EVH16805" s="9" t="s">
        <v>31319</v>
      </c>
      <c r="EVI16805" s="20" t="s">
        <v>31318</v>
      </c>
      <c r="EVJ16805" s="9" t="s">
        <v>31319</v>
      </c>
      <c r="EVK16805" s="20" t="s">
        <v>31318</v>
      </c>
      <c r="EVL16805" s="9" t="s">
        <v>31319</v>
      </c>
      <c r="EVM16805" s="20" t="s">
        <v>31318</v>
      </c>
      <c r="EVN16805" s="9" t="s">
        <v>31319</v>
      </c>
      <c r="EVO16805" s="20" t="s">
        <v>31318</v>
      </c>
      <c r="EVP16805" s="9" t="s">
        <v>31319</v>
      </c>
      <c r="EVQ16805" s="20" t="s">
        <v>31318</v>
      </c>
      <c r="EVR16805" s="9" t="s">
        <v>31319</v>
      </c>
      <c r="EVS16805" s="20" t="s">
        <v>31318</v>
      </c>
      <c r="EVT16805" s="9" t="s">
        <v>31319</v>
      </c>
      <c r="EVU16805" s="20" t="s">
        <v>31318</v>
      </c>
      <c r="EVV16805" s="9" t="s">
        <v>31319</v>
      </c>
      <c r="EVW16805" s="20" t="s">
        <v>31318</v>
      </c>
      <c r="EVX16805" s="9" t="s">
        <v>31319</v>
      </c>
      <c r="EVY16805" s="20" t="s">
        <v>31318</v>
      </c>
      <c r="EVZ16805" s="9" t="s">
        <v>31319</v>
      </c>
      <c r="EWA16805" s="20" t="s">
        <v>31318</v>
      </c>
      <c r="EWB16805" s="9" t="s">
        <v>31319</v>
      </c>
      <c r="EWC16805" s="20" t="s">
        <v>31318</v>
      </c>
      <c r="EWD16805" s="9" t="s">
        <v>31319</v>
      </c>
      <c r="EWE16805" s="20" t="s">
        <v>31318</v>
      </c>
      <c r="EWF16805" s="9" t="s">
        <v>31319</v>
      </c>
      <c r="EWG16805" s="20" t="s">
        <v>31318</v>
      </c>
      <c r="EWH16805" s="9" t="s">
        <v>31319</v>
      </c>
      <c r="EWI16805" s="20" t="s">
        <v>31318</v>
      </c>
      <c r="EWJ16805" s="9" t="s">
        <v>31319</v>
      </c>
      <c r="EWK16805" s="20" t="s">
        <v>31318</v>
      </c>
      <c r="EWL16805" s="9" t="s">
        <v>31319</v>
      </c>
      <c r="EWM16805" s="20" t="s">
        <v>31318</v>
      </c>
      <c r="EWN16805" s="9" t="s">
        <v>31319</v>
      </c>
      <c r="EWO16805" s="20" t="s">
        <v>31318</v>
      </c>
      <c r="EWP16805" s="9" t="s">
        <v>31319</v>
      </c>
      <c r="EWQ16805" s="20" t="s">
        <v>31318</v>
      </c>
      <c r="EWR16805" s="9" t="s">
        <v>31319</v>
      </c>
      <c r="EWS16805" s="20" t="s">
        <v>31318</v>
      </c>
      <c r="EWT16805" s="9" t="s">
        <v>31319</v>
      </c>
      <c r="EWU16805" s="20" t="s">
        <v>31318</v>
      </c>
      <c r="EWV16805" s="9" t="s">
        <v>31319</v>
      </c>
      <c r="EWW16805" s="20" t="s">
        <v>31318</v>
      </c>
      <c r="EWX16805" s="9" t="s">
        <v>31319</v>
      </c>
      <c r="EWY16805" s="20" t="s">
        <v>31318</v>
      </c>
      <c r="EWZ16805" s="9" t="s">
        <v>31319</v>
      </c>
      <c r="EXA16805" s="20" t="s">
        <v>31318</v>
      </c>
      <c r="EXB16805" s="9" t="s">
        <v>31319</v>
      </c>
      <c r="EXC16805" s="20" t="s">
        <v>31318</v>
      </c>
      <c r="EXD16805" s="9" t="s">
        <v>31319</v>
      </c>
      <c r="EXE16805" s="20" t="s">
        <v>31318</v>
      </c>
      <c r="EXF16805" s="9" t="s">
        <v>31319</v>
      </c>
      <c r="EXG16805" s="20" t="s">
        <v>31318</v>
      </c>
      <c r="EXH16805" s="9" t="s">
        <v>31319</v>
      </c>
      <c r="EXI16805" s="20" t="s">
        <v>31318</v>
      </c>
      <c r="EXJ16805" s="9" t="s">
        <v>31319</v>
      </c>
      <c r="EXK16805" s="20" t="s">
        <v>31318</v>
      </c>
      <c r="EXL16805" s="9" t="s">
        <v>31319</v>
      </c>
      <c r="EXM16805" s="20" t="s">
        <v>31318</v>
      </c>
      <c r="EXN16805" s="9" t="s">
        <v>31319</v>
      </c>
      <c r="EXO16805" s="20" t="s">
        <v>31318</v>
      </c>
      <c r="EXP16805" s="9" t="s">
        <v>31319</v>
      </c>
      <c r="EXQ16805" s="20" t="s">
        <v>31318</v>
      </c>
      <c r="EXR16805" s="9" t="s">
        <v>31319</v>
      </c>
      <c r="EXS16805" s="20" t="s">
        <v>31318</v>
      </c>
      <c r="EXT16805" s="9" t="s">
        <v>31319</v>
      </c>
      <c r="EXU16805" s="20" t="s">
        <v>31318</v>
      </c>
      <c r="EXV16805" s="9" t="s">
        <v>31319</v>
      </c>
      <c r="EXW16805" s="20" t="s">
        <v>31318</v>
      </c>
      <c r="EXX16805" s="9" t="s">
        <v>31319</v>
      </c>
      <c r="EXY16805" s="20" t="s">
        <v>31318</v>
      </c>
      <c r="EXZ16805" s="9" t="s">
        <v>31319</v>
      </c>
      <c r="EYA16805" s="20" t="s">
        <v>31318</v>
      </c>
      <c r="EYB16805" s="9" t="s">
        <v>31319</v>
      </c>
      <c r="EYC16805" s="20" t="s">
        <v>31318</v>
      </c>
      <c r="EYD16805" s="9" t="s">
        <v>31319</v>
      </c>
      <c r="EYE16805" s="20" t="s">
        <v>31318</v>
      </c>
      <c r="EYF16805" s="9" t="s">
        <v>31319</v>
      </c>
      <c r="EYG16805" s="20" t="s">
        <v>31318</v>
      </c>
      <c r="EYH16805" s="9" t="s">
        <v>31319</v>
      </c>
      <c r="EYI16805" s="20" t="s">
        <v>31318</v>
      </c>
      <c r="EYJ16805" s="9" t="s">
        <v>31319</v>
      </c>
      <c r="EYK16805" s="20" t="s">
        <v>31318</v>
      </c>
      <c r="EYL16805" s="9" t="s">
        <v>31319</v>
      </c>
      <c r="EYM16805" s="20" t="s">
        <v>31318</v>
      </c>
      <c r="EYN16805" s="9" t="s">
        <v>31319</v>
      </c>
      <c r="EYO16805" s="20" t="s">
        <v>31318</v>
      </c>
      <c r="EYP16805" s="9" t="s">
        <v>31319</v>
      </c>
      <c r="EYQ16805" s="20" t="s">
        <v>31318</v>
      </c>
      <c r="EYR16805" s="9" t="s">
        <v>31319</v>
      </c>
      <c r="EYS16805" s="20" t="s">
        <v>31318</v>
      </c>
      <c r="EYT16805" s="9" t="s">
        <v>31319</v>
      </c>
      <c r="EYU16805" s="20" t="s">
        <v>31318</v>
      </c>
      <c r="EYV16805" s="9" t="s">
        <v>31319</v>
      </c>
      <c r="EYW16805" s="20" t="s">
        <v>31318</v>
      </c>
      <c r="EYX16805" s="9" t="s">
        <v>31319</v>
      </c>
      <c r="EYY16805" s="20" t="s">
        <v>31318</v>
      </c>
      <c r="EYZ16805" s="9" t="s">
        <v>31319</v>
      </c>
      <c r="EZA16805" s="20" t="s">
        <v>31318</v>
      </c>
      <c r="EZB16805" s="9" t="s">
        <v>31319</v>
      </c>
      <c r="EZC16805" s="20" t="s">
        <v>31318</v>
      </c>
      <c r="EZD16805" s="9" t="s">
        <v>31319</v>
      </c>
      <c r="EZE16805" s="20" t="s">
        <v>31318</v>
      </c>
      <c r="EZF16805" s="9" t="s">
        <v>31319</v>
      </c>
      <c r="EZG16805" s="20" t="s">
        <v>31318</v>
      </c>
      <c r="EZH16805" s="9" t="s">
        <v>31319</v>
      </c>
      <c r="EZI16805" s="20" t="s">
        <v>31318</v>
      </c>
      <c r="EZJ16805" s="9" t="s">
        <v>31319</v>
      </c>
      <c r="EZK16805" s="20" t="s">
        <v>31318</v>
      </c>
      <c r="EZL16805" s="9" t="s">
        <v>31319</v>
      </c>
      <c r="EZM16805" s="20" t="s">
        <v>31318</v>
      </c>
      <c r="EZN16805" s="9" t="s">
        <v>31319</v>
      </c>
      <c r="EZO16805" s="20" t="s">
        <v>31318</v>
      </c>
      <c r="EZP16805" s="9" t="s">
        <v>31319</v>
      </c>
      <c r="EZQ16805" s="20" t="s">
        <v>31318</v>
      </c>
      <c r="EZR16805" s="9" t="s">
        <v>31319</v>
      </c>
      <c r="EZS16805" s="20" t="s">
        <v>31318</v>
      </c>
      <c r="EZT16805" s="9" t="s">
        <v>31319</v>
      </c>
      <c r="EZU16805" s="20" t="s">
        <v>31318</v>
      </c>
      <c r="EZV16805" s="9" t="s">
        <v>31319</v>
      </c>
      <c r="EZW16805" s="20" t="s">
        <v>31318</v>
      </c>
      <c r="EZX16805" s="9" t="s">
        <v>31319</v>
      </c>
      <c r="EZY16805" s="20" t="s">
        <v>31318</v>
      </c>
      <c r="EZZ16805" s="9" t="s">
        <v>31319</v>
      </c>
      <c r="FAA16805" s="20" t="s">
        <v>31318</v>
      </c>
      <c r="FAB16805" s="9" t="s">
        <v>31319</v>
      </c>
      <c r="FAC16805" s="20" t="s">
        <v>31318</v>
      </c>
      <c r="FAD16805" s="9" t="s">
        <v>31319</v>
      </c>
      <c r="FAE16805" s="20" t="s">
        <v>31318</v>
      </c>
      <c r="FAF16805" s="9" t="s">
        <v>31319</v>
      </c>
      <c r="FAG16805" s="20" t="s">
        <v>31318</v>
      </c>
      <c r="FAH16805" s="9" t="s">
        <v>31319</v>
      </c>
      <c r="FAI16805" s="20" t="s">
        <v>31318</v>
      </c>
      <c r="FAJ16805" s="9" t="s">
        <v>31319</v>
      </c>
      <c r="FAK16805" s="20" t="s">
        <v>31318</v>
      </c>
      <c r="FAL16805" s="9" t="s">
        <v>31319</v>
      </c>
      <c r="FAM16805" s="20" t="s">
        <v>31318</v>
      </c>
      <c r="FAN16805" s="9" t="s">
        <v>31319</v>
      </c>
      <c r="FAO16805" s="20" t="s">
        <v>31318</v>
      </c>
      <c r="FAP16805" s="9" t="s">
        <v>31319</v>
      </c>
      <c r="FAQ16805" s="20" t="s">
        <v>31318</v>
      </c>
      <c r="FAR16805" s="9" t="s">
        <v>31319</v>
      </c>
      <c r="FAS16805" s="20" t="s">
        <v>31318</v>
      </c>
      <c r="FAT16805" s="9" t="s">
        <v>31319</v>
      </c>
      <c r="FAU16805" s="20" t="s">
        <v>31318</v>
      </c>
      <c r="FAV16805" s="9" t="s">
        <v>31319</v>
      </c>
      <c r="FAW16805" s="20" t="s">
        <v>31318</v>
      </c>
      <c r="FAX16805" s="9" t="s">
        <v>31319</v>
      </c>
      <c r="FAY16805" s="20" t="s">
        <v>31318</v>
      </c>
      <c r="FAZ16805" s="9" t="s">
        <v>31319</v>
      </c>
      <c r="FBA16805" s="20" t="s">
        <v>31318</v>
      </c>
      <c r="FBB16805" s="9" t="s">
        <v>31319</v>
      </c>
      <c r="FBC16805" s="20" t="s">
        <v>31318</v>
      </c>
      <c r="FBD16805" s="9" t="s">
        <v>31319</v>
      </c>
      <c r="FBE16805" s="20" t="s">
        <v>31318</v>
      </c>
      <c r="FBF16805" s="9" t="s">
        <v>31319</v>
      </c>
      <c r="FBG16805" s="20" t="s">
        <v>31318</v>
      </c>
      <c r="FBH16805" s="9" t="s">
        <v>31319</v>
      </c>
      <c r="FBI16805" s="20" t="s">
        <v>31318</v>
      </c>
      <c r="FBJ16805" s="9" t="s">
        <v>31319</v>
      </c>
      <c r="FBK16805" s="20" t="s">
        <v>31318</v>
      </c>
      <c r="FBL16805" s="9" t="s">
        <v>31319</v>
      </c>
      <c r="FBM16805" s="20" t="s">
        <v>31318</v>
      </c>
      <c r="FBN16805" s="9" t="s">
        <v>31319</v>
      </c>
      <c r="FBO16805" s="20" t="s">
        <v>31318</v>
      </c>
      <c r="FBP16805" s="9" t="s">
        <v>31319</v>
      </c>
      <c r="FBQ16805" s="20" t="s">
        <v>31318</v>
      </c>
      <c r="FBR16805" s="9" t="s">
        <v>31319</v>
      </c>
      <c r="FBS16805" s="20" t="s">
        <v>31318</v>
      </c>
      <c r="FBT16805" s="9" t="s">
        <v>31319</v>
      </c>
      <c r="FBU16805" s="20" t="s">
        <v>31318</v>
      </c>
      <c r="FBV16805" s="9" t="s">
        <v>31319</v>
      </c>
      <c r="FBW16805" s="20" t="s">
        <v>31318</v>
      </c>
      <c r="FBX16805" s="9" t="s">
        <v>31319</v>
      </c>
      <c r="FBY16805" s="20" t="s">
        <v>31318</v>
      </c>
      <c r="FBZ16805" s="9" t="s">
        <v>31319</v>
      </c>
      <c r="FCA16805" s="20" t="s">
        <v>31318</v>
      </c>
      <c r="FCB16805" s="9" t="s">
        <v>31319</v>
      </c>
      <c r="FCC16805" s="20" t="s">
        <v>31318</v>
      </c>
      <c r="FCD16805" s="9" t="s">
        <v>31319</v>
      </c>
      <c r="FCE16805" s="20" t="s">
        <v>31318</v>
      </c>
      <c r="FCF16805" s="9" t="s">
        <v>31319</v>
      </c>
      <c r="FCG16805" s="20" t="s">
        <v>31318</v>
      </c>
      <c r="FCH16805" s="9" t="s">
        <v>31319</v>
      </c>
      <c r="FCI16805" s="20" t="s">
        <v>31318</v>
      </c>
      <c r="FCJ16805" s="9" t="s">
        <v>31319</v>
      </c>
      <c r="FCK16805" s="20" t="s">
        <v>31318</v>
      </c>
      <c r="FCL16805" s="9" t="s">
        <v>31319</v>
      </c>
      <c r="FCM16805" s="20" t="s">
        <v>31318</v>
      </c>
      <c r="FCN16805" s="9" t="s">
        <v>31319</v>
      </c>
      <c r="FCO16805" s="20" t="s">
        <v>31318</v>
      </c>
      <c r="FCP16805" s="9" t="s">
        <v>31319</v>
      </c>
      <c r="FCQ16805" s="20" t="s">
        <v>31318</v>
      </c>
      <c r="FCR16805" s="9" t="s">
        <v>31319</v>
      </c>
      <c r="FCS16805" s="20" t="s">
        <v>31318</v>
      </c>
      <c r="FCT16805" s="9" t="s">
        <v>31319</v>
      </c>
      <c r="FCU16805" s="20" t="s">
        <v>31318</v>
      </c>
      <c r="FCV16805" s="9" t="s">
        <v>31319</v>
      </c>
      <c r="FCW16805" s="20" t="s">
        <v>31318</v>
      </c>
      <c r="FCX16805" s="9" t="s">
        <v>31319</v>
      </c>
      <c r="FCY16805" s="20" t="s">
        <v>31318</v>
      </c>
      <c r="FCZ16805" s="9" t="s">
        <v>31319</v>
      </c>
      <c r="FDA16805" s="20" t="s">
        <v>31318</v>
      </c>
      <c r="FDB16805" s="9" t="s">
        <v>31319</v>
      </c>
      <c r="FDC16805" s="20" t="s">
        <v>31318</v>
      </c>
      <c r="FDD16805" s="9" t="s">
        <v>31319</v>
      </c>
      <c r="FDE16805" s="20" t="s">
        <v>31318</v>
      </c>
      <c r="FDF16805" s="9" t="s">
        <v>31319</v>
      </c>
      <c r="FDG16805" s="20" t="s">
        <v>31318</v>
      </c>
      <c r="FDH16805" s="9" t="s">
        <v>31319</v>
      </c>
      <c r="FDI16805" s="20" t="s">
        <v>31318</v>
      </c>
      <c r="FDJ16805" s="9" t="s">
        <v>31319</v>
      </c>
      <c r="FDK16805" s="20" t="s">
        <v>31318</v>
      </c>
      <c r="FDL16805" s="9" t="s">
        <v>31319</v>
      </c>
      <c r="FDM16805" s="20" t="s">
        <v>31318</v>
      </c>
      <c r="FDN16805" s="9" t="s">
        <v>31319</v>
      </c>
      <c r="FDO16805" s="20" t="s">
        <v>31318</v>
      </c>
      <c r="FDP16805" s="9" t="s">
        <v>31319</v>
      </c>
      <c r="FDQ16805" s="20" t="s">
        <v>31318</v>
      </c>
      <c r="FDR16805" s="9" t="s">
        <v>31319</v>
      </c>
      <c r="FDS16805" s="20" t="s">
        <v>31318</v>
      </c>
      <c r="FDT16805" s="9" t="s">
        <v>31319</v>
      </c>
      <c r="FDU16805" s="20" t="s">
        <v>31318</v>
      </c>
      <c r="FDV16805" s="9" t="s">
        <v>31319</v>
      </c>
      <c r="FDW16805" s="20" t="s">
        <v>31318</v>
      </c>
      <c r="FDX16805" s="9" t="s">
        <v>31319</v>
      </c>
      <c r="FDY16805" s="20" t="s">
        <v>31318</v>
      </c>
      <c r="FDZ16805" s="9" t="s">
        <v>31319</v>
      </c>
      <c r="FEA16805" s="20" t="s">
        <v>31318</v>
      </c>
      <c r="FEB16805" s="9" t="s">
        <v>31319</v>
      </c>
      <c r="FEC16805" s="20" t="s">
        <v>31318</v>
      </c>
      <c r="FED16805" s="9" t="s">
        <v>31319</v>
      </c>
      <c r="FEE16805" s="20" t="s">
        <v>31318</v>
      </c>
      <c r="FEF16805" s="9" t="s">
        <v>31319</v>
      </c>
      <c r="FEG16805" s="20" t="s">
        <v>31318</v>
      </c>
      <c r="FEH16805" s="9" t="s">
        <v>31319</v>
      </c>
      <c r="FEI16805" s="20" t="s">
        <v>31318</v>
      </c>
      <c r="FEJ16805" s="9" t="s">
        <v>31319</v>
      </c>
      <c r="FEK16805" s="20" t="s">
        <v>31318</v>
      </c>
      <c r="FEL16805" s="9" t="s">
        <v>31319</v>
      </c>
      <c r="FEM16805" s="20" t="s">
        <v>31318</v>
      </c>
      <c r="FEN16805" s="9" t="s">
        <v>31319</v>
      </c>
      <c r="FEO16805" s="20" t="s">
        <v>31318</v>
      </c>
      <c r="FEP16805" s="9" t="s">
        <v>31319</v>
      </c>
      <c r="FEQ16805" s="20" t="s">
        <v>31318</v>
      </c>
      <c r="FER16805" s="9" t="s">
        <v>31319</v>
      </c>
      <c r="FES16805" s="20" t="s">
        <v>31318</v>
      </c>
      <c r="FET16805" s="9" t="s">
        <v>31319</v>
      </c>
      <c r="FEU16805" s="20" t="s">
        <v>31318</v>
      </c>
      <c r="FEV16805" s="9" t="s">
        <v>31319</v>
      </c>
      <c r="FEW16805" s="20" t="s">
        <v>31318</v>
      </c>
      <c r="FEX16805" s="9" t="s">
        <v>31319</v>
      </c>
      <c r="FEY16805" s="20" t="s">
        <v>31318</v>
      </c>
      <c r="FEZ16805" s="9" t="s">
        <v>31319</v>
      </c>
      <c r="FFA16805" s="20" t="s">
        <v>31318</v>
      </c>
      <c r="FFB16805" s="9" t="s">
        <v>31319</v>
      </c>
      <c r="FFC16805" s="20" t="s">
        <v>31318</v>
      </c>
      <c r="FFD16805" s="9" t="s">
        <v>31319</v>
      </c>
      <c r="FFE16805" s="20" t="s">
        <v>31318</v>
      </c>
      <c r="FFF16805" s="9" t="s">
        <v>31319</v>
      </c>
      <c r="FFG16805" s="20" t="s">
        <v>31318</v>
      </c>
      <c r="FFH16805" s="9" t="s">
        <v>31319</v>
      </c>
      <c r="FFI16805" s="20" t="s">
        <v>31318</v>
      </c>
      <c r="FFJ16805" s="9" t="s">
        <v>31319</v>
      </c>
      <c r="FFK16805" s="20" t="s">
        <v>31318</v>
      </c>
      <c r="FFL16805" s="9" t="s">
        <v>31319</v>
      </c>
      <c r="FFM16805" s="20" t="s">
        <v>31318</v>
      </c>
      <c r="FFN16805" s="9" t="s">
        <v>31319</v>
      </c>
      <c r="FFO16805" s="20" t="s">
        <v>31318</v>
      </c>
      <c r="FFP16805" s="9" t="s">
        <v>31319</v>
      </c>
      <c r="FFQ16805" s="20" t="s">
        <v>31318</v>
      </c>
      <c r="FFR16805" s="9" t="s">
        <v>31319</v>
      </c>
      <c r="FFS16805" s="20" t="s">
        <v>31318</v>
      </c>
      <c r="FFT16805" s="9" t="s">
        <v>31319</v>
      </c>
      <c r="FFU16805" s="20" t="s">
        <v>31318</v>
      </c>
      <c r="FFV16805" s="9" t="s">
        <v>31319</v>
      </c>
      <c r="FFW16805" s="20" t="s">
        <v>31318</v>
      </c>
      <c r="FFX16805" s="9" t="s">
        <v>31319</v>
      </c>
      <c r="FFY16805" s="20" t="s">
        <v>31318</v>
      </c>
      <c r="FFZ16805" s="9" t="s">
        <v>31319</v>
      </c>
      <c r="FGA16805" s="20" t="s">
        <v>31318</v>
      </c>
      <c r="FGB16805" s="9" t="s">
        <v>31319</v>
      </c>
      <c r="FGC16805" s="20" t="s">
        <v>31318</v>
      </c>
      <c r="FGD16805" s="9" t="s">
        <v>31319</v>
      </c>
      <c r="FGE16805" s="20" t="s">
        <v>31318</v>
      </c>
      <c r="FGF16805" s="9" t="s">
        <v>31319</v>
      </c>
      <c r="FGG16805" s="20" t="s">
        <v>31318</v>
      </c>
      <c r="FGH16805" s="9" t="s">
        <v>31319</v>
      </c>
      <c r="FGI16805" s="20" t="s">
        <v>31318</v>
      </c>
      <c r="FGJ16805" s="9" t="s">
        <v>31319</v>
      </c>
      <c r="FGK16805" s="20" t="s">
        <v>31318</v>
      </c>
      <c r="FGL16805" s="9" t="s">
        <v>31319</v>
      </c>
      <c r="FGM16805" s="20" t="s">
        <v>31318</v>
      </c>
      <c r="FGN16805" s="9" t="s">
        <v>31319</v>
      </c>
      <c r="FGO16805" s="20" t="s">
        <v>31318</v>
      </c>
      <c r="FGP16805" s="9" t="s">
        <v>31319</v>
      </c>
      <c r="FGQ16805" s="20" t="s">
        <v>31318</v>
      </c>
      <c r="FGR16805" s="9" t="s">
        <v>31319</v>
      </c>
      <c r="FGS16805" s="20" t="s">
        <v>31318</v>
      </c>
      <c r="FGT16805" s="9" t="s">
        <v>31319</v>
      </c>
      <c r="FGU16805" s="20" t="s">
        <v>31318</v>
      </c>
      <c r="FGV16805" s="9" t="s">
        <v>31319</v>
      </c>
      <c r="FGW16805" s="20" t="s">
        <v>31318</v>
      </c>
      <c r="FGX16805" s="9" t="s">
        <v>31319</v>
      </c>
      <c r="FGY16805" s="20" t="s">
        <v>31318</v>
      </c>
      <c r="FGZ16805" s="9" t="s">
        <v>31319</v>
      </c>
      <c r="FHA16805" s="20" t="s">
        <v>31318</v>
      </c>
      <c r="FHB16805" s="9" t="s">
        <v>31319</v>
      </c>
      <c r="FHC16805" s="20" t="s">
        <v>31318</v>
      </c>
      <c r="FHD16805" s="9" t="s">
        <v>31319</v>
      </c>
      <c r="FHE16805" s="20" t="s">
        <v>31318</v>
      </c>
      <c r="FHF16805" s="9" t="s">
        <v>31319</v>
      </c>
      <c r="FHG16805" s="20" t="s">
        <v>31318</v>
      </c>
      <c r="FHH16805" s="9" t="s">
        <v>31319</v>
      </c>
      <c r="FHI16805" s="20" t="s">
        <v>31318</v>
      </c>
      <c r="FHJ16805" s="9" t="s">
        <v>31319</v>
      </c>
      <c r="FHK16805" s="20" t="s">
        <v>31318</v>
      </c>
      <c r="FHL16805" s="9" t="s">
        <v>31319</v>
      </c>
      <c r="FHM16805" s="20" t="s">
        <v>31318</v>
      </c>
      <c r="FHN16805" s="9" t="s">
        <v>31319</v>
      </c>
      <c r="FHO16805" s="20" t="s">
        <v>31318</v>
      </c>
      <c r="FHP16805" s="9" t="s">
        <v>31319</v>
      </c>
      <c r="FHQ16805" s="20" t="s">
        <v>31318</v>
      </c>
      <c r="FHR16805" s="9" t="s">
        <v>31319</v>
      </c>
      <c r="FHS16805" s="20" t="s">
        <v>31318</v>
      </c>
      <c r="FHT16805" s="9" t="s">
        <v>31319</v>
      </c>
      <c r="FHU16805" s="20" t="s">
        <v>31318</v>
      </c>
      <c r="FHV16805" s="9" t="s">
        <v>31319</v>
      </c>
      <c r="FHW16805" s="20" t="s">
        <v>31318</v>
      </c>
      <c r="FHX16805" s="9" t="s">
        <v>31319</v>
      </c>
      <c r="FHY16805" s="20" t="s">
        <v>31318</v>
      </c>
      <c r="FHZ16805" s="9" t="s">
        <v>31319</v>
      </c>
      <c r="FIA16805" s="20" t="s">
        <v>31318</v>
      </c>
      <c r="FIB16805" s="9" t="s">
        <v>31319</v>
      </c>
      <c r="FIC16805" s="20" t="s">
        <v>31318</v>
      </c>
      <c r="FID16805" s="9" t="s">
        <v>31319</v>
      </c>
      <c r="FIE16805" s="20" t="s">
        <v>31318</v>
      </c>
      <c r="FIF16805" s="9" t="s">
        <v>31319</v>
      </c>
      <c r="FIG16805" s="20" t="s">
        <v>31318</v>
      </c>
      <c r="FIH16805" s="9" t="s">
        <v>31319</v>
      </c>
      <c r="FII16805" s="20" t="s">
        <v>31318</v>
      </c>
      <c r="FIJ16805" s="9" t="s">
        <v>31319</v>
      </c>
      <c r="FIK16805" s="20" t="s">
        <v>31318</v>
      </c>
      <c r="FIL16805" s="9" t="s">
        <v>31319</v>
      </c>
      <c r="FIM16805" s="20" t="s">
        <v>31318</v>
      </c>
      <c r="FIN16805" s="9" t="s">
        <v>31319</v>
      </c>
      <c r="FIO16805" s="20" t="s">
        <v>31318</v>
      </c>
      <c r="FIP16805" s="9" t="s">
        <v>31319</v>
      </c>
      <c r="FIQ16805" s="20" t="s">
        <v>31318</v>
      </c>
      <c r="FIR16805" s="9" t="s">
        <v>31319</v>
      </c>
      <c r="FIS16805" s="20" t="s">
        <v>31318</v>
      </c>
      <c r="FIT16805" s="9" t="s">
        <v>31319</v>
      </c>
      <c r="FIU16805" s="20" t="s">
        <v>31318</v>
      </c>
      <c r="FIV16805" s="9" t="s">
        <v>31319</v>
      </c>
      <c r="FIW16805" s="20" t="s">
        <v>31318</v>
      </c>
      <c r="FIX16805" s="9" t="s">
        <v>31319</v>
      </c>
      <c r="FIY16805" s="20" t="s">
        <v>31318</v>
      </c>
      <c r="FIZ16805" s="9" t="s">
        <v>31319</v>
      </c>
      <c r="FJA16805" s="20" t="s">
        <v>31318</v>
      </c>
      <c r="FJB16805" s="9" t="s">
        <v>31319</v>
      </c>
      <c r="FJC16805" s="20" t="s">
        <v>31318</v>
      </c>
      <c r="FJD16805" s="9" t="s">
        <v>31319</v>
      </c>
      <c r="FJE16805" s="20" t="s">
        <v>31318</v>
      </c>
      <c r="FJF16805" s="9" t="s">
        <v>31319</v>
      </c>
      <c r="FJG16805" s="20" t="s">
        <v>31318</v>
      </c>
      <c r="FJH16805" s="9" t="s">
        <v>31319</v>
      </c>
      <c r="FJI16805" s="20" t="s">
        <v>31318</v>
      </c>
      <c r="FJJ16805" s="9" t="s">
        <v>31319</v>
      </c>
      <c r="FJK16805" s="20" t="s">
        <v>31318</v>
      </c>
      <c r="FJL16805" s="9" t="s">
        <v>31319</v>
      </c>
      <c r="FJM16805" s="20" t="s">
        <v>31318</v>
      </c>
      <c r="FJN16805" s="9" t="s">
        <v>31319</v>
      </c>
      <c r="FJO16805" s="20" t="s">
        <v>31318</v>
      </c>
      <c r="FJP16805" s="9" t="s">
        <v>31319</v>
      </c>
      <c r="FJQ16805" s="20" t="s">
        <v>31318</v>
      </c>
      <c r="FJR16805" s="9" t="s">
        <v>31319</v>
      </c>
      <c r="FJS16805" s="20" t="s">
        <v>31318</v>
      </c>
      <c r="FJT16805" s="9" t="s">
        <v>31319</v>
      </c>
      <c r="FJU16805" s="20" t="s">
        <v>31318</v>
      </c>
      <c r="FJV16805" s="9" t="s">
        <v>31319</v>
      </c>
      <c r="FJW16805" s="20" t="s">
        <v>31318</v>
      </c>
      <c r="FJX16805" s="9" t="s">
        <v>31319</v>
      </c>
      <c r="FJY16805" s="20" t="s">
        <v>31318</v>
      </c>
      <c r="FJZ16805" s="9" t="s">
        <v>31319</v>
      </c>
      <c r="FKA16805" s="20" t="s">
        <v>31318</v>
      </c>
      <c r="FKB16805" s="9" t="s">
        <v>31319</v>
      </c>
      <c r="FKC16805" s="20" t="s">
        <v>31318</v>
      </c>
      <c r="FKD16805" s="9" t="s">
        <v>31319</v>
      </c>
      <c r="FKE16805" s="20" t="s">
        <v>31318</v>
      </c>
      <c r="FKF16805" s="9" t="s">
        <v>31319</v>
      </c>
      <c r="FKG16805" s="20" t="s">
        <v>31318</v>
      </c>
      <c r="FKH16805" s="9" t="s">
        <v>31319</v>
      </c>
      <c r="FKI16805" s="20" t="s">
        <v>31318</v>
      </c>
      <c r="FKJ16805" s="9" t="s">
        <v>31319</v>
      </c>
      <c r="FKK16805" s="20" t="s">
        <v>31318</v>
      </c>
      <c r="FKL16805" s="9" t="s">
        <v>31319</v>
      </c>
      <c r="FKM16805" s="20" t="s">
        <v>31318</v>
      </c>
      <c r="FKN16805" s="9" t="s">
        <v>31319</v>
      </c>
      <c r="FKO16805" s="20" t="s">
        <v>31318</v>
      </c>
      <c r="FKP16805" s="9" t="s">
        <v>31319</v>
      </c>
      <c r="FKQ16805" s="20" t="s">
        <v>31318</v>
      </c>
      <c r="FKR16805" s="9" t="s">
        <v>31319</v>
      </c>
      <c r="FKS16805" s="20" t="s">
        <v>31318</v>
      </c>
      <c r="FKT16805" s="9" t="s">
        <v>31319</v>
      </c>
      <c r="FKU16805" s="20" t="s">
        <v>31318</v>
      </c>
      <c r="FKV16805" s="9" t="s">
        <v>31319</v>
      </c>
      <c r="FKW16805" s="20" t="s">
        <v>31318</v>
      </c>
      <c r="FKX16805" s="9" t="s">
        <v>31319</v>
      </c>
      <c r="FKY16805" s="20" t="s">
        <v>31318</v>
      </c>
      <c r="FKZ16805" s="9" t="s">
        <v>31319</v>
      </c>
      <c r="FLA16805" s="20" t="s">
        <v>31318</v>
      </c>
      <c r="FLB16805" s="9" t="s">
        <v>31319</v>
      </c>
      <c r="FLC16805" s="20" t="s">
        <v>31318</v>
      </c>
      <c r="FLD16805" s="9" t="s">
        <v>31319</v>
      </c>
      <c r="FLE16805" s="20" t="s">
        <v>31318</v>
      </c>
      <c r="FLF16805" s="9" t="s">
        <v>31319</v>
      </c>
      <c r="FLG16805" s="20" t="s">
        <v>31318</v>
      </c>
      <c r="FLH16805" s="9" t="s">
        <v>31319</v>
      </c>
      <c r="FLI16805" s="20" t="s">
        <v>31318</v>
      </c>
      <c r="FLJ16805" s="9" t="s">
        <v>31319</v>
      </c>
      <c r="FLK16805" s="20" t="s">
        <v>31318</v>
      </c>
      <c r="FLL16805" s="9" t="s">
        <v>31319</v>
      </c>
      <c r="FLM16805" s="20" t="s">
        <v>31318</v>
      </c>
      <c r="FLN16805" s="9" t="s">
        <v>31319</v>
      </c>
      <c r="FLO16805" s="20" t="s">
        <v>31318</v>
      </c>
      <c r="FLP16805" s="9" t="s">
        <v>31319</v>
      </c>
      <c r="FLQ16805" s="20" t="s">
        <v>31318</v>
      </c>
      <c r="FLR16805" s="9" t="s">
        <v>31319</v>
      </c>
      <c r="FLS16805" s="20" t="s">
        <v>31318</v>
      </c>
      <c r="FLT16805" s="9" t="s">
        <v>31319</v>
      </c>
      <c r="FLU16805" s="20" t="s">
        <v>31318</v>
      </c>
      <c r="FLV16805" s="9" t="s">
        <v>31319</v>
      </c>
      <c r="FLW16805" s="20" t="s">
        <v>31318</v>
      </c>
      <c r="FLX16805" s="9" t="s">
        <v>31319</v>
      </c>
      <c r="FLY16805" s="20" t="s">
        <v>31318</v>
      </c>
      <c r="FLZ16805" s="9" t="s">
        <v>31319</v>
      </c>
      <c r="FMA16805" s="20" t="s">
        <v>31318</v>
      </c>
      <c r="FMB16805" s="9" t="s">
        <v>31319</v>
      </c>
      <c r="FMC16805" s="20" t="s">
        <v>31318</v>
      </c>
      <c r="FMD16805" s="9" t="s">
        <v>31319</v>
      </c>
      <c r="FME16805" s="20" t="s">
        <v>31318</v>
      </c>
      <c r="FMF16805" s="9" t="s">
        <v>31319</v>
      </c>
      <c r="FMG16805" s="20" t="s">
        <v>31318</v>
      </c>
      <c r="FMH16805" s="9" t="s">
        <v>31319</v>
      </c>
      <c r="FMI16805" s="20" t="s">
        <v>31318</v>
      </c>
      <c r="FMJ16805" s="9" t="s">
        <v>31319</v>
      </c>
      <c r="FMK16805" s="20" t="s">
        <v>31318</v>
      </c>
      <c r="FML16805" s="9" t="s">
        <v>31319</v>
      </c>
      <c r="FMM16805" s="20" t="s">
        <v>31318</v>
      </c>
      <c r="FMN16805" s="9" t="s">
        <v>31319</v>
      </c>
      <c r="FMO16805" s="20" t="s">
        <v>31318</v>
      </c>
      <c r="FMP16805" s="9" t="s">
        <v>31319</v>
      </c>
      <c r="FMQ16805" s="20" t="s">
        <v>31318</v>
      </c>
      <c r="FMR16805" s="9" t="s">
        <v>31319</v>
      </c>
      <c r="FMS16805" s="20" t="s">
        <v>31318</v>
      </c>
      <c r="FMT16805" s="9" t="s">
        <v>31319</v>
      </c>
      <c r="FMU16805" s="20" t="s">
        <v>31318</v>
      </c>
      <c r="FMV16805" s="9" t="s">
        <v>31319</v>
      </c>
      <c r="FMW16805" s="20" t="s">
        <v>31318</v>
      </c>
      <c r="FMX16805" s="9" t="s">
        <v>31319</v>
      </c>
      <c r="FMY16805" s="20" t="s">
        <v>31318</v>
      </c>
      <c r="FMZ16805" s="9" t="s">
        <v>31319</v>
      </c>
      <c r="FNA16805" s="20" t="s">
        <v>31318</v>
      </c>
      <c r="FNB16805" s="9" t="s">
        <v>31319</v>
      </c>
      <c r="FNC16805" s="20" t="s">
        <v>31318</v>
      </c>
      <c r="FND16805" s="9" t="s">
        <v>31319</v>
      </c>
      <c r="FNE16805" s="20" t="s">
        <v>31318</v>
      </c>
      <c r="FNF16805" s="9" t="s">
        <v>31319</v>
      </c>
      <c r="FNG16805" s="20" t="s">
        <v>31318</v>
      </c>
      <c r="FNH16805" s="9" t="s">
        <v>31319</v>
      </c>
      <c r="FNI16805" s="20" t="s">
        <v>31318</v>
      </c>
      <c r="FNJ16805" s="9" t="s">
        <v>31319</v>
      </c>
      <c r="FNK16805" s="20" t="s">
        <v>31318</v>
      </c>
      <c r="FNL16805" s="9" t="s">
        <v>31319</v>
      </c>
      <c r="FNM16805" s="20" t="s">
        <v>31318</v>
      </c>
      <c r="FNN16805" s="9" t="s">
        <v>31319</v>
      </c>
      <c r="FNO16805" s="20" t="s">
        <v>31318</v>
      </c>
      <c r="FNP16805" s="9" t="s">
        <v>31319</v>
      </c>
      <c r="FNQ16805" s="20" t="s">
        <v>31318</v>
      </c>
      <c r="FNR16805" s="9" t="s">
        <v>31319</v>
      </c>
      <c r="FNS16805" s="20" t="s">
        <v>31318</v>
      </c>
      <c r="FNT16805" s="9" t="s">
        <v>31319</v>
      </c>
      <c r="FNU16805" s="20" t="s">
        <v>31318</v>
      </c>
      <c r="FNV16805" s="9" t="s">
        <v>31319</v>
      </c>
      <c r="FNW16805" s="20" t="s">
        <v>31318</v>
      </c>
      <c r="FNX16805" s="9" t="s">
        <v>31319</v>
      </c>
      <c r="FNY16805" s="20" t="s">
        <v>31318</v>
      </c>
      <c r="FNZ16805" s="9" t="s">
        <v>31319</v>
      </c>
      <c r="FOA16805" s="20" t="s">
        <v>31318</v>
      </c>
      <c r="FOB16805" s="9" t="s">
        <v>31319</v>
      </c>
      <c r="FOC16805" s="20" t="s">
        <v>31318</v>
      </c>
      <c r="FOD16805" s="9" t="s">
        <v>31319</v>
      </c>
      <c r="FOE16805" s="20" t="s">
        <v>31318</v>
      </c>
      <c r="FOF16805" s="9" t="s">
        <v>31319</v>
      </c>
      <c r="FOG16805" s="20" t="s">
        <v>31318</v>
      </c>
      <c r="FOH16805" s="9" t="s">
        <v>31319</v>
      </c>
      <c r="FOI16805" s="20" t="s">
        <v>31318</v>
      </c>
      <c r="FOJ16805" s="9" t="s">
        <v>31319</v>
      </c>
      <c r="FOK16805" s="20" t="s">
        <v>31318</v>
      </c>
      <c r="FOL16805" s="9" t="s">
        <v>31319</v>
      </c>
      <c r="FOM16805" s="20" t="s">
        <v>31318</v>
      </c>
      <c r="FON16805" s="9" t="s">
        <v>31319</v>
      </c>
      <c r="FOO16805" s="20" t="s">
        <v>31318</v>
      </c>
      <c r="FOP16805" s="9" t="s">
        <v>31319</v>
      </c>
      <c r="FOQ16805" s="20" t="s">
        <v>31318</v>
      </c>
      <c r="FOR16805" s="9" t="s">
        <v>31319</v>
      </c>
      <c r="FOS16805" s="20" t="s">
        <v>31318</v>
      </c>
      <c r="FOT16805" s="9" t="s">
        <v>31319</v>
      </c>
      <c r="FOU16805" s="20" t="s">
        <v>31318</v>
      </c>
      <c r="FOV16805" s="9" t="s">
        <v>31319</v>
      </c>
      <c r="FOW16805" s="20" t="s">
        <v>31318</v>
      </c>
      <c r="FOX16805" s="9" t="s">
        <v>31319</v>
      </c>
      <c r="FOY16805" s="20" t="s">
        <v>31318</v>
      </c>
      <c r="FOZ16805" s="9" t="s">
        <v>31319</v>
      </c>
      <c r="FPA16805" s="20" t="s">
        <v>31318</v>
      </c>
      <c r="FPB16805" s="9" t="s">
        <v>31319</v>
      </c>
      <c r="FPC16805" s="20" t="s">
        <v>31318</v>
      </c>
      <c r="FPD16805" s="9" t="s">
        <v>31319</v>
      </c>
      <c r="FPE16805" s="20" t="s">
        <v>31318</v>
      </c>
      <c r="FPF16805" s="9" t="s">
        <v>31319</v>
      </c>
      <c r="FPG16805" s="20" t="s">
        <v>31318</v>
      </c>
      <c r="FPH16805" s="9" t="s">
        <v>31319</v>
      </c>
      <c r="FPI16805" s="20" t="s">
        <v>31318</v>
      </c>
      <c r="FPJ16805" s="9" t="s">
        <v>31319</v>
      </c>
      <c r="FPK16805" s="20" t="s">
        <v>31318</v>
      </c>
      <c r="FPL16805" s="9" t="s">
        <v>31319</v>
      </c>
      <c r="FPM16805" s="20" t="s">
        <v>31318</v>
      </c>
      <c r="FPN16805" s="9" t="s">
        <v>31319</v>
      </c>
      <c r="FPO16805" s="20" t="s">
        <v>31318</v>
      </c>
      <c r="FPP16805" s="9" t="s">
        <v>31319</v>
      </c>
      <c r="FPQ16805" s="20" t="s">
        <v>31318</v>
      </c>
      <c r="FPR16805" s="9" t="s">
        <v>31319</v>
      </c>
      <c r="FPS16805" s="20" t="s">
        <v>31318</v>
      </c>
      <c r="FPT16805" s="9" t="s">
        <v>31319</v>
      </c>
      <c r="FPU16805" s="20" t="s">
        <v>31318</v>
      </c>
      <c r="FPV16805" s="9" t="s">
        <v>31319</v>
      </c>
      <c r="FPW16805" s="20" t="s">
        <v>31318</v>
      </c>
      <c r="FPX16805" s="9" t="s">
        <v>31319</v>
      </c>
      <c r="FPY16805" s="20" t="s">
        <v>31318</v>
      </c>
      <c r="FPZ16805" s="9" t="s">
        <v>31319</v>
      </c>
      <c r="FQA16805" s="20" t="s">
        <v>31318</v>
      </c>
      <c r="FQB16805" s="9" t="s">
        <v>31319</v>
      </c>
      <c r="FQC16805" s="20" t="s">
        <v>31318</v>
      </c>
      <c r="FQD16805" s="9" t="s">
        <v>31319</v>
      </c>
      <c r="FQE16805" s="20" t="s">
        <v>31318</v>
      </c>
      <c r="FQF16805" s="9" t="s">
        <v>31319</v>
      </c>
      <c r="FQG16805" s="20" t="s">
        <v>31318</v>
      </c>
      <c r="FQH16805" s="9" t="s">
        <v>31319</v>
      </c>
      <c r="FQI16805" s="20" t="s">
        <v>31318</v>
      </c>
      <c r="FQJ16805" s="9" t="s">
        <v>31319</v>
      </c>
      <c r="FQK16805" s="20" t="s">
        <v>31318</v>
      </c>
      <c r="FQL16805" s="9" t="s">
        <v>31319</v>
      </c>
      <c r="FQM16805" s="20" t="s">
        <v>31318</v>
      </c>
      <c r="FQN16805" s="9" t="s">
        <v>31319</v>
      </c>
      <c r="FQO16805" s="20" t="s">
        <v>31318</v>
      </c>
      <c r="FQP16805" s="9" t="s">
        <v>31319</v>
      </c>
      <c r="FQQ16805" s="20" t="s">
        <v>31318</v>
      </c>
      <c r="FQR16805" s="9" t="s">
        <v>31319</v>
      </c>
      <c r="FQS16805" s="20" t="s">
        <v>31318</v>
      </c>
      <c r="FQT16805" s="9" t="s">
        <v>31319</v>
      </c>
      <c r="FQU16805" s="20" t="s">
        <v>31318</v>
      </c>
      <c r="FQV16805" s="9" t="s">
        <v>31319</v>
      </c>
      <c r="FQW16805" s="20" t="s">
        <v>31318</v>
      </c>
      <c r="FQX16805" s="9" t="s">
        <v>31319</v>
      </c>
      <c r="FQY16805" s="20" t="s">
        <v>31318</v>
      </c>
      <c r="FQZ16805" s="9" t="s">
        <v>31319</v>
      </c>
      <c r="FRA16805" s="20" t="s">
        <v>31318</v>
      </c>
      <c r="FRB16805" s="9" t="s">
        <v>31319</v>
      </c>
      <c r="FRC16805" s="20" t="s">
        <v>31318</v>
      </c>
      <c r="FRD16805" s="9" t="s">
        <v>31319</v>
      </c>
      <c r="FRE16805" s="20" t="s">
        <v>31318</v>
      </c>
      <c r="FRF16805" s="9" t="s">
        <v>31319</v>
      </c>
      <c r="FRG16805" s="20" t="s">
        <v>31318</v>
      </c>
      <c r="FRH16805" s="9" t="s">
        <v>31319</v>
      </c>
      <c r="FRI16805" s="20" t="s">
        <v>31318</v>
      </c>
      <c r="FRJ16805" s="9" t="s">
        <v>31319</v>
      </c>
      <c r="FRK16805" s="20" t="s">
        <v>31318</v>
      </c>
      <c r="FRL16805" s="9" t="s">
        <v>31319</v>
      </c>
      <c r="FRM16805" s="20" t="s">
        <v>31318</v>
      </c>
      <c r="FRN16805" s="9" t="s">
        <v>31319</v>
      </c>
      <c r="FRO16805" s="20" t="s">
        <v>31318</v>
      </c>
      <c r="FRP16805" s="9" t="s">
        <v>31319</v>
      </c>
      <c r="FRQ16805" s="20" t="s">
        <v>31318</v>
      </c>
      <c r="FRR16805" s="9" t="s">
        <v>31319</v>
      </c>
      <c r="FRS16805" s="20" t="s">
        <v>31318</v>
      </c>
      <c r="FRT16805" s="9" t="s">
        <v>31319</v>
      </c>
      <c r="FRU16805" s="20" t="s">
        <v>31318</v>
      </c>
      <c r="FRV16805" s="9" t="s">
        <v>31319</v>
      </c>
      <c r="FRW16805" s="20" t="s">
        <v>31318</v>
      </c>
      <c r="FRX16805" s="9" t="s">
        <v>31319</v>
      </c>
      <c r="FRY16805" s="20" t="s">
        <v>31318</v>
      </c>
      <c r="FRZ16805" s="9" t="s">
        <v>31319</v>
      </c>
      <c r="FSA16805" s="20" t="s">
        <v>31318</v>
      </c>
      <c r="FSB16805" s="9" t="s">
        <v>31319</v>
      </c>
      <c r="FSC16805" s="20" t="s">
        <v>31318</v>
      </c>
      <c r="FSD16805" s="9" t="s">
        <v>31319</v>
      </c>
      <c r="FSE16805" s="20" t="s">
        <v>31318</v>
      </c>
      <c r="FSF16805" s="9" t="s">
        <v>31319</v>
      </c>
      <c r="FSG16805" s="20" t="s">
        <v>31318</v>
      </c>
      <c r="FSH16805" s="9" t="s">
        <v>31319</v>
      </c>
      <c r="FSI16805" s="20" t="s">
        <v>31318</v>
      </c>
      <c r="FSJ16805" s="9" t="s">
        <v>31319</v>
      </c>
      <c r="FSK16805" s="20" t="s">
        <v>31318</v>
      </c>
      <c r="FSL16805" s="9" t="s">
        <v>31319</v>
      </c>
      <c r="FSM16805" s="20" t="s">
        <v>31318</v>
      </c>
      <c r="FSN16805" s="9" t="s">
        <v>31319</v>
      </c>
      <c r="FSO16805" s="20" t="s">
        <v>31318</v>
      </c>
      <c r="FSP16805" s="9" t="s">
        <v>31319</v>
      </c>
      <c r="FSQ16805" s="20" t="s">
        <v>31318</v>
      </c>
      <c r="FSR16805" s="9" t="s">
        <v>31319</v>
      </c>
      <c r="FSS16805" s="20" t="s">
        <v>31318</v>
      </c>
      <c r="FST16805" s="9" t="s">
        <v>31319</v>
      </c>
      <c r="FSU16805" s="20" t="s">
        <v>31318</v>
      </c>
      <c r="FSV16805" s="9" t="s">
        <v>31319</v>
      </c>
      <c r="FSW16805" s="20" t="s">
        <v>31318</v>
      </c>
      <c r="FSX16805" s="9" t="s">
        <v>31319</v>
      </c>
      <c r="FSY16805" s="20" t="s">
        <v>31318</v>
      </c>
      <c r="FSZ16805" s="9" t="s">
        <v>31319</v>
      </c>
      <c r="FTA16805" s="20" t="s">
        <v>31318</v>
      </c>
      <c r="FTB16805" s="9" t="s">
        <v>31319</v>
      </c>
      <c r="FTC16805" s="20" t="s">
        <v>31318</v>
      </c>
      <c r="FTD16805" s="9" t="s">
        <v>31319</v>
      </c>
      <c r="FTE16805" s="20" t="s">
        <v>31318</v>
      </c>
      <c r="FTF16805" s="9" t="s">
        <v>31319</v>
      </c>
      <c r="FTG16805" s="20" t="s">
        <v>31318</v>
      </c>
      <c r="FTH16805" s="9" t="s">
        <v>31319</v>
      </c>
      <c r="FTI16805" s="20" t="s">
        <v>31318</v>
      </c>
      <c r="FTJ16805" s="9" t="s">
        <v>31319</v>
      </c>
      <c r="FTK16805" s="20" t="s">
        <v>31318</v>
      </c>
      <c r="FTL16805" s="9" t="s">
        <v>31319</v>
      </c>
      <c r="FTM16805" s="20" t="s">
        <v>31318</v>
      </c>
      <c r="FTN16805" s="9" t="s">
        <v>31319</v>
      </c>
      <c r="FTO16805" s="20" t="s">
        <v>31318</v>
      </c>
      <c r="FTP16805" s="9" t="s">
        <v>31319</v>
      </c>
      <c r="FTQ16805" s="20" t="s">
        <v>31318</v>
      </c>
      <c r="FTR16805" s="9" t="s">
        <v>31319</v>
      </c>
      <c r="FTS16805" s="20" t="s">
        <v>31318</v>
      </c>
      <c r="FTT16805" s="9" t="s">
        <v>31319</v>
      </c>
      <c r="FTU16805" s="20" t="s">
        <v>31318</v>
      </c>
      <c r="FTV16805" s="9" t="s">
        <v>31319</v>
      </c>
      <c r="FTW16805" s="20" t="s">
        <v>31318</v>
      </c>
      <c r="FTX16805" s="9" t="s">
        <v>31319</v>
      </c>
      <c r="FTY16805" s="20" t="s">
        <v>31318</v>
      </c>
      <c r="FTZ16805" s="9" t="s">
        <v>31319</v>
      </c>
      <c r="FUA16805" s="20" t="s">
        <v>31318</v>
      </c>
      <c r="FUB16805" s="9" t="s">
        <v>31319</v>
      </c>
      <c r="FUC16805" s="20" t="s">
        <v>31318</v>
      </c>
      <c r="FUD16805" s="9" t="s">
        <v>31319</v>
      </c>
      <c r="FUE16805" s="20" t="s">
        <v>31318</v>
      </c>
      <c r="FUF16805" s="9" t="s">
        <v>31319</v>
      </c>
      <c r="FUG16805" s="20" t="s">
        <v>31318</v>
      </c>
      <c r="FUH16805" s="9" t="s">
        <v>31319</v>
      </c>
      <c r="FUI16805" s="20" t="s">
        <v>31318</v>
      </c>
      <c r="FUJ16805" s="9" t="s">
        <v>31319</v>
      </c>
      <c r="FUK16805" s="20" t="s">
        <v>31318</v>
      </c>
      <c r="FUL16805" s="9" t="s">
        <v>31319</v>
      </c>
      <c r="FUM16805" s="20" t="s">
        <v>31318</v>
      </c>
      <c r="FUN16805" s="9" t="s">
        <v>31319</v>
      </c>
      <c r="FUO16805" s="20" t="s">
        <v>31318</v>
      </c>
      <c r="FUP16805" s="9" t="s">
        <v>31319</v>
      </c>
      <c r="FUQ16805" s="20" t="s">
        <v>31318</v>
      </c>
      <c r="FUR16805" s="9" t="s">
        <v>31319</v>
      </c>
      <c r="FUS16805" s="20" t="s">
        <v>31318</v>
      </c>
      <c r="FUT16805" s="9" t="s">
        <v>31319</v>
      </c>
      <c r="FUU16805" s="20" t="s">
        <v>31318</v>
      </c>
      <c r="FUV16805" s="9" t="s">
        <v>31319</v>
      </c>
      <c r="FUW16805" s="20" t="s">
        <v>31318</v>
      </c>
      <c r="FUX16805" s="9" t="s">
        <v>31319</v>
      </c>
      <c r="FUY16805" s="20" t="s">
        <v>31318</v>
      </c>
      <c r="FUZ16805" s="9" t="s">
        <v>31319</v>
      </c>
      <c r="FVA16805" s="20" t="s">
        <v>31318</v>
      </c>
      <c r="FVB16805" s="9" t="s">
        <v>31319</v>
      </c>
      <c r="FVC16805" s="20" t="s">
        <v>31318</v>
      </c>
      <c r="FVD16805" s="9" t="s">
        <v>31319</v>
      </c>
      <c r="FVE16805" s="20" t="s">
        <v>31318</v>
      </c>
      <c r="FVF16805" s="9" t="s">
        <v>31319</v>
      </c>
      <c r="FVG16805" s="20" t="s">
        <v>31318</v>
      </c>
      <c r="FVH16805" s="9" t="s">
        <v>31319</v>
      </c>
      <c r="FVI16805" s="20" t="s">
        <v>31318</v>
      </c>
      <c r="FVJ16805" s="9" t="s">
        <v>31319</v>
      </c>
      <c r="FVK16805" s="20" t="s">
        <v>31318</v>
      </c>
      <c r="FVL16805" s="9" t="s">
        <v>31319</v>
      </c>
      <c r="FVM16805" s="20" t="s">
        <v>31318</v>
      </c>
      <c r="FVN16805" s="9" t="s">
        <v>31319</v>
      </c>
      <c r="FVO16805" s="20" t="s">
        <v>31318</v>
      </c>
      <c r="FVP16805" s="9" t="s">
        <v>31319</v>
      </c>
      <c r="FVQ16805" s="20" t="s">
        <v>31318</v>
      </c>
      <c r="FVR16805" s="9" t="s">
        <v>31319</v>
      </c>
      <c r="FVS16805" s="20" t="s">
        <v>31318</v>
      </c>
      <c r="FVT16805" s="9" t="s">
        <v>31319</v>
      </c>
      <c r="FVU16805" s="20" t="s">
        <v>31318</v>
      </c>
      <c r="FVV16805" s="9" t="s">
        <v>31319</v>
      </c>
      <c r="FVW16805" s="20" t="s">
        <v>31318</v>
      </c>
      <c r="FVX16805" s="9" t="s">
        <v>31319</v>
      </c>
      <c r="FVY16805" s="20" t="s">
        <v>31318</v>
      </c>
      <c r="FVZ16805" s="9" t="s">
        <v>31319</v>
      </c>
      <c r="FWA16805" s="20" t="s">
        <v>31318</v>
      </c>
      <c r="FWB16805" s="9" t="s">
        <v>31319</v>
      </c>
      <c r="FWC16805" s="20" t="s">
        <v>31318</v>
      </c>
      <c r="FWD16805" s="9" t="s">
        <v>31319</v>
      </c>
      <c r="FWE16805" s="20" t="s">
        <v>31318</v>
      </c>
      <c r="FWF16805" s="9" t="s">
        <v>31319</v>
      </c>
      <c r="FWG16805" s="20" t="s">
        <v>31318</v>
      </c>
      <c r="FWH16805" s="9" t="s">
        <v>31319</v>
      </c>
      <c r="FWI16805" s="20" t="s">
        <v>31318</v>
      </c>
      <c r="FWJ16805" s="9" t="s">
        <v>31319</v>
      </c>
      <c r="FWK16805" s="20" t="s">
        <v>31318</v>
      </c>
      <c r="FWL16805" s="9" t="s">
        <v>31319</v>
      </c>
      <c r="FWM16805" s="20" t="s">
        <v>31318</v>
      </c>
      <c r="FWN16805" s="9" t="s">
        <v>31319</v>
      </c>
      <c r="FWO16805" s="20" t="s">
        <v>31318</v>
      </c>
      <c r="FWP16805" s="9" t="s">
        <v>31319</v>
      </c>
      <c r="FWQ16805" s="20" t="s">
        <v>31318</v>
      </c>
      <c r="FWR16805" s="9" t="s">
        <v>31319</v>
      </c>
      <c r="FWS16805" s="20" t="s">
        <v>31318</v>
      </c>
      <c r="FWT16805" s="9" t="s">
        <v>31319</v>
      </c>
      <c r="FWU16805" s="20" t="s">
        <v>31318</v>
      </c>
      <c r="FWV16805" s="9" t="s">
        <v>31319</v>
      </c>
      <c r="FWW16805" s="20" t="s">
        <v>31318</v>
      </c>
      <c r="FWX16805" s="9" t="s">
        <v>31319</v>
      </c>
      <c r="FWY16805" s="20" t="s">
        <v>31318</v>
      </c>
      <c r="FWZ16805" s="9" t="s">
        <v>31319</v>
      </c>
      <c r="FXA16805" s="20" t="s">
        <v>31318</v>
      </c>
      <c r="FXB16805" s="9" t="s">
        <v>31319</v>
      </c>
      <c r="FXC16805" s="20" t="s">
        <v>31318</v>
      </c>
      <c r="FXD16805" s="9" t="s">
        <v>31319</v>
      </c>
      <c r="FXE16805" s="20" t="s">
        <v>31318</v>
      </c>
      <c r="FXF16805" s="9" t="s">
        <v>31319</v>
      </c>
      <c r="FXG16805" s="20" t="s">
        <v>31318</v>
      </c>
      <c r="FXH16805" s="9" t="s">
        <v>31319</v>
      </c>
      <c r="FXI16805" s="20" t="s">
        <v>31318</v>
      </c>
      <c r="FXJ16805" s="9" t="s">
        <v>31319</v>
      </c>
      <c r="FXK16805" s="20" t="s">
        <v>31318</v>
      </c>
      <c r="FXL16805" s="9" t="s">
        <v>31319</v>
      </c>
      <c r="FXM16805" s="20" t="s">
        <v>31318</v>
      </c>
      <c r="FXN16805" s="9" t="s">
        <v>31319</v>
      </c>
      <c r="FXO16805" s="20" t="s">
        <v>31318</v>
      </c>
      <c r="FXP16805" s="9" t="s">
        <v>31319</v>
      </c>
      <c r="FXQ16805" s="20" t="s">
        <v>31318</v>
      </c>
      <c r="FXR16805" s="9" t="s">
        <v>31319</v>
      </c>
      <c r="FXS16805" s="20" t="s">
        <v>31318</v>
      </c>
      <c r="FXT16805" s="9" t="s">
        <v>31319</v>
      </c>
      <c r="FXU16805" s="20" t="s">
        <v>31318</v>
      </c>
      <c r="FXV16805" s="9" t="s">
        <v>31319</v>
      </c>
      <c r="FXW16805" s="20" t="s">
        <v>31318</v>
      </c>
      <c r="FXX16805" s="9" t="s">
        <v>31319</v>
      </c>
      <c r="FXY16805" s="20" t="s">
        <v>31318</v>
      </c>
      <c r="FXZ16805" s="9" t="s">
        <v>31319</v>
      </c>
      <c r="FYA16805" s="20" t="s">
        <v>31318</v>
      </c>
      <c r="FYB16805" s="9" t="s">
        <v>31319</v>
      </c>
      <c r="FYC16805" s="20" t="s">
        <v>31318</v>
      </c>
      <c r="FYD16805" s="9" t="s">
        <v>31319</v>
      </c>
      <c r="FYE16805" s="20" t="s">
        <v>31318</v>
      </c>
      <c r="FYF16805" s="9" t="s">
        <v>31319</v>
      </c>
      <c r="FYG16805" s="20" t="s">
        <v>31318</v>
      </c>
      <c r="FYH16805" s="9" t="s">
        <v>31319</v>
      </c>
      <c r="FYI16805" s="20" t="s">
        <v>31318</v>
      </c>
      <c r="FYJ16805" s="9" t="s">
        <v>31319</v>
      </c>
      <c r="FYK16805" s="20" t="s">
        <v>31318</v>
      </c>
      <c r="FYL16805" s="9" t="s">
        <v>31319</v>
      </c>
      <c r="FYM16805" s="20" t="s">
        <v>31318</v>
      </c>
      <c r="FYN16805" s="9" t="s">
        <v>31319</v>
      </c>
      <c r="FYO16805" s="20" t="s">
        <v>31318</v>
      </c>
      <c r="FYP16805" s="9" t="s">
        <v>31319</v>
      </c>
      <c r="FYQ16805" s="20" t="s">
        <v>31318</v>
      </c>
      <c r="FYR16805" s="9" t="s">
        <v>31319</v>
      </c>
      <c r="FYS16805" s="20" t="s">
        <v>31318</v>
      </c>
      <c r="FYT16805" s="9" t="s">
        <v>31319</v>
      </c>
      <c r="FYU16805" s="20" t="s">
        <v>31318</v>
      </c>
      <c r="FYV16805" s="9" t="s">
        <v>31319</v>
      </c>
      <c r="FYW16805" s="20" t="s">
        <v>31318</v>
      </c>
      <c r="FYX16805" s="9" t="s">
        <v>31319</v>
      </c>
      <c r="FYY16805" s="20" t="s">
        <v>31318</v>
      </c>
      <c r="FYZ16805" s="9" t="s">
        <v>31319</v>
      </c>
      <c r="FZA16805" s="20" t="s">
        <v>31318</v>
      </c>
      <c r="FZB16805" s="9" t="s">
        <v>31319</v>
      </c>
      <c r="FZC16805" s="20" t="s">
        <v>31318</v>
      </c>
      <c r="FZD16805" s="9" t="s">
        <v>31319</v>
      </c>
      <c r="FZE16805" s="20" t="s">
        <v>31318</v>
      </c>
      <c r="FZF16805" s="9" t="s">
        <v>31319</v>
      </c>
      <c r="FZG16805" s="20" t="s">
        <v>31318</v>
      </c>
      <c r="FZH16805" s="9" t="s">
        <v>31319</v>
      </c>
      <c r="FZI16805" s="20" t="s">
        <v>31318</v>
      </c>
      <c r="FZJ16805" s="9" t="s">
        <v>31319</v>
      </c>
      <c r="FZK16805" s="20" t="s">
        <v>31318</v>
      </c>
      <c r="FZL16805" s="9" t="s">
        <v>31319</v>
      </c>
      <c r="FZM16805" s="20" t="s">
        <v>31318</v>
      </c>
      <c r="FZN16805" s="9" t="s">
        <v>31319</v>
      </c>
      <c r="FZO16805" s="20" t="s">
        <v>31318</v>
      </c>
      <c r="FZP16805" s="9" t="s">
        <v>31319</v>
      </c>
      <c r="FZQ16805" s="20" t="s">
        <v>31318</v>
      </c>
      <c r="FZR16805" s="9" t="s">
        <v>31319</v>
      </c>
      <c r="FZS16805" s="20" t="s">
        <v>31318</v>
      </c>
      <c r="FZT16805" s="9" t="s">
        <v>31319</v>
      </c>
      <c r="FZU16805" s="20" t="s">
        <v>31318</v>
      </c>
      <c r="FZV16805" s="9" t="s">
        <v>31319</v>
      </c>
      <c r="FZW16805" s="20" t="s">
        <v>31318</v>
      </c>
      <c r="FZX16805" s="9" t="s">
        <v>31319</v>
      </c>
      <c r="FZY16805" s="20" t="s">
        <v>31318</v>
      </c>
      <c r="FZZ16805" s="9" t="s">
        <v>31319</v>
      </c>
      <c r="GAA16805" s="20" t="s">
        <v>31318</v>
      </c>
      <c r="GAB16805" s="9" t="s">
        <v>31319</v>
      </c>
      <c r="GAC16805" s="20" t="s">
        <v>31318</v>
      </c>
      <c r="GAD16805" s="9" t="s">
        <v>31319</v>
      </c>
      <c r="GAE16805" s="20" t="s">
        <v>31318</v>
      </c>
      <c r="GAF16805" s="9" t="s">
        <v>31319</v>
      </c>
      <c r="GAG16805" s="20" t="s">
        <v>31318</v>
      </c>
      <c r="GAH16805" s="9" t="s">
        <v>31319</v>
      </c>
      <c r="GAI16805" s="20" t="s">
        <v>31318</v>
      </c>
      <c r="GAJ16805" s="9" t="s">
        <v>31319</v>
      </c>
      <c r="GAK16805" s="20" t="s">
        <v>31318</v>
      </c>
      <c r="GAL16805" s="9" t="s">
        <v>31319</v>
      </c>
      <c r="GAM16805" s="20" t="s">
        <v>31318</v>
      </c>
      <c r="GAN16805" s="9" t="s">
        <v>31319</v>
      </c>
      <c r="GAO16805" s="20" t="s">
        <v>31318</v>
      </c>
      <c r="GAP16805" s="9" t="s">
        <v>31319</v>
      </c>
      <c r="GAQ16805" s="20" t="s">
        <v>31318</v>
      </c>
      <c r="GAR16805" s="9" t="s">
        <v>31319</v>
      </c>
      <c r="GAS16805" s="20" t="s">
        <v>31318</v>
      </c>
      <c r="GAT16805" s="9" t="s">
        <v>31319</v>
      </c>
      <c r="GAU16805" s="20" t="s">
        <v>31318</v>
      </c>
      <c r="GAV16805" s="9" t="s">
        <v>31319</v>
      </c>
      <c r="GAW16805" s="20" t="s">
        <v>31318</v>
      </c>
      <c r="GAX16805" s="9" t="s">
        <v>31319</v>
      </c>
      <c r="GAY16805" s="20" t="s">
        <v>31318</v>
      </c>
      <c r="GAZ16805" s="9" t="s">
        <v>31319</v>
      </c>
      <c r="GBA16805" s="20" t="s">
        <v>31318</v>
      </c>
      <c r="GBB16805" s="9" t="s">
        <v>31319</v>
      </c>
      <c r="GBC16805" s="20" t="s">
        <v>31318</v>
      </c>
      <c r="GBD16805" s="9" t="s">
        <v>31319</v>
      </c>
      <c r="GBE16805" s="20" t="s">
        <v>31318</v>
      </c>
      <c r="GBF16805" s="9" t="s">
        <v>31319</v>
      </c>
      <c r="GBG16805" s="20" t="s">
        <v>31318</v>
      </c>
      <c r="GBH16805" s="9" t="s">
        <v>31319</v>
      </c>
      <c r="GBI16805" s="20" t="s">
        <v>31318</v>
      </c>
      <c r="GBJ16805" s="9" t="s">
        <v>31319</v>
      </c>
      <c r="GBK16805" s="20" t="s">
        <v>31318</v>
      </c>
      <c r="GBL16805" s="9" t="s">
        <v>31319</v>
      </c>
      <c r="GBM16805" s="20" t="s">
        <v>31318</v>
      </c>
      <c r="GBN16805" s="9" t="s">
        <v>31319</v>
      </c>
      <c r="GBO16805" s="20" t="s">
        <v>31318</v>
      </c>
      <c r="GBP16805" s="9" t="s">
        <v>31319</v>
      </c>
      <c r="GBQ16805" s="20" t="s">
        <v>31318</v>
      </c>
      <c r="GBR16805" s="9" t="s">
        <v>31319</v>
      </c>
      <c r="GBS16805" s="20" t="s">
        <v>31318</v>
      </c>
      <c r="GBT16805" s="9" t="s">
        <v>31319</v>
      </c>
      <c r="GBU16805" s="20" t="s">
        <v>31318</v>
      </c>
      <c r="GBV16805" s="9" t="s">
        <v>31319</v>
      </c>
      <c r="GBW16805" s="20" t="s">
        <v>31318</v>
      </c>
      <c r="GBX16805" s="9" t="s">
        <v>31319</v>
      </c>
      <c r="GBY16805" s="20" t="s">
        <v>31318</v>
      </c>
      <c r="GBZ16805" s="9" t="s">
        <v>31319</v>
      </c>
      <c r="GCA16805" s="20" t="s">
        <v>31318</v>
      </c>
      <c r="GCB16805" s="9" t="s">
        <v>31319</v>
      </c>
      <c r="GCC16805" s="20" t="s">
        <v>31318</v>
      </c>
      <c r="GCD16805" s="9" t="s">
        <v>31319</v>
      </c>
      <c r="GCE16805" s="20" t="s">
        <v>31318</v>
      </c>
      <c r="GCF16805" s="9" t="s">
        <v>31319</v>
      </c>
      <c r="GCG16805" s="20" t="s">
        <v>31318</v>
      </c>
      <c r="GCH16805" s="9" t="s">
        <v>31319</v>
      </c>
      <c r="GCI16805" s="20" t="s">
        <v>31318</v>
      </c>
      <c r="GCJ16805" s="9" t="s">
        <v>31319</v>
      </c>
      <c r="GCK16805" s="20" t="s">
        <v>31318</v>
      </c>
      <c r="GCL16805" s="9" t="s">
        <v>31319</v>
      </c>
      <c r="GCM16805" s="20" t="s">
        <v>31318</v>
      </c>
      <c r="GCN16805" s="9" t="s">
        <v>31319</v>
      </c>
      <c r="GCO16805" s="20" t="s">
        <v>31318</v>
      </c>
      <c r="GCP16805" s="9" t="s">
        <v>31319</v>
      </c>
      <c r="GCQ16805" s="20" t="s">
        <v>31318</v>
      </c>
      <c r="GCR16805" s="9" t="s">
        <v>31319</v>
      </c>
      <c r="GCS16805" s="20" t="s">
        <v>31318</v>
      </c>
      <c r="GCT16805" s="9" t="s">
        <v>31319</v>
      </c>
      <c r="GCU16805" s="20" t="s">
        <v>31318</v>
      </c>
      <c r="GCV16805" s="9" t="s">
        <v>31319</v>
      </c>
      <c r="GCW16805" s="20" t="s">
        <v>31318</v>
      </c>
      <c r="GCX16805" s="9" t="s">
        <v>31319</v>
      </c>
      <c r="GCY16805" s="20" t="s">
        <v>31318</v>
      </c>
      <c r="GCZ16805" s="9" t="s">
        <v>31319</v>
      </c>
      <c r="GDA16805" s="20" t="s">
        <v>31318</v>
      </c>
      <c r="GDB16805" s="9" t="s">
        <v>31319</v>
      </c>
      <c r="GDC16805" s="20" t="s">
        <v>31318</v>
      </c>
      <c r="GDD16805" s="9" t="s">
        <v>31319</v>
      </c>
      <c r="GDE16805" s="20" t="s">
        <v>31318</v>
      </c>
      <c r="GDF16805" s="9" t="s">
        <v>31319</v>
      </c>
      <c r="GDG16805" s="20" t="s">
        <v>31318</v>
      </c>
      <c r="GDH16805" s="9" t="s">
        <v>31319</v>
      </c>
      <c r="GDI16805" s="20" t="s">
        <v>31318</v>
      </c>
      <c r="GDJ16805" s="9" t="s">
        <v>31319</v>
      </c>
      <c r="GDK16805" s="20" t="s">
        <v>31318</v>
      </c>
      <c r="GDL16805" s="9" t="s">
        <v>31319</v>
      </c>
      <c r="GDM16805" s="20" t="s">
        <v>31318</v>
      </c>
      <c r="GDN16805" s="9" t="s">
        <v>31319</v>
      </c>
      <c r="GDO16805" s="20" t="s">
        <v>31318</v>
      </c>
      <c r="GDP16805" s="9" t="s">
        <v>31319</v>
      </c>
      <c r="GDQ16805" s="20" t="s">
        <v>31318</v>
      </c>
      <c r="GDR16805" s="9" t="s">
        <v>31319</v>
      </c>
      <c r="GDS16805" s="20" t="s">
        <v>31318</v>
      </c>
      <c r="GDT16805" s="9" t="s">
        <v>31319</v>
      </c>
      <c r="GDU16805" s="20" t="s">
        <v>31318</v>
      </c>
      <c r="GDV16805" s="9" t="s">
        <v>31319</v>
      </c>
      <c r="GDW16805" s="20" t="s">
        <v>31318</v>
      </c>
      <c r="GDX16805" s="9" t="s">
        <v>31319</v>
      </c>
      <c r="GDY16805" s="20" t="s">
        <v>31318</v>
      </c>
      <c r="GDZ16805" s="9" t="s">
        <v>31319</v>
      </c>
      <c r="GEA16805" s="20" t="s">
        <v>31318</v>
      </c>
      <c r="GEB16805" s="9" t="s">
        <v>31319</v>
      </c>
      <c r="GEC16805" s="20" t="s">
        <v>31318</v>
      </c>
      <c r="GED16805" s="9" t="s">
        <v>31319</v>
      </c>
      <c r="GEE16805" s="20" t="s">
        <v>31318</v>
      </c>
      <c r="GEF16805" s="9" t="s">
        <v>31319</v>
      </c>
      <c r="GEG16805" s="20" t="s">
        <v>31318</v>
      </c>
      <c r="GEH16805" s="9" t="s">
        <v>31319</v>
      </c>
      <c r="GEI16805" s="20" t="s">
        <v>31318</v>
      </c>
      <c r="GEJ16805" s="9" t="s">
        <v>31319</v>
      </c>
      <c r="GEK16805" s="20" t="s">
        <v>31318</v>
      </c>
      <c r="GEL16805" s="9" t="s">
        <v>31319</v>
      </c>
      <c r="GEM16805" s="20" t="s">
        <v>31318</v>
      </c>
      <c r="GEN16805" s="9" t="s">
        <v>31319</v>
      </c>
      <c r="GEO16805" s="20" t="s">
        <v>31318</v>
      </c>
      <c r="GEP16805" s="9" t="s">
        <v>31319</v>
      </c>
      <c r="GEQ16805" s="20" t="s">
        <v>31318</v>
      </c>
      <c r="GER16805" s="9" t="s">
        <v>31319</v>
      </c>
      <c r="GES16805" s="20" t="s">
        <v>31318</v>
      </c>
      <c r="GET16805" s="9" t="s">
        <v>31319</v>
      </c>
      <c r="GEU16805" s="20" t="s">
        <v>31318</v>
      </c>
      <c r="GEV16805" s="9" t="s">
        <v>31319</v>
      </c>
      <c r="GEW16805" s="20" t="s">
        <v>31318</v>
      </c>
      <c r="GEX16805" s="9" t="s">
        <v>31319</v>
      </c>
      <c r="GEY16805" s="20" t="s">
        <v>31318</v>
      </c>
      <c r="GEZ16805" s="9" t="s">
        <v>31319</v>
      </c>
      <c r="GFA16805" s="20" t="s">
        <v>31318</v>
      </c>
      <c r="GFB16805" s="9" t="s">
        <v>31319</v>
      </c>
      <c r="GFC16805" s="20" t="s">
        <v>31318</v>
      </c>
      <c r="GFD16805" s="9" t="s">
        <v>31319</v>
      </c>
      <c r="GFE16805" s="20" t="s">
        <v>31318</v>
      </c>
      <c r="GFF16805" s="9" t="s">
        <v>31319</v>
      </c>
      <c r="GFG16805" s="20" t="s">
        <v>31318</v>
      </c>
      <c r="GFH16805" s="9" t="s">
        <v>31319</v>
      </c>
      <c r="GFI16805" s="20" t="s">
        <v>31318</v>
      </c>
      <c r="GFJ16805" s="9" t="s">
        <v>31319</v>
      </c>
      <c r="GFK16805" s="20" t="s">
        <v>31318</v>
      </c>
      <c r="GFL16805" s="9" t="s">
        <v>31319</v>
      </c>
      <c r="GFM16805" s="20" t="s">
        <v>31318</v>
      </c>
      <c r="GFN16805" s="9" t="s">
        <v>31319</v>
      </c>
      <c r="GFO16805" s="20" t="s">
        <v>31318</v>
      </c>
      <c r="GFP16805" s="9" t="s">
        <v>31319</v>
      </c>
      <c r="GFQ16805" s="20" t="s">
        <v>31318</v>
      </c>
      <c r="GFR16805" s="9" t="s">
        <v>31319</v>
      </c>
      <c r="GFS16805" s="20" t="s">
        <v>31318</v>
      </c>
      <c r="GFT16805" s="9" t="s">
        <v>31319</v>
      </c>
      <c r="GFU16805" s="20" t="s">
        <v>31318</v>
      </c>
      <c r="GFV16805" s="9" t="s">
        <v>31319</v>
      </c>
      <c r="GFW16805" s="20" t="s">
        <v>31318</v>
      </c>
      <c r="GFX16805" s="9" t="s">
        <v>31319</v>
      </c>
      <c r="GFY16805" s="20" t="s">
        <v>31318</v>
      </c>
      <c r="GFZ16805" s="9" t="s">
        <v>31319</v>
      </c>
      <c r="GGA16805" s="20" t="s">
        <v>31318</v>
      </c>
      <c r="GGB16805" s="9" t="s">
        <v>31319</v>
      </c>
      <c r="GGC16805" s="20" t="s">
        <v>31318</v>
      </c>
      <c r="GGD16805" s="9" t="s">
        <v>31319</v>
      </c>
      <c r="GGE16805" s="20" t="s">
        <v>31318</v>
      </c>
      <c r="GGF16805" s="9" t="s">
        <v>31319</v>
      </c>
      <c r="GGG16805" s="20" t="s">
        <v>31318</v>
      </c>
      <c r="GGH16805" s="9" t="s">
        <v>31319</v>
      </c>
      <c r="GGI16805" s="20" t="s">
        <v>31318</v>
      </c>
      <c r="GGJ16805" s="9" t="s">
        <v>31319</v>
      </c>
      <c r="GGK16805" s="20" t="s">
        <v>31318</v>
      </c>
      <c r="GGL16805" s="9" t="s">
        <v>31319</v>
      </c>
      <c r="GGM16805" s="20" t="s">
        <v>31318</v>
      </c>
      <c r="GGN16805" s="9" t="s">
        <v>31319</v>
      </c>
      <c r="GGO16805" s="20" t="s">
        <v>31318</v>
      </c>
      <c r="GGP16805" s="9" t="s">
        <v>31319</v>
      </c>
      <c r="GGQ16805" s="20" t="s">
        <v>31318</v>
      </c>
      <c r="GGR16805" s="9" t="s">
        <v>31319</v>
      </c>
      <c r="GGS16805" s="20" t="s">
        <v>31318</v>
      </c>
      <c r="GGT16805" s="9" t="s">
        <v>31319</v>
      </c>
      <c r="GGU16805" s="20" t="s">
        <v>31318</v>
      </c>
      <c r="GGV16805" s="9" t="s">
        <v>31319</v>
      </c>
      <c r="GGW16805" s="20" t="s">
        <v>31318</v>
      </c>
      <c r="GGX16805" s="9" t="s">
        <v>31319</v>
      </c>
      <c r="GGY16805" s="20" t="s">
        <v>31318</v>
      </c>
      <c r="GGZ16805" s="9" t="s">
        <v>31319</v>
      </c>
      <c r="GHA16805" s="20" t="s">
        <v>31318</v>
      </c>
      <c r="GHB16805" s="9" t="s">
        <v>31319</v>
      </c>
      <c r="GHC16805" s="20" t="s">
        <v>31318</v>
      </c>
      <c r="GHD16805" s="9" t="s">
        <v>31319</v>
      </c>
      <c r="GHE16805" s="20" t="s">
        <v>31318</v>
      </c>
      <c r="GHF16805" s="9" t="s">
        <v>31319</v>
      </c>
      <c r="GHG16805" s="20" t="s">
        <v>31318</v>
      </c>
      <c r="GHH16805" s="9" t="s">
        <v>31319</v>
      </c>
      <c r="GHI16805" s="20" t="s">
        <v>31318</v>
      </c>
      <c r="GHJ16805" s="9" t="s">
        <v>31319</v>
      </c>
      <c r="GHK16805" s="20" t="s">
        <v>31318</v>
      </c>
      <c r="GHL16805" s="9" t="s">
        <v>31319</v>
      </c>
      <c r="GHM16805" s="20" t="s">
        <v>31318</v>
      </c>
      <c r="GHN16805" s="9" t="s">
        <v>31319</v>
      </c>
      <c r="GHO16805" s="20" t="s">
        <v>31318</v>
      </c>
      <c r="GHP16805" s="9" t="s">
        <v>31319</v>
      </c>
      <c r="GHQ16805" s="20" t="s">
        <v>31318</v>
      </c>
      <c r="GHR16805" s="9" t="s">
        <v>31319</v>
      </c>
      <c r="GHS16805" s="20" t="s">
        <v>31318</v>
      </c>
      <c r="GHT16805" s="9" t="s">
        <v>31319</v>
      </c>
      <c r="GHU16805" s="20" t="s">
        <v>31318</v>
      </c>
      <c r="GHV16805" s="9" t="s">
        <v>31319</v>
      </c>
      <c r="GHW16805" s="20" t="s">
        <v>31318</v>
      </c>
      <c r="GHX16805" s="9" t="s">
        <v>31319</v>
      </c>
      <c r="GHY16805" s="20" t="s">
        <v>31318</v>
      </c>
      <c r="GHZ16805" s="9" t="s">
        <v>31319</v>
      </c>
      <c r="GIA16805" s="20" t="s">
        <v>31318</v>
      </c>
      <c r="GIB16805" s="9" t="s">
        <v>31319</v>
      </c>
      <c r="GIC16805" s="20" t="s">
        <v>31318</v>
      </c>
      <c r="GID16805" s="9" t="s">
        <v>31319</v>
      </c>
      <c r="GIE16805" s="20" t="s">
        <v>31318</v>
      </c>
      <c r="GIF16805" s="9" t="s">
        <v>31319</v>
      </c>
      <c r="GIG16805" s="20" t="s">
        <v>31318</v>
      </c>
      <c r="GIH16805" s="9" t="s">
        <v>31319</v>
      </c>
      <c r="GII16805" s="20" t="s">
        <v>31318</v>
      </c>
      <c r="GIJ16805" s="9" t="s">
        <v>31319</v>
      </c>
      <c r="GIK16805" s="20" t="s">
        <v>31318</v>
      </c>
      <c r="GIL16805" s="9" t="s">
        <v>31319</v>
      </c>
      <c r="GIM16805" s="20" t="s">
        <v>31318</v>
      </c>
      <c r="GIN16805" s="9" t="s">
        <v>31319</v>
      </c>
      <c r="GIO16805" s="20" t="s">
        <v>31318</v>
      </c>
      <c r="GIP16805" s="9" t="s">
        <v>31319</v>
      </c>
      <c r="GIQ16805" s="20" t="s">
        <v>31318</v>
      </c>
      <c r="GIR16805" s="9" t="s">
        <v>31319</v>
      </c>
      <c r="GIS16805" s="20" t="s">
        <v>31318</v>
      </c>
      <c r="GIT16805" s="9" t="s">
        <v>31319</v>
      </c>
      <c r="GIU16805" s="20" t="s">
        <v>31318</v>
      </c>
      <c r="GIV16805" s="9" t="s">
        <v>31319</v>
      </c>
      <c r="GIW16805" s="20" t="s">
        <v>31318</v>
      </c>
      <c r="GIX16805" s="9" t="s">
        <v>31319</v>
      </c>
      <c r="GIY16805" s="20" t="s">
        <v>31318</v>
      </c>
      <c r="GIZ16805" s="9" t="s">
        <v>31319</v>
      </c>
      <c r="GJA16805" s="20" t="s">
        <v>31318</v>
      </c>
      <c r="GJB16805" s="9" t="s">
        <v>31319</v>
      </c>
      <c r="GJC16805" s="20" t="s">
        <v>31318</v>
      </c>
      <c r="GJD16805" s="9" t="s">
        <v>31319</v>
      </c>
      <c r="GJE16805" s="20" t="s">
        <v>31318</v>
      </c>
      <c r="GJF16805" s="9" t="s">
        <v>31319</v>
      </c>
      <c r="GJG16805" s="20" t="s">
        <v>31318</v>
      </c>
      <c r="GJH16805" s="9" t="s">
        <v>31319</v>
      </c>
      <c r="GJI16805" s="20" t="s">
        <v>31318</v>
      </c>
      <c r="GJJ16805" s="9" t="s">
        <v>31319</v>
      </c>
      <c r="GJK16805" s="20" t="s">
        <v>31318</v>
      </c>
      <c r="GJL16805" s="9" t="s">
        <v>31319</v>
      </c>
      <c r="GJM16805" s="20" t="s">
        <v>31318</v>
      </c>
      <c r="GJN16805" s="9" t="s">
        <v>31319</v>
      </c>
      <c r="GJO16805" s="20" t="s">
        <v>31318</v>
      </c>
      <c r="GJP16805" s="9" t="s">
        <v>31319</v>
      </c>
      <c r="GJQ16805" s="20" t="s">
        <v>31318</v>
      </c>
      <c r="GJR16805" s="9" t="s">
        <v>31319</v>
      </c>
      <c r="GJS16805" s="20" t="s">
        <v>31318</v>
      </c>
      <c r="GJT16805" s="9" t="s">
        <v>31319</v>
      </c>
      <c r="GJU16805" s="20" t="s">
        <v>31318</v>
      </c>
      <c r="GJV16805" s="9" t="s">
        <v>31319</v>
      </c>
      <c r="GJW16805" s="20" t="s">
        <v>31318</v>
      </c>
      <c r="GJX16805" s="9" t="s">
        <v>31319</v>
      </c>
      <c r="GJY16805" s="20" t="s">
        <v>31318</v>
      </c>
      <c r="GJZ16805" s="9" t="s">
        <v>31319</v>
      </c>
      <c r="GKA16805" s="20" t="s">
        <v>31318</v>
      </c>
      <c r="GKB16805" s="9" t="s">
        <v>31319</v>
      </c>
      <c r="GKC16805" s="20" t="s">
        <v>31318</v>
      </c>
      <c r="GKD16805" s="9" t="s">
        <v>31319</v>
      </c>
      <c r="GKE16805" s="20" t="s">
        <v>31318</v>
      </c>
      <c r="GKF16805" s="9" t="s">
        <v>31319</v>
      </c>
      <c r="GKG16805" s="20" t="s">
        <v>31318</v>
      </c>
      <c r="GKH16805" s="9" t="s">
        <v>31319</v>
      </c>
      <c r="GKI16805" s="20" t="s">
        <v>31318</v>
      </c>
      <c r="GKJ16805" s="9" t="s">
        <v>31319</v>
      </c>
      <c r="GKK16805" s="20" t="s">
        <v>31318</v>
      </c>
      <c r="GKL16805" s="9" t="s">
        <v>31319</v>
      </c>
      <c r="GKM16805" s="20" t="s">
        <v>31318</v>
      </c>
      <c r="GKN16805" s="9" t="s">
        <v>31319</v>
      </c>
      <c r="GKO16805" s="20" t="s">
        <v>31318</v>
      </c>
      <c r="GKP16805" s="9" t="s">
        <v>31319</v>
      </c>
      <c r="GKQ16805" s="20" t="s">
        <v>31318</v>
      </c>
      <c r="GKR16805" s="9" t="s">
        <v>31319</v>
      </c>
      <c r="GKS16805" s="20" t="s">
        <v>31318</v>
      </c>
      <c r="GKT16805" s="9" t="s">
        <v>31319</v>
      </c>
      <c r="GKU16805" s="20" t="s">
        <v>31318</v>
      </c>
      <c r="GKV16805" s="9" t="s">
        <v>31319</v>
      </c>
      <c r="GKW16805" s="20" t="s">
        <v>31318</v>
      </c>
      <c r="GKX16805" s="9" t="s">
        <v>31319</v>
      </c>
      <c r="GKY16805" s="20" t="s">
        <v>31318</v>
      </c>
      <c r="GKZ16805" s="9" t="s">
        <v>31319</v>
      </c>
      <c r="GLA16805" s="20" t="s">
        <v>31318</v>
      </c>
      <c r="GLB16805" s="9" t="s">
        <v>31319</v>
      </c>
      <c r="GLC16805" s="20" t="s">
        <v>31318</v>
      </c>
      <c r="GLD16805" s="9" t="s">
        <v>31319</v>
      </c>
      <c r="GLE16805" s="20" t="s">
        <v>31318</v>
      </c>
      <c r="GLF16805" s="9" t="s">
        <v>31319</v>
      </c>
      <c r="GLG16805" s="20" t="s">
        <v>31318</v>
      </c>
      <c r="GLH16805" s="9" t="s">
        <v>31319</v>
      </c>
      <c r="GLI16805" s="20" t="s">
        <v>31318</v>
      </c>
      <c r="GLJ16805" s="9" t="s">
        <v>31319</v>
      </c>
      <c r="GLK16805" s="20" t="s">
        <v>31318</v>
      </c>
      <c r="GLL16805" s="9" t="s">
        <v>31319</v>
      </c>
      <c r="GLM16805" s="20" t="s">
        <v>31318</v>
      </c>
      <c r="GLN16805" s="9" t="s">
        <v>31319</v>
      </c>
      <c r="GLO16805" s="20" t="s">
        <v>31318</v>
      </c>
      <c r="GLP16805" s="9" t="s">
        <v>31319</v>
      </c>
      <c r="GLQ16805" s="20" t="s">
        <v>31318</v>
      </c>
      <c r="GLR16805" s="9" t="s">
        <v>31319</v>
      </c>
      <c r="GLS16805" s="20" t="s">
        <v>31318</v>
      </c>
      <c r="GLT16805" s="9" t="s">
        <v>31319</v>
      </c>
      <c r="GLU16805" s="20" t="s">
        <v>31318</v>
      </c>
      <c r="GLV16805" s="9" t="s">
        <v>31319</v>
      </c>
      <c r="GLW16805" s="20" t="s">
        <v>31318</v>
      </c>
      <c r="GLX16805" s="9" t="s">
        <v>31319</v>
      </c>
      <c r="GLY16805" s="20" t="s">
        <v>31318</v>
      </c>
      <c r="GLZ16805" s="9" t="s">
        <v>31319</v>
      </c>
      <c r="GMA16805" s="20" t="s">
        <v>31318</v>
      </c>
      <c r="GMB16805" s="9" t="s">
        <v>31319</v>
      </c>
      <c r="GMC16805" s="20" t="s">
        <v>31318</v>
      </c>
      <c r="GMD16805" s="9" t="s">
        <v>31319</v>
      </c>
      <c r="GME16805" s="20" t="s">
        <v>31318</v>
      </c>
      <c r="GMF16805" s="9" t="s">
        <v>31319</v>
      </c>
      <c r="GMG16805" s="20" t="s">
        <v>31318</v>
      </c>
      <c r="GMH16805" s="9" t="s">
        <v>31319</v>
      </c>
      <c r="GMI16805" s="20" t="s">
        <v>31318</v>
      </c>
      <c r="GMJ16805" s="9" t="s">
        <v>31319</v>
      </c>
      <c r="GMK16805" s="20" t="s">
        <v>31318</v>
      </c>
      <c r="GML16805" s="9" t="s">
        <v>31319</v>
      </c>
      <c r="GMM16805" s="20" t="s">
        <v>31318</v>
      </c>
      <c r="GMN16805" s="9" t="s">
        <v>31319</v>
      </c>
      <c r="GMO16805" s="20" t="s">
        <v>31318</v>
      </c>
      <c r="GMP16805" s="9" t="s">
        <v>31319</v>
      </c>
      <c r="GMQ16805" s="20" t="s">
        <v>31318</v>
      </c>
      <c r="GMR16805" s="9" t="s">
        <v>31319</v>
      </c>
      <c r="GMS16805" s="20" t="s">
        <v>31318</v>
      </c>
      <c r="GMT16805" s="9" t="s">
        <v>31319</v>
      </c>
      <c r="GMU16805" s="20" t="s">
        <v>31318</v>
      </c>
      <c r="GMV16805" s="9" t="s">
        <v>31319</v>
      </c>
      <c r="GMW16805" s="20" t="s">
        <v>31318</v>
      </c>
      <c r="GMX16805" s="9" t="s">
        <v>31319</v>
      </c>
      <c r="GMY16805" s="20" t="s">
        <v>31318</v>
      </c>
      <c r="GMZ16805" s="9" t="s">
        <v>31319</v>
      </c>
      <c r="GNA16805" s="20" t="s">
        <v>31318</v>
      </c>
      <c r="GNB16805" s="9" t="s">
        <v>31319</v>
      </c>
      <c r="GNC16805" s="20" t="s">
        <v>31318</v>
      </c>
      <c r="GND16805" s="9" t="s">
        <v>31319</v>
      </c>
      <c r="GNE16805" s="20" t="s">
        <v>31318</v>
      </c>
      <c r="GNF16805" s="9" t="s">
        <v>31319</v>
      </c>
      <c r="GNG16805" s="20" t="s">
        <v>31318</v>
      </c>
      <c r="GNH16805" s="9" t="s">
        <v>31319</v>
      </c>
      <c r="GNI16805" s="20" t="s">
        <v>31318</v>
      </c>
      <c r="GNJ16805" s="9" t="s">
        <v>31319</v>
      </c>
      <c r="GNK16805" s="20" t="s">
        <v>31318</v>
      </c>
      <c r="GNL16805" s="9" t="s">
        <v>31319</v>
      </c>
      <c r="GNM16805" s="20" t="s">
        <v>31318</v>
      </c>
      <c r="GNN16805" s="9" t="s">
        <v>31319</v>
      </c>
      <c r="GNO16805" s="20" t="s">
        <v>31318</v>
      </c>
      <c r="GNP16805" s="9" t="s">
        <v>31319</v>
      </c>
      <c r="GNQ16805" s="20" t="s">
        <v>31318</v>
      </c>
      <c r="GNR16805" s="9" t="s">
        <v>31319</v>
      </c>
      <c r="GNS16805" s="20" t="s">
        <v>31318</v>
      </c>
      <c r="GNT16805" s="9" t="s">
        <v>31319</v>
      </c>
      <c r="GNU16805" s="20" t="s">
        <v>31318</v>
      </c>
      <c r="GNV16805" s="9" t="s">
        <v>31319</v>
      </c>
      <c r="GNW16805" s="20" t="s">
        <v>31318</v>
      </c>
      <c r="GNX16805" s="9" t="s">
        <v>31319</v>
      </c>
      <c r="GNY16805" s="20" t="s">
        <v>31318</v>
      </c>
      <c r="GNZ16805" s="9" t="s">
        <v>31319</v>
      </c>
      <c r="GOA16805" s="20" t="s">
        <v>31318</v>
      </c>
      <c r="GOB16805" s="9" t="s">
        <v>31319</v>
      </c>
      <c r="GOC16805" s="20" t="s">
        <v>31318</v>
      </c>
      <c r="GOD16805" s="9" t="s">
        <v>31319</v>
      </c>
      <c r="GOE16805" s="20" t="s">
        <v>31318</v>
      </c>
      <c r="GOF16805" s="9" t="s">
        <v>31319</v>
      </c>
      <c r="GOG16805" s="20" t="s">
        <v>31318</v>
      </c>
      <c r="GOH16805" s="9" t="s">
        <v>31319</v>
      </c>
      <c r="GOI16805" s="20" t="s">
        <v>31318</v>
      </c>
      <c r="GOJ16805" s="9" t="s">
        <v>31319</v>
      </c>
      <c r="GOK16805" s="20" t="s">
        <v>31318</v>
      </c>
      <c r="GOL16805" s="9" t="s">
        <v>31319</v>
      </c>
      <c r="GOM16805" s="20" t="s">
        <v>31318</v>
      </c>
      <c r="GON16805" s="9" t="s">
        <v>31319</v>
      </c>
      <c r="GOO16805" s="20" t="s">
        <v>31318</v>
      </c>
      <c r="GOP16805" s="9" t="s">
        <v>31319</v>
      </c>
      <c r="GOQ16805" s="20" t="s">
        <v>31318</v>
      </c>
      <c r="GOR16805" s="9" t="s">
        <v>31319</v>
      </c>
      <c r="GOS16805" s="20" t="s">
        <v>31318</v>
      </c>
      <c r="GOT16805" s="9" t="s">
        <v>31319</v>
      </c>
      <c r="GOU16805" s="20" t="s">
        <v>31318</v>
      </c>
      <c r="GOV16805" s="9" t="s">
        <v>31319</v>
      </c>
      <c r="GOW16805" s="20" t="s">
        <v>31318</v>
      </c>
      <c r="GOX16805" s="9" t="s">
        <v>31319</v>
      </c>
      <c r="GOY16805" s="20" t="s">
        <v>31318</v>
      </c>
      <c r="GOZ16805" s="9" t="s">
        <v>31319</v>
      </c>
      <c r="GPA16805" s="20" t="s">
        <v>31318</v>
      </c>
      <c r="GPB16805" s="9" t="s">
        <v>31319</v>
      </c>
      <c r="GPC16805" s="20" t="s">
        <v>31318</v>
      </c>
      <c r="GPD16805" s="9" t="s">
        <v>31319</v>
      </c>
      <c r="GPE16805" s="20" t="s">
        <v>31318</v>
      </c>
      <c r="GPF16805" s="9" t="s">
        <v>31319</v>
      </c>
      <c r="GPG16805" s="20" t="s">
        <v>31318</v>
      </c>
      <c r="GPH16805" s="9" t="s">
        <v>31319</v>
      </c>
      <c r="GPI16805" s="20" t="s">
        <v>31318</v>
      </c>
      <c r="GPJ16805" s="9" t="s">
        <v>31319</v>
      </c>
      <c r="GPK16805" s="20" t="s">
        <v>31318</v>
      </c>
      <c r="GPL16805" s="9" t="s">
        <v>31319</v>
      </c>
      <c r="GPM16805" s="20" t="s">
        <v>31318</v>
      </c>
      <c r="GPN16805" s="9" t="s">
        <v>31319</v>
      </c>
      <c r="GPO16805" s="20" t="s">
        <v>31318</v>
      </c>
      <c r="GPP16805" s="9" t="s">
        <v>31319</v>
      </c>
      <c r="GPQ16805" s="20" t="s">
        <v>31318</v>
      </c>
      <c r="GPR16805" s="9" t="s">
        <v>31319</v>
      </c>
      <c r="GPS16805" s="20" t="s">
        <v>31318</v>
      </c>
      <c r="GPT16805" s="9" t="s">
        <v>31319</v>
      </c>
      <c r="GPU16805" s="20" t="s">
        <v>31318</v>
      </c>
      <c r="GPV16805" s="9" t="s">
        <v>31319</v>
      </c>
      <c r="GPW16805" s="20" t="s">
        <v>31318</v>
      </c>
      <c r="GPX16805" s="9" t="s">
        <v>31319</v>
      </c>
      <c r="GPY16805" s="20" t="s">
        <v>31318</v>
      </c>
      <c r="GPZ16805" s="9" t="s">
        <v>31319</v>
      </c>
      <c r="GQA16805" s="20" t="s">
        <v>31318</v>
      </c>
      <c r="GQB16805" s="9" t="s">
        <v>31319</v>
      </c>
      <c r="GQC16805" s="20" t="s">
        <v>31318</v>
      </c>
      <c r="GQD16805" s="9" t="s">
        <v>31319</v>
      </c>
      <c r="GQE16805" s="20" t="s">
        <v>31318</v>
      </c>
      <c r="GQF16805" s="9" t="s">
        <v>31319</v>
      </c>
      <c r="GQG16805" s="20" t="s">
        <v>31318</v>
      </c>
      <c r="GQH16805" s="9" t="s">
        <v>31319</v>
      </c>
      <c r="GQI16805" s="20" t="s">
        <v>31318</v>
      </c>
      <c r="GQJ16805" s="9" t="s">
        <v>31319</v>
      </c>
      <c r="GQK16805" s="20" t="s">
        <v>31318</v>
      </c>
      <c r="GQL16805" s="9" t="s">
        <v>31319</v>
      </c>
      <c r="GQM16805" s="20" t="s">
        <v>31318</v>
      </c>
      <c r="GQN16805" s="9" t="s">
        <v>31319</v>
      </c>
      <c r="GQO16805" s="20" t="s">
        <v>31318</v>
      </c>
      <c r="GQP16805" s="9" t="s">
        <v>31319</v>
      </c>
      <c r="GQQ16805" s="20" t="s">
        <v>31318</v>
      </c>
      <c r="GQR16805" s="9" t="s">
        <v>31319</v>
      </c>
      <c r="GQS16805" s="20" t="s">
        <v>31318</v>
      </c>
      <c r="GQT16805" s="9" t="s">
        <v>31319</v>
      </c>
      <c r="GQU16805" s="20" t="s">
        <v>31318</v>
      </c>
      <c r="GQV16805" s="9" t="s">
        <v>31319</v>
      </c>
      <c r="GQW16805" s="20" t="s">
        <v>31318</v>
      </c>
      <c r="GQX16805" s="9" t="s">
        <v>31319</v>
      </c>
      <c r="GQY16805" s="20" t="s">
        <v>31318</v>
      </c>
      <c r="GQZ16805" s="9" t="s">
        <v>31319</v>
      </c>
      <c r="GRA16805" s="20" t="s">
        <v>31318</v>
      </c>
      <c r="GRB16805" s="9" t="s">
        <v>31319</v>
      </c>
      <c r="GRC16805" s="20" t="s">
        <v>31318</v>
      </c>
      <c r="GRD16805" s="9" t="s">
        <v>31319</v>
      </c>
      <c r="GRE16805" s="20" t="s">
        <v>31318</v>
      </c>
      <c r="GRF16805" s="9" t="s">
        <v>31319</v>
      </c>
      <c r="GRG16805" s="20" t="s">
        <v>31318</v>
      </c>
      <c r="GRH16805" s="9" t="s">
        <v>31319</v>
      </c>
      <c r="GRI16805" s="20" t="s">
        <v>31318</v>
      </c>
      <c r="GRJ16805" s="9" t="s">
        <v>31319</v>
      </c>
      <c r="GRK16805" s="20" t="s">
        <v>31318</v>
      </c>
      <c r="GRL16805" s="9" t="s">
        <v>31319</v>
      </c>
      <c r="GRM16805" s="20" t="s">
        <v>31318</v>
      </c>
      <c r="GRN16805" s="9" t="s">
        <v>31319</v>
      </c>
      <c r="GRO16805" s="20" t="s">
        <v>31318</v>
      </c>
      <c r="GRP16805" s="9" t="s">
        <v>31319</v>
      </c>
      <c r="GRQ16805" s="20" t="s">
        <v>31318</v>
      </c>
      <c r="GRR16805" s="9" t="s">
        <v>31319</v>
      </c>
      <c r="GRS16805" s="20" t="s">
        <v>31318</v>
      </c>
      <c r="GRT16805" s="9" t="s">
        <v>31319</v>
      </c>
      <c r="GRU16805" s="20" t="s">
        <v>31318</v>
      </c>
      <c r="GRV16805" s="9" t="s">
        <v>31319</v>
      </c>
      <c r="GRW16805" s="20" t="s">
        <v>31318</v>
      </c>
      <c r="GRX16805" s="9" t="s">
        <v>31319</v>
      </c>
      <c r="GRY16805" s="20" t="s">
        <v>31318</v>
      </c>
      <c r="GRZ16805" s="9" t="s">
        <v>31319</v>
      </c>
      <c r="GSA16805" s="20" t="s">
        <v>31318</v>
      </c>
      <c r="GSB16805" s="9" t="s">
        <v>31319</v>
      </c>
      <c r="GSC16805" s="20" t="s">
        <v>31318</v>
      </c>
      <c r="GSD16805" s="9" t="s">
        <v>31319</v>
      </c>
      <c r="GSE16805" s="20" t="s">
        <v>31318</v>
      </c>
      <c r="GSF16805" s="9" t="s">
        <v>31319</v>
      </c>
      <c r="GSG16805" s="20" t="s">
        <v>31318</v>
      </c>
      <c r="GSH16805" s="9" t="s">
        <v>31319</v>
      </c>
      <c r="GSI16805" s="20" t="s">
        <v>31318</v>
      </c>
      <c r="GSJ16805" s="9" t="s">
        <v>31319</v>
      </c>
      <c r="GSK16805" s="20" t="s">
        <v>31318</v>
      </c>
      <c r="GSL16805" s="9" t="s">
        <v>31319</v>
      </c>
      <c r="GSM16805" s="20" t="s">
        <v>31318</v>
      </c>
      <c r="GSN16805" s="9" t="s">
        <v>31319</v>
      </c>
      <c r="GSO16805" s="20" t="s">
        <v>31318</v>
      </c>
      <c r="GSP16805" s="9" t="s">
        <v>31319</v>
      </c>
      <c r="GSQ16805" s="20" t="s">
        <v>31318</v>
      </c>
      <c r="GSR16805" s="9" t="s">
        <v>31319</v>
      </c>
      <c r="GSS16805" s="20" t="s">
        <v>31318</v>
      </c>
      <c r="GST16805" s="9" t="s">
        <v>31319</v>
      </c>
      <c r="GSU16805" s="20" t="s">
        <v>31318</v>
      </c>
      <c r="GSV16805" s="9" t="s">
        <v>31319</v>
      </c>
      <c r="GSW16805" s="20" t="s">
        <v>31318</v>
      </c>
      <c r="GSX16805" s="9" t="s">
        <v>31319</v>
      </c>
      <c r="GSY16805" s="20" t="s">
        <v>31318</v>
      </c>
      <c r="GSZ16805" s="9" t="s">
        <v>31319</v>
      </c>
      <c r="GTA16805" s="20" t="s">
        <v>31318</v>
      </c>
      <c r="GTB16805" s="9" t="s">
        <v>31319</v>
      </c>
      <c r="GTC16805" s="20" t="s">
        <v>31318</v>
      </c>
      <c r="GTD16805" s="9" t="s">
        <v>31319</v>
      </c>
      <c r="GTE16805" s="20" t="s">
        <v>31318</v>
      </c>
      <c r="GTF16805" s="9" t="s">
        <v>31319</v>
      </c>
      <c r="GTG16805" s="20" t="s">
        <v>31318</v>
      </c>
      <c r="GTH16805" s="9" t="s">
        <v>31319</v>
      </c>
      <c r="GTI16805" s="20" t="s">
        <v>31318</v>
      </c>
      <c r="GTJ16805" s="9" t="s">
        <v>31319</v>
      </c>
      <c r="GTK16805" s="20" t="s">
        <v>31318</v>
      </c>
      <c r="GTL16805" s="9" t="s">
        <v>31319</v>
      </c>
      <c r="GTM16805" s="20" t="s">
        <v>31318</v>
      </c>
      <c r="GTN16805" s="9" t="s">
        <v>31319</v>
      </c>
      <c r="GTO16805" s="20" t="s">
        <v>31318</v>
      </c>
      <c r="GTP16805" s="9" t="s">
        <v>31319</v>
      </c>
      <c r="GTQ16805" s="20" t="s">
        <v>31318</v>
      </c>
      <c r="GTR16805" s="9" t="s">
        <v>31319</v>
      </c>
      <c r="GTS16805" s="20" t="s">
        <v>31318</v>
      </c>
      <c r="GTT16805" s="9" t="s">
        <v>31319</v>
      </c>
      <c r="GTU16805" s="20" t="s">
        <v>31318</v>
      </c>
      <c r="GTV16805" s="9" t="s">
        <v>31319</v>
      </c>
      <c r="GTW16805" s="20" t="s">
        <v>31318</v>
      </c>
      <c r="GTX16805" s="9" t="s">
        <v>31319</v>
      </c>
      <c r="GTY16805" s="20" t="s">
        <v>31318</v>
      </c>
      <c r="GTZ16805" s="9" t="s">
        <v>31319</v>
      </c>
      <c r="GUA16805" s="20" t="s">
        <v>31318</v>
      </c>
      <c r="GUB16805" s="9" t="s">
        <v>31319</v>
      </c>
      <c r="GUC16805" s="20" t="s">
        <v>31318</v>
      </c>
      <c r="GUD16805" s="9" t="s">
        <v>31319</v>
      </c>
      <c r="GUE16805" s="20" t="s">
        <v>31318</v>
      </c>
      <c r="GUF16805" s="9" t="s">
        <v>31319</v>
      </c>
      <c r="GUG16805" s="20" t="s">
        <v>31318</v>
      </c>
      <c r="GUH16805" s="9" t="s">
        <v>31319</v>
      </c>
      <c r="GUI16805" s="20" t="s">
        <v>31318</v>
      </c>
      <c r="GUJ16805" s="9" t="s">
        <v>31319</v>
      </c>
      <c r="GUK16805" s="20" t="s">
        <v>31318</v>
      </c>
      <c r="GUL16805" s="9" t="s">
        <v>31319</v>
      </c>
      <c r="GUM16805" s="20" t="s">
        <v>31318</v>
      </c>
      <c r="GUN16805" s="9" t="s">
        <v>31319</v>
      </c>
      <c r="GUO16805" s="20" t="s">
        <v>31318</v>
      </c>
      <c r="GUP16805" s="9" t="s">
        <v>31319</v>
      </c>
      <c r="GUQ16805" s="20" t="s">
        <v>31318</v>
      </c>
      <c r="GUR16805" s="9" t="s">
        <v>31319</v>
      </c>
      <c r="GUS16805" s="20" t="s">
        <v>31318</v>
      </c>
      <c r="GUT16805" s="9" t="s">
        <v>31319</v>
      </c>
      <c r="GUU16805" s="20" t="s">
        <v>31318</v>
      </c>
      <c r="GUV16805" s="9" t="s">
        <v>31319</v>
      </c>
      <c r="GUW16805" s="20" t="s">
        <v>31318</v>
      </c>
      <c r="GUX16805" s="9" t="s">
        <v>31319</v>
      </c>
      <c r="GUY16805" s="20" t="s">
        <v>31318</v>
      </c>
      <c r="GUZ16805" s="9" t="s">
        <v>31319</v>
      </c>
      <c r="GVA16805" s="20" t="s">
        <v>31318</v>
      </c>
      <c r="GVB16805" s="9" t="s">
        <v>31319</v>
      </c>
      <c r="GVC16805" s="20" t="s">
        <v>31318</v>
      </c>
      <c r="GVD16805" s="9" t="s">
        <v>31319</v>
      </c>
      <c r="GVE16805" s="20" t="s">
        <v>31318</v>
      </c>
      <c r="GVF16805" s="9" t="s">
        <v>31319</v>
      </c>
      <c r="GVG16805" s="20" t="s">
        <v>31318</v>
      </c>
      <c r="GVH16805" s="9" t="s">
        <v>31319</v>
      </c>
      <c r="GVI16805" s="20" t="s">
        <v>31318</v>
      </c>
      <c r="GVJ16805" s="9" t="s">
        <v>31319</v>
      </c>
      <c r="GVK16805" s="20" t="s">
        <v>31318</v>
      </c>
      <c r="GVL16805" s="9" t="s">
        <v>31319</v>
      </c>
      <c r="GVM16805" s="20" t="s">
        <v>31318</v>
      </c>
      <c r="GVN16805" s="9" t="s">
        <v>31319</v>
      </c>
      <c r="GVO16805" s="20" t="s">
        <v>31318</v>
      </c>
      <c r="GVP16805" s="9" t="s">
        <v>31319</v>
      </c>
      <c r="GVQ16805" s="20" t="s">
        <v>31318</v>
      </c>
      <c r="GVR16805" s="9" t="s">
        <v>31319</v>
      </c>
      <c r="GVS16805" s="20" t="s">
        <v>31318</v>
      </c>
      <c r="GVT16805" s="9" t="s">
        <v>31319</v>
      </c>
      <c r="GVU16805" s="20" t="s">
        <v>31318</v>
      </c>
      <c r="GVV16805" s="9" t="s">
        <v>31319</v>
      </c>
      <c r="GVW16805" s="20" t="s">
        <v>31318</v>
      </c>
      <c r="GVX16805" s="9" t="s">
        <v>31319</v>
      </c>
      <c r="GVY16805" s="20" t="s">
        <v>31318</v>
      </c>
      <c r="GVZ16805" s="9" t="s">
        <v>31319</v>
      </c>
      <c r="GWA16805" s="20" t="s">
        <v>31318</v>
      </c>
      <c r="GWB16805" s="9" t="s">
        <v>31319</v>
      </c>
      <c r="GWC16805" s="20" t="s">
        <v>31318</v>
      </c>
      <c r="GWD16805" s="9" t="s">
        <v>31319</v>
      </c>
      <c r="GWE16805" s="20" t="s">
        <v>31318</v>
      </c>
      <c r="GWF16805" s="9" t="s">
        <v>31319</v>
      </c>
      <c r="GWG16805" s="20" t="s">
        <v>31318</v>
      </c>
      <c r="GWH16805" s="9" t="s">
        <v>31319</v>
      </c>
      <c r="GWI16805" s="20" t="s">
        <v>31318</v>
      </c>
      <c r="GWJ16805" s="9" t="s">
        <v>31319</v>
      </c>
      <c r="GWK16805" s="20" t="s">
        <v>31318</v>
      </c>
      <c r="GWL16805" s="9" t="s">
        <v>31319</v>
      </c>
      <c r="GWM16805" s="20" t="s">
        <v>31318</v>
      </c>
      <c r="GWN16805" s="9" t="s">
        <v>31319</v>
      </c>
      <c r="GWO16805" s="20" t="s">
        <v>31318</v>
      </c>
      <c r="GWP16805" s="9" t="s">
        <v>31319</v>
      </c>
      <c r="GWQ16805" s="20" t="s">
        <v>31318</v>
      </c>
      <c r="GWR16805" s="9" t="s">
        <v>31319</v>
      </c>
      <c r="GWS16805" s="20" t="s">
        <v>31318</v>
      </c>
      <c r="GWT16805" s="9" t="s">
        <v>31319</v>
      </c>
      <c r="GWU16805" s="20" t="s">
        <v>31318</v>
      </c>
      <c r="GWV16805" s="9" t="s">
        <v>31319</v>
      </c>
      <c r="GWW16805" s="20" t="s">
        <v>31318</v>
      </c>
      <c r="GWX16805" s="9" t="s">
        <v>31319</v>
      </c>
      <c r="GWY16805" s="20" t="s">
        <v>31318</v>
      </c>
      <c r="GWZ16805" s="9" t="s">
        <v>31319</v>
      </c>
      <c r="GXA16805" s="20" t="s">
        <v>31318</v>
      </c>
      <c r="GXB16805" s="9" t="s">
        <v>31319</v>
      </c>
      <c r="GXC16805" s="20" t="s">
        <v>31318</v>
      </c>
      <c r="GXD16805" s="9" t="s">
        <v>31319</v>
      </c>
      <c r="GXE16805" s="20" t="s">
        <v>31318</v>
      </c>
      <c r="GXF16805" s="9" t="s">
        <v>31319</v>
      </c>
      <c r="GXG16805" s="20" t="s">
        <v>31318</v>
      </c>
      <c r="GXH16805" s="9" t="s">
        <v>31319</v>
      </c>
      <c r="GXI16805" s="20" t="s">
        <v>31318</v>
      </c>
      <c r="GXJ16805" s="9" t="s">
        <v>31319</v>
      </c>
      <c r="GXK16805" s="20" t="s">
        <v>31318</v>
      </c>
      <c r="GXL16805" s="9" t="s">
        <v>31319</v>
      </c>
      <c r="GXM16805" s="20" t="s">
        <v>31318</v>
      </c>
      <c r="GXN16805" s="9" t="s">
        <v>31319</v>
      </c>
      <c r="GXO16805" s="20" t="s">
        <v>31318</v>
      </c>
      <c r="GXP16805" s="9" t="s">
        <v>31319</v>
      </c>
      <c r="GXQ16805" s="20" t="s">
        <v>31318</v>
      </c>
      <c r="GXR16805" s="9" t="s">
        <v>31319</v>
      </c>
      <c r="GXS16805" s="20" t="s">
        <v>31318</v>
      </c>
      <c r="GXT16805" s="9" t="s">
        <v>31319</v>
      </c>
      <c r="GXU16805" s="20" t="s">
        <v>31318</v>
      </c>
      <c r="GXV16805" s="9" t="s">
        <v>31319</v>
      </c>
      <c r="GXW16805" s="20" t="s">
        <v>31318</v>
      </c>
      <c r="GXX16805" s="9" t="s">
        <v>31319</v>
      </c>
      <c r="GXY16805" s="20" t="s">
        <v>31318</v>
      </c>
      <c r="GXZ16805" s="9" t="s">
        <v>31319</v>
      </c>
      <c r="GYA16805" s="20" t="s">
        <v>31318</v>
      </c>
      <c r="GYB16805" s="9" t="s">
        <v>31319</v>
      </c>
      <c r="GYC16805" s="20" t="s">
        <v>31318</v>
      </c>
      <c r="GYD16805" s="9" t="s">
        <v>31319</v>
      </c>
      <c r="GYE16805" s="20" t="s">
        <v>31318</v>
      </c>
      <c r="GYF16805" s="9" t="s">
        <v>31319</v>
      </c>
      <c r="GYG16805" s="20" t="s">
        <v>31318</v>
      </c>
      <c r="GYH16805" s="9" t="s">
        <v>31319</v>
      </c>
      <c r="GYI16805" s="20" t="s">
        <v>31318</v>
      </c>
      <c r="GYJ16805" s="9" t="s">
        <v>31319</v>
      </c>
      <c r="GYK16805" s="20" t="s">
        <v>31318</v>
      </c>
      <c r="GYL16805" s="9" t="s">
        <v>31319</v>
      </c>
      <c r="GYM16805" s="20" t="s">
        <v>31318</v>
      </c>
      <c r="GYN16805" s="9" t="s">
        <v>31319</v>
      </c>
      <c r="GYO16805" s="20" t="s">
        <v>31318</v>
      </c>
      <c r="GYP16805" s="9" t="s">
        <v>31319</v>
      </c>
      <c r="GYQ16805" s="20" t="s">
        <v>31318</v>
      </c>
      <c r="GYR16805" s="9" t="s">
        <v>31319</v>
      </c>
      <c r="GYS16805" s="20" t="s">
        <v>31318</v>
      </c>
      <c r="GYT16805" s="9" t="s">
        <v>31319</v>
      </c>
      <c r="GYU16805" s="20" t="s">
        <v>31318</v>
      </c>
      <c r="GYV16805" s="9" t="s">
        <v>31319</v>
      </c>
      <c r="GYW16805" s="20" t="s">
        <v>31318</v>
      </c>
      <c r="GYX16805" s="9" t="s">
        <v>31319</v>
      </c>
      <c r="GYY16805" s="20" t="s">
        <v>31318</v>
      </c>
      <c r="GYZ16805" s="9" t="s">
        <v>31319</v>
      </c>
      <c r="GZA16805" s="20" t="s">
        <v>31318</v>
      </c>
      <c r="GZB16805" s="9" t="s">
        <v>31319</v>
      </c>
      <c r="GZC16805" s="20" t="s">
        <v>31318</v>
      </c>
      <c r="GZD16805" s="9" t="s">
        <v>31319</v>
      </c>
      <c r="GZE16805" s="20" t="s">
        <v>31318</v>
      </c>
      <c r="GZF16805" s="9" t="s">
        <v>31319</v>
      </c>
      <c r="GZG16805" s="20" t="s">
        <v>31318</v>
      </c>
      <c r="GZH16805" s="9" t="s">
        <v>31319</v>
      </c>
      <c r="GZI16805" s="20" t="s">
        <v>31318</v>
      </c>
      <c r="GZJ16805" s="9" t="s">
        <v>31319</v>
      </c>
      <c r="GZK16805" s="20" t="s">
        <v>31318</v>
      </c>
      <c r="GZL16805" s="9" t="s">
        <v>31319</v>
      </c>
      <c r="GZM16805" s="20" t="s">
        <v>31318</v>
      </c>
      <c r="GZN16805" s="9" t="s">
        <v>31319</v>
      </c>
      <c r="GZO16805" s="20" t="s">
        <v>31318</v>
      </c>
      <c r="GZP16805" s="9" t="s">
        <v>31319</v>
      </c>
      <c r="GZQ16805" s="20" t="s">
        <v>31318</v>
      </c>
      <c r="GZR16805" s="9" t="s">
        <v>31319</v>
      </c>
      <c r="GZS16805" s="20" t="s">
        <v>31318</v>
      </c>
      <c r="GZT16805" s="9" t="s">
        <v>31319</v>
      </c>
      <c r="GZU16805" s="20" t="s">
        <v>31318</v>
      </c>
      <c r="GZV16805" s="9" t="s">
        <v>31319</v>
      </c>
      <c r="GZW16805" s="20" t="s">
        <v>31318</v>
      </c>
      <c r="GZX16805" s="9" t="s">
        <v>31319</v>
      </c>
      <c r="GZY16805" s="20" t="s">
        <v>31318</v>
      </c>
      <c r="GZZ16805" s="9" t="s">
        <v>31319</v>
      </c>
      <c r="HAA16805" s="20" t="s">
        <v>31318</v>
      </c>
      <c r="HAB16805" s="9" t="s">
        <v>31319</v>
      </c>
      <c r="HAC16805" s="20" t="s">
        <v>31318</v>
      </c>
      <c r="HAD16805" s="9" t="s">
        <v>31319</v>
      </c>
      <c r="HAE16805" s="20" t="s">
        <v>31318</v>
      </c>
      <c r="HAF16805" s="9" t="s">
        <v>31319</v>
      </c>
      <c r="HAG16805" s="20" t="s">
        <v>31318</v>
      </c>
      <c r="HAH16805" s="9" t="s">
        <v>31319</v>
      </c>
      <c r="HAI16805" s="20" t="s">
        <v>31318</v>
      </c>
      <c r="HAJ16805" s="9" t="s">
        <v>31319</v>
      </c>
      <c r="HAK16805" s="20" t="s">
        <v>31318</v>
      </c>
      <c r="HAL16805" s="9" t="s">
        <v>31319</v>
      </c>
      <c r="HAM16805" s="20" t="s">
        <v>31318</v>
      </c>
      <c r="HAN16805" s="9" t="s">
        <v>31319</v>
      </c>
      <c r="HAO16805" s="20" t="s">
        <v>31318</v>
      </c>
      <c r="HAP16805" s="9" t="s">
        <v>31319</v>
      </c>
      <c r="HAQ16805" s="20" t="s">
        <v>31318</v>
      </c>
      <c r="HAR16805" s="9" t="s">
        <v>31319</v>
      </c>
      <c r="HAS16805" s="20" t="s">
        <v>31318</v>
      </c>
      <c r="HAT16805" s="9" t="s">
        <v>31319</v>
      </c>
      <c r="HAU16805" s="20" t="s">
        <v>31318</v>
      </c>
      <c r="HAV16805" s="9" t="s">
        <v>31319</v>
      </c>
      <c r="HAW16805" s="20" t="s">
        <v>31318</v>
      </c>
      <c r="HAX16805" s="9" t="s">
        <v>31319</v>
      </c>
      <c r="HAY16805" s="20" t="s">
        <v>31318</v>
      </c>
      <c r="HAZ16805" s="9" t="s">
        <v>31319</v>
      </c>
      <c r="HBA16805" s="20" t="s">
        <v>31318</v>
      </c>
      <c r="HBB16805" s="9" t="s">
        <v>31319</v>
      </c>
      <c r="HBC16805" s="20" t="s">
        <v>31318</v>
      </c>
      <c r="HBD16805" s="9" t="s">
        <v>31319</v>
      </c>
      <c r="HBE16805" s="20" t="s">
        <v>31318</v>
      </c>
      <c r="HBF16805" s="9" t="s">
        <v>31319</v>
      </c>
      <c r="HBG16805" s="20" t="s">
        <v>31318</v>
      </c>
      <c r="HBH16805" s="9" t="s">
        <v>31319</v>
      </c>
      <c r="HBI16805" s="20" t="s">
        <v>31318</v>
      </c>
      <c r="HBJ16805" s="9" t="s">
        <v>31319</v>
      </c>
      <c r="HBK16805" s="20" t="s">
        <v>31318</v>
      </c>
      <c r="HBL16805" s="9" t="s">
        <v>31319</v>
      </c>
      <c r="HBM16805" s="20" t="s">
        <v>31318</v>
      </c>
      <c r="HBN16805" s="9" t="s">
        <v>31319</v>
      </c>
      <c r="HBO16805" s="20" t="s">
        <v>31318</v>
      </c>
      <c r="HBP16805" s="9" t="s">
        <v>31319</v>
      </c>
      <c r="HBQ16805" s="20" t="s">
        <v>31318</v>
      </c>
      <c r="HBR16805" s="9" t="s">
        <v>31319</v>
      </c>
      <c r="HBS16805" s="20" t="s">
        <v>31318</v>
      </c>
      <c r="HBT16805" s="9" t="s">
        <v>31319</v>
      </c>
      <c r="HBU16805" s="20" t="s">
        <v>31318</v>
      </c>
      <c r="HBV16805" s="9" t="s">
        <v>31319</v>
      </c>
      <c r="HBW16805" s="20" t="s">
        <v>31318</v>
      </c>
      <c r="HBX16805" s="9" t="s">
        <v>31319</v>
      </c>
      <c r="HBY16805" s="20" t="s">
        <v>31318</v>
      </c>
      <c r="HBZ16805" s="9" t="s">
        <v>31319</v>
      </c>
      <c r="HCA16805" s="20" t="s">
        <v>31318</v>
      </c>
      <c r="HCB16805" s="9" t="s">
        <v>31319</v>
      </c>
      <c r="HCC16805" s="20" t="s">
        <v>31318</v>
      </c>
      <c r="HCD16805" s="9" t="s">
        <v>31319</v>
      </c>
      <c r="HCE16805" s="20" t="s">
        <v>31318</v>
      </c>
      <c r="HCF16805" s="9" t="s">
        <v>31319</v>
      </c>
      <c r="HCG16805" s="20" t="s">
        <v>31318</v>
      </c>
      <c r="HCH16805" s="9" t="s">
        <v>31319</v>
      </c>
      <c r="HCI16805" s="20" t="s">
        <v>31318</v>
      </c>
      <c r="HCJ16805" s="9" t="s">
        <v>31319</v>
      </c>
      <c r="HCK16805" s="20" t="s">
        <v>31318</v>
      </c>
      <c r="HCL16805" s="9" t="s">
        <v>31319</v>
      </c>
      <c r="HCM16805" s="20" t="s">
        <v>31318</v>
      </c>
      <c r="HCN16805" s="9" t="s">
        <v>31319</v>
      </c>
      <c r="HCO16805" s="20" t="s">
        <v>31318</v>
      </c>
      <c r="HCP16805" s="9" t="s">
        <v>31319</v>
      </c>
      <c r="HCQ16805" s="20" t="s">
        <v>31318</v>
      </c>
      <c r="HCR16805" s="9" t="s">
        <v>31319</v>
      </c>
      <c r="HCS16805" s="20" t="s">
        <v>31318</v>
      </c>
      <c r="HCT16805" s="9" t="s">
        <v>31319</v>
      </c>
      <c r="HCU16805" s="20" t="s">
        <v>31318</v>
      </c>
      <c r="HCV16805" s="9" t="s">
        <v>31319</v>
      </c>
      <c r="HCW16805" s="20" t="s">
        <v>31318</v>
      </c>
      <c r="HCX16805" s="9" t="s">
        <v>31319</v>
      </c>
      <c r="HCY16805" s="20" t="s">
        <v>31318</v>
      </c>
      <c r="HCZ16805" s="9" t="s">
        <v>31319</v>
      </c>
      <c r="HDA16805" s="20" t="s">
        <v>31318</v>
      </c>
      <c r="HDB16805" s="9" t="s">
        <v>31319</v>
      </c>
      <c r="HDC16805" s="20" t="s">
        <v>31318</v>
      </c>
      <c r="HDD16805" s="9" t="s">
        <v>31319</v>
      </c>
      <c r="HDE16805" s="20" t="s">
        <v>31318</v>
      </c>
      <c r="HDF16805" s="9" t="s">
        <v>31319</v>
      </c>
      <c r="HDG16805" s="20" t="s">
        <v>31318</v>
      </c>
      <c r="HDH16805" s="9" t="s">
        <v>31319</v>
      </c>
      <c r="HDI16805" s="20" t="s">
        <v>31318</v>
      </c>
      <c r="HDJ16805" s="9" t="s">
        <v>31319</v>
      </c>
      <c r="HDK16805" s="20" t="s">
        <v>31318</v>
      </c>
      <c r="HDL16805" s="9" t="s">
        <v>31319</v>
      </c>
      <c r="HDM16805" s="20" t="s">
        <v>31318</v>
      </c>
      <c r="HDN16805" s="9" t="s">
        <v>31319</v>
      </c>
      <c r="HDO16805" s="20" t="s">
        <v>31318</v>
      </c>
      <c r="HDP16805" s="9" t="s">
        <v>31319</v>
      </c>
      <c r="HDQ16805" s="20" t="s">
        <v>31318</v>
      </c>
      <c r="HDR16805" s="9" t="s">
        <v>31319</v>
      </c>
      <c r="HDS16805" s="20" t="s">
        <v>31318</v>
      </c>
      <c r="HDT16805" s="9" t="s">
        <v>31319</v>
      </c>
      <c r="HDU16805" s="20" t="s">
        <v>31318</v>
      </c>
      <c r="HDV16805" s="9" t="s">
        <v>31319</v>
      </c>
      <c r="HDW16805" s="20" t="s">
        <v>31318</v>
      </c>
      <c r="HDX16805" s="9" t="s">
        <v>31319</v>
      </c>
      <c r="HDY16805" s="20" t="s">
        <v>31318</v>
      </c>
      <c r="HDZ16805" s="9" t="s">
        <v>31319</v>
      </c>
      <c r="HEA16805" s="20" t="s">
        <v>31318</v>
      </c>
      <c r="HEB16805" s="9" t="s">
        <v>31319</v>
      </c>
      <c r="HEC16805" s="20" t="s">
        <v>31318</v>
      </c>
      <c r="HED16805" s="9" t="s">
        <v>31319</v>
      </c>
      <c r="HEE16805" s="20" t="s">
        <v>31318</v>
      </c>
      <c r="HEF16805" s="9" t="s">
        <v>31319</v>
      </c>
      <c r="HEG16805" s="20" t="s">
        <v>31318</v>
      </c>
      <c r="HEH16805" s="9" t="s">
        <v>31319</v>
      </c>
      <c r="HEI16805" s="20" t="s">
        <v>31318</v>
      </c>
      <c r="HEJ16805" s="9" t="s">
        <v>31319</v>
      </c>
      <c r="HEK16805" s="20" t="s">
        <v>31318</v>
      </c>
      <c r="HEL16805" s="9" t="s">
        <v>31319</v>
      </c>
      <c r="HEM16805" s="20" t="s">
        <v>31318</v>
      </c>
      <c r="HEN16805" s="9" t="s">
        <v>31319</v>
      </c>
      <c r="HEO16805" s="20" t="s">
        <v>31318</v>
      </c>
      <c r="HEP16805" s="9" t="s">
        <v>31319</v>
      </c>
      <c r="HEQ16805" s="20" t="s">
        <v>31318</v>
      </c>
      <c r="HER16805" s="9" t="s">
        <v>31319</v>
      </c>
      <c r="HES16805" s="20" t="s">
        <v>31318</v>
      </c>
      <c r="HET16805" s="9" t="s">
        <v>31319</v>
      </c>
      <c r="HEU16805" s="20" t="s">
        <v>31318</v>
      </c>
      <c r="HEV16805" s="9" t="s">
        <v>31319</v>
      </c>
      <c r="HEW16805" s="20" t="s">
        <v>31318</v>
      </c>
      <c r="HEX16805" s="9" t="s">
        <v>31319</v>
      </c>
      <c r="HEY16805" s="20" t="s">
        <v>31318</v>
      </c>
      <c r="HEZ16805" s="9" t="s">
        <v>31319</v>
      </c>
      <c r="HFA16805" s="20" t="s">
        <v>31318</v>
      </c>
      <c r="HFB16805" s="9" t="s">
        <v>31319</v>
      </c>
      <c r="HFC16805" s="20" t="s">
        <v>31318</v>
      </c>
      <c r="HFD16805" s="9" t="s">
        <v>31319</v>
      </c>
      <c r="HFE16805" s="20" t="s">
        <v>31318</v>
      </c>
      <c r="HFF16805" s="9" t="s">
        <v>31319</v>
      </c>
      <c r="HFG16805" s="20" t="s">
        <v>31318</v>
      </c>
      <c r="HFH16805" s="9" t="s">
        <v>31319</v>
      </c>
      <c r="HFI16805" s="20" t="s">
        <v>31318</v>
      </c>
      <c r="HFJ16805" s="9" t="s">
        <v>31319</v>
      </c>
      <c r="HFK16805" s="20" t="s">
        <v>31318</v>
      </c>
      <c r="HFL16805" s="9" t="s">
        <v>31319</v>
      </c>
      <c r="HFM16805" s="20" t="s">
        <v>31318</v>
      </c>
      <c r="HFN16805" s="9" t="s">
        <v>31319</v>
      </c>
      <c r="HFO16805" s="20" t="s">
        <v>31318</v>
      </c>
      <c r="HFP16805" s="9" t="s">
        <v>31319</v>
      </c>
      <c r="HFQ16805" s="20" t="s">
        <v>31318</v>
      </c>
      <c r="HFR16805" s="9" t="s">
        <v>31319</v>
      </c>
      <c r="HFS16805" s="20" t="s">
        <v>31318</v>
      </c>
      <c r="HFT16805" s="9" t="s">
        <v>31319</v>
      </c>
      <c r="HFU16805" s="20" t="s">
        <v>31318</v>
      </c>
      <c r="HFV16805" s="9" t="s">
        <v>31319</v>
      </c>
      <c r="HFW16805" s="20" t="s">
        <v>31318</v>
      </c>
      <c r="HFX16805" s="9" t="s">
        <v>31319</v>
      </c>
      <c r="HFY16805" s="20" t="s">
        <v>31318</v>
      </c>
      <c r="HFZ16805" s="9" t="s">
        <v>31319</v>
      </c>
      <c r="HGA16805" s="20" t="s">
        <v>31318</v>
      </c>
      <c r="HGB16805" s="9" t="s">
        <v>31319</v>
      </c>
      <c r="HGC16805" s="20" t="s">
        <v>31318</v>
      </c>
      <c r="HGD16805" s="9" t="s">
        <v>31319</v>
      </c>
      <c r="HGE16805" s="20" t="s">
        <v>31318</v>
      </c>
      <c r="HGF16805" s="9" t="s">
        <v>31319</v>
      </c>
      <c r="HGG16805" s="20" t="s">
        <v>31318</v>
      </c>
      <c r="HGH16805" s="9" t="s">
        <v>31319</v>
      </c>
      <c r="HGI16805" s="20" t="s">
        <v>31318</v>
      </c>
      <c r="HGJ16805" s="9" t="s">
        <v>31319</v>
      </c>
      <c r="HGK16805" s="20" t="s">
        <v>31318</v>
      </c>
      <c r="HGL16805" s="9" t="s">
        <v>31319</v>
      </c>
      <c r="HGM16805" s="20" t="s">
        <v>31318</v>
      </c>
      <c r="HGN16805" s="9" t="s">
        <v>31319</v>
      </c>
      <c r="HGO16805" s="20" t="s">
        <v>31318</v>
      </c>
      <c r="HGP16805" s="9" t="s">
        <v>31319</v>
      </c>
      <c r="HGQ16805" s="20" t="s">
        <v>31318</v>
      </c>
      <c r="HGR16805" s="9" t="s">
        <v>31319</v>
      </c>
      <c r="HGS16805" s="20" t="s">
        <v>31318</v>
      </c>
      <c r="HGT16805" s="9" t="s">
        <v>31319</v>
      </c>
      <c r="HGU16805" s="20" t="s">
        <v>31318</v>
      </c>
      <c r="HGV16805" s="9" t="s">
        <v>31319</v>
      </c>
      <c r="HGW16805" s="20" t="s">
        <v>31318</v>
      </c>
      <c r="HGX16805" s="9" t="s">
        <v>31319</v>
      </c>
      <c r="HGY16805" s="20" t="s">
        <v>31318</v>
      </c>
      <c r="HGZ16805" s="9" t="s">
        <v>31319</v>
      </c>
      <c r="HHA16805" s="20" t="s">
        <v>31318</v>
      </c>
      <c r="HHB16805" s="9" t="s">
        <v>31319</v>
      </c>
      <c r="HHC16805" s="20" t="s">
        <v>31318</v>
      </c>
      <c r="HHD16805" s="9" t="s">
        <v>31319</v>
      </c>
      <c r="HHE16805" s="20" t="s">
        <v>31318</v>
      </c>
      <c r="HHF16805" s="9" t="s">
        <v>31319</v>
      </c>
      <c r="HHG16805" s="20" t="s">
        <v>31318</v>
      </c>
      <c r="HHH16805" s="9" t="s">
        <v>31319</v>
      </c>
      <c r="HHI16805" s="20" t="s">
        <v>31318</v>
      </c>
      <c r="HHJ16805" s="9" t="s">
        <v>31319</v>
      </c>
      <c r="HHK16805" s="20" t="s">
        <v>31318</v>
      </c>
      <c r="HHL16805" s="9" t="s">
        <v>31319</v>
      </c>
      <c r="HHM16805" s="20" t="s">
        <v>31318</v>
      </c>
      <c r="HHN16805" s="9" t="s">
        <v>31319</v>
      </c>
      <c r="HHO16805" s="20" t="s">
        <v>31318</v>
      </c>
      <c r="HHP16805" s="9" t="s">
        <v>31319</v>
      </c>
      <c r="HHQ16805" s="20" t="s">
        <v>31318</v>
      </c>
      <c r="HHR16805" s="9" t="s">
        <v>31319</v>
      </c>
      <c r="HHS16805" s="20" t="s">
        <v>31318</v>
      </c>
      <c r="HHT16805" s="9" t="s">
        <v>31319</v>
      </c>
      <c r="HHU16805" s="20" t="s">
        <v>31318</v>
      </c>
      <c r="HHV16805" s="9" t="s">
        <v>31319</v>
      </c>
      <c r="HHW16805" s="20" t="s">
        <v>31318</v>
      </c>
      <c r="HHX16805" s="9" t="s">
        <v>31319</v>
      </c>
      <c r="HHY16805" s="20" t="s">
        <v>31318</v>
      </c>
      <c r="HHZ16805" s="9" t="s">
        <v>31319</v>
      </c>
      <c r="HIA16805" s="20" t="s">
        <v>31318</v>
      </c>
      <c r="HIB16805" s="9" t="s">
        <v>31319</v>
      </c>
      <c r="HIC16805" s="20" t="s">
        <v>31318</v>
      </c>
      <c r="HID16805" s="9" t="s">
        <v>31319</v>
      </c>
      <c r="HIE16805" s="20" t="s">
        <v>31318</v>
      </c>
      <c r="HIF16805" s="9" t="s">
        <v>31319</v>
      </c>
      <c r="HIG16805" s="20" t="s">
        <v>31318</v>
      </c>
      <c r="HIH16805" s="9" t="s">
        <v>31319</v>
      </c>
      <c r="HII16805" s="20" t="s">
        <v>31318</v>
      </c>
      <c r="HIJ16805" s="9" t="s">
        <v>31319</v>
      </c>
      <c r="HIK16805" s="20" t="s">
        <v>31318</v>
      </c>
      <c r="HIL16805" s="9" t="s">
        <v>31319</v>
      </c>
      <c r="HIM16805" s="20" t="s">
        <v>31318</v>
      </c>
      <c r="HIN16805" s="9" t="s">
        <v>31319</v>
      </c>
      <c r="HIO16805" s="20" t="s">
        <v>31318</v>
      </c>
      <c r="HIP16805" s="9" t="s">
        <v>31319</v>
      </c>
      <c r="HIQ16805" s="20" t="s">
        <v>31318</v>
      </c>
      <c r="HIR16805" s="9" t="s">
        <v>31319</v>
      </c>
      <c r="HIS16805" s="20" t="s">
        <v>31318</v>
      </c>
      <c r="HIT16805" s="9" t="s">
        <v>31319</v>
      </c>
      <c r="HIU16805" s="20" t="s">
        <v>31318</v>
      </c>
      <c r="HIV16805" s="9" t="s">
        <v>31319</v>
      </c>
      <c r="HIW16805" s="20" t="s">
        <v>31318</v>
      </c>
      <c r="HIX16805" s="9" t="s">
        <v>31319</v>
      </c>
      <c r="HIY16805" s="20" t="s">
        <v>31318</v>
      </c>
      <c r="HIZ16805" s="9" t="s">
        <v>31319</v>
      </c>
      <c r="HJA16805" s="20" t="s">
        <v>31318</v>
      </c>
      <c r="HJB16805" s="9" t="s">
        <v>31319</v>
      </c>
      <c r="HJC16805" s="20" t="s">
        <v>31318</v>
      </c>
      <c r="HJD16805" s="9" t="s">
        <v>31319</v>
      </c>
      <c r="HJE16805" s="20" t="s">
        <v>31318</v>
      </c>
      <c r="HJF16805" s="9" t="s">
        <v>31319</v>
      </c>
      <c r="HJG16805" s="20" t="s">
        <v>31318</v>
      </c>
      <c r="HJH16805" s="9" t="s">
        <v>31319</v>
      </c>
      <c r="HJI16805" s="20" t="s">
        <v>31318</v>
      </c>
      <c r="HJJ16805" s="9" t="s">
        <v>31319</v>
      </c>
      <c r="HJK16805" s="20" t="s">
        <v>31318</v>
      </c>
      <c r="HJL16805" s="9" t="s">
        <v>31319</v>
      </c>
      <c r="HJM16805" s="20" t="s">
        <v>31318</v>
      </c>
      <c r="HJN16805" s="9" t="s">
        <v>31319</v>
      </c>
      <c r="HJO16805" s="20" t="s">
        <v>31318</v>
      </c>
      <c r="HJP16805" s="9" t="s">
        <v>31319</v>
      </c>
      <c r="HJQ16805" s="20" t="s">
        <v>31318</v>
      </c>
      <c r="HJR16805" s="9" t="s">
        <v>31319</v>
      </c>
      <c r="HJS16805" s="20" t="s">
        <v>31318</v>
      </c>
      <c r="HJT16805" s="9" t="s">
        <v>31319</v>
      </c>
      <c r="HJU16805" s="20" t="s">
        <v>31318</v>
      </c>
      <c r="HJV16805" s="9" t="s">
        <v>31319</v>
      </c>
      <c r="HJW16805" s="20" t="s">
        <v>31318</v>
      </c>
      <c r="HJX16805" s="9" t="s">
        <v>31319</v>
      </c>
      <c r="HJY16805" s="20" t="s">
        <v>31318</v>
      </c>
      <c r="HJZ16805" s="9" t="s">
        <v>31319</v>
      </c>
      <c r="HKA16805" s="20" t="s">
        <v>31318</v>
      </c>
      <c r="HKB16805" s="9" t="s">
        <v>31319</v>
      </c>
      <c r="HKC16805" s="20" t="s">
        <v>31318</v>
      </c>
      <c r="HKD16805" s="9" t="s">
        <v>31319</v>
      </c>
      <c r="HKE16805" s="20" t="s">
        <v>31318</v>
      </c>
      <c r="HKF16805" s="9" t="s">
        <v>31319</v>
      </c>
      <c r="HKG16805" s="20" t="s">
        <v>31318</v>
      </c>
      <c r="HKH16805" s="9" t="s">
        <v>31319</v>
      </c>
      <c r="HKI16805" s="20" t="s">
        <v>31318</v>
      </c>
      <c r="HKJ16805" s="9" t="s">
        <v>31319</v>
      </c>
      <c r="HKK16805" s="20" t="s">
        <v>31318</v>
      </c>
      <c r="HKL16805" s="9" t="s">
        <v>31319</v>
      </c>
      <c r="HKM16805" s="20" t="s">
        <v>31318</v>
      </c>
      <c r="HKN16805" s="9" t="s">
        <v>31319</v>
      </c>
      <c r="HKO16805" s="20" t="s">
        <v>31318</v>
      </c>
      <c r="HKP16805" s="9" t="s">
        <v>31319</v>
      </c>
      <c r="HKQ16805" s="20" t="s">
        <v>31318</v>
      </c>
      <c r="HKR16805" s="9" t="s">
        <v>31319</v>
      </c>
      <c r="HKS16805" s="20" t="s">
        <v>31318</v>
      </c>
      <c r="HKT16805" s="9" t="s">
        <v>31319</v>
      </c>
      <c r="HKU16805" s="20" t="s">
        <v>31318</v>
      </c>
      <c r="HKV16805" s="9" t="s">
        <v>31319</v>
      </c>
      <c r="HKW16805" s="20" t="s">
        <v>31318</v>
      </c>
      <c r="HKX16805" s="9" t="s">
        <v>31319</v>
      </c>
      <c r="HKY16805" s="20" t="s">
        <v>31318</v>
      </c>
      <c r="HKZ16805" s="9" t="s">
        <v>31319</v>
      </c>
      <c r="HLA16805" s="20" t="s">
        <v>31318</v>
      </c>
      <c r="HLB16805" s="9" t="s">
        <v>31319</v>
      </c>
      <c r="HLC16805" s="20" t="s">
        <v>31318</v>
      </c>
      <c r="HLD16805" s="9" t="s">
        <v>31319</v>
      </c>
      <c r="HLE16805" s="20" t="s">
        <v>31318</v>
      </c>
      <c r="HLF16805" s="9" t="s">
        <v>31319</v>
      </c>
      <c r="HLG16805" s="20" t="s">
        <v>31318</v>
      </c>
      <c r="HLH16805" s="9" t="s">
        <v>31319</v>
      </c>
      <c r="HLI16805" s="20" t="s">
        <v>31318</v>
      </c>
      <c r="HLJ16805" s="9" t="s">
        <v>31319</v>
      </c>
      <c r="HLK16805" s="20" t="s">
        <v>31318</v>
      </c>
      <c r="HLL16805" s="9" t="s">
        <v>31319</v>
      </c>
      <c r="HLM16805" s="20" t="s">
        <v>31318</v>
      </c>
      <c r="HLN16805" s="9" t="s">
        <v>31319</v>
      </c>
      <c r="HLO16805" s="20" t="s">
        <v>31318</v>
      </c>
      <c r="HLP16805" s="9" t="s">
        <v>31319</v>
      </c>
      <c r="HLQ16805" s="20" t="s">
        <v>31318</v>
      </c>
      <c r="HLR16805" s="9" t="s">
        <v>31319</v>
      </c>
      <c r="HLS16805" s="20" t="s">
        <v>31318</v>
      </c>
      <c r="HLT16805" s="9" t="s">
        <v>31319</v>
      </c>
      <c r="HLU16805" s="20" t="s">
        <v>31318</v>
      </c>
      <c r="HLV16805" s="9" t="s">
        <v>31319</v>
      </c>
      <c r="HLW16805" s="20" t="s">
        <v>31318</v>
      </c>
      <c r="HLX16805" s="9" t="s">
        <v>31319</v>
      </c>
      <c r="HLY16805" s="20" t="s">
        <v>31318</v>
      </c>
      <c r="HLZ16805" s="9" t="s">
        <v>31319</v>
      </c>
      <c r="HMA16805" s="20" t="s">
        <v>31318</v>
      </c>
      <c r="HMB16805" s="9" t="s">
        <v>31319</v>
      </c>
      <c r="HMC16805" s="20" t="s">
        <v>31318</v>
      </c>
      <c r="HMD16805" s="9" t="s">
        <v>31319</v>
      </c>
      <c r="HME16805" s="20" t="s">
        <v>31318</v>
      </c>
      <c r="HMF16805" s="9" t="s">
        <v>31319</v>
      </c>
      <c r="HMG16805" s="20" t="s">
        <v>31318</v>
      </c>
      <c r="HMH16805" s="9" t="s">
        <v>31319</v>
      </c>
      <c r="HMI16805" s="20" t="s">
        <v>31318</v>
      </c>
      <c r="HMJ16805" s="9" t="s">
        <v>31319</v>
      </c>
      <c r="HMK16805" s="20" t="s">
        <v>31318</v>
      </c>
      <c r="HML16805" s="9" t="s">
        <v>31319</v>
      </c>
      <c r="HMM16805" s="20" t="s">
        <v>31318</v>
      </c>
      <c r="HMN16805" s="9" t="s">
        <v>31319</v>
      </c>
      <c r="HMO16805" s="20" t="s">
        <v>31318</v>
      </c>
      <c r="HMP16805" s="9" t="s">
        <v>31319</v>
      </c>
      <c r="HMQ16805" s="20" t="s">
        <v>31318</v>
      </c>
      <c r="HMR16805" s="9" t="s">
        <v>31319</v>
      </c>
      <c r="HMS16805" s="20" t="s">
        <v>31318</v>
      </c>
      <c r="HMT16805" s="9" t="s">
        <v>31319</v>
      </c>
      <c r="HMU16805" s="20" t="s">
        <v>31318</v>
      </c>
      <c r="HMV16805" s="9" t="s">
        <v>31319</v>
      </c>
      <c r="HMW16805" s="20" t="s">
        <v>31318</v>
      </c>
      <c r="HMX16805" s="9" t="s">
        <v>31319</v>
      </c>
      <c r="HMY16805" s="20" t="s">
        <v>31318</v>
      </c>
      <c r="HMZ16805" s="9" t="s">
        <v>31319</v>
      </c>
      <c r="HNA16805" s="20" t="s">
        <v>31318</v>
      </c>
      <c r="HNB16805" s="9" t="s">
        <v>31319</v>
      </c>
      <c r="HNC16805" s="20" t="s">
        <v>31318</v>
      </c>
      <c r="HND16805" s="9" t="s">
        <v>31319</v>
      </c>
      <c r="HNE16805" s="20" t="s">
        <v>31318</v>
      </c>
      <c r="HNF16805" s="9" t="s">
        <v>31319</v>
      </c>
      <c r="HNG16805" s="20" t="s">
        <v>31318</v>
      </c>
      <c r="HNH16805" s="9" t="s">
        <v>31319</v>
      </c>
      <c r="HNI16805" s="20" t="s">
        <v>31318</v>
      </c>
      <c r="HNJ16805" s="9" t="s">
        <v>31319</v>
      </c>
      <c r="HNK16805" s="20" t="s">
        <v>31318</v>
      </c>
      <c r="HNL16805" s="9" t="s">
        <v>31319</v>
      </c>
      <c r="HNM16805" s="20" t="s">
        <v>31318</v>
      </c>
      <c r="HNN16805" s="9" t="s">
        <v>31319</v>
      </c>
      <c r="HNO16805" s="20" t="s">
        <v>31318</v>
      </c>
      <c r="HNP16805" s="9" t="s">
        <v>31319</v>
      </c>
      <c r="HNQ16805" s="20" t="s">
        <v>31318</v>
      </c>
      <c r="HNR16805" s="9" t="s">
        <v>31319</v>
      </c>
      <c r="HNS16805" s="20" t="s">
        <v>31318</v>
      </c>
      <c r="HNT16805" s="9" t="s">
        <v>31319</v>
      </c>
      <c r="HNU16805" s="20" t="s">
        <v>31318</v>
      </c>
      <c r="HNV16805" s="9" t="s">
        <v>31319</v>
      </c>
      <c r="HNW16805" s="20" t="s">
        <v>31318</v>
      </c>
      <c r="HNX16805" s="9" t="s">
        <v>31319</v>
      </c>
      <c r="HNY16805" s="20" t="s">
        <v>31318</v>
      </c>
      <c r="HNZ16805" s="9" t="s">
        <v>31319</v>
      </c>
      <c r="HOA16805" s="20" t="s">
        <v>31318</v>
      </c>
      <c r="HOB16805" s="9" t="s">
        <v>31319</v>
      </c>
      <c r="HOC16805" s="20" t="s">
        <v>31318</v>
      </c>
      <c r="HOD16805" s="9" t="s">
        <v>31319</v>
      </c>
      <c r="HOE16805" s="20" t="s">
        <v>31318</v>
      </c>
      <c r="HOF16805" s="9" t="s">
        <v>31319</v>
      </c>
      <c r="HOG16805" s="20" t="s">
        <v>31318</v>
      </c>
      <c r="HOH16805" s="9" t="s">
        <v>31319</v>
      </c>
      <c r="HOI16805" s="20" t="s">
        <v>31318</v>
      </c>
      <c r="HOJ16805" s="9" t="s">
        <v>31319</v>
      </c>
      <c r="HOK16805" s="20" t="s">
        <v>31318</v>
      </c>
      <c r="HOL16805" s="9" t="s">
        <v>31319</v>
      </c>
      <c r="HOM16805" s="20" t="s">
        <v>31318</v>
      </c>
      <c r="HON16805" s="9" t="s">
        <v>31319</v>
      </c>
      <c r="HOO16805" s="20" t="s">
        <v>31318</v>
      </c>
      <c r="HOP16805" s="9" t="s">
        <v>31319</v>
      </c>
      <c r="HOQ16805" s="20" t="s">
        <v>31318</v>
      </c>
      <c r="HOR16805" s="9" t="s">
        <v>31319</v>
      </c>
      <c r="HOS16805" s="20" t="s">
        <v>31318</v>
      </c>
      <c r="HOT16805" s="9" t="s">
        <v>31319</v>
      </c>
      <c r="HOU16805" s="20" t="s">
        <v>31318</v>
      </c>
      <c r="HOV16805" s="9" t="s">
        <v>31319</v>
      </c>
      <c r="HOW16805" s="20" t="s">
        <v>31318</v>
      </c>
      <c r="HOX16805" s="9" t="s">
        <v>31319</v>
      </c>
      <c r="HOY16805" s="20" t="s">
        <v>31318</v>
      </c>
      <c r="HOZ16805" s="9" t="s">
        <v>31319</v>
      </c>
      <c r="HPA16805" s="20" t="s">
        <v>31318</v>
      </c>
      <c r="HPB16805" s="9" t="s">
        <v>31319</v>
      </c>
      <c r="HPC16805" s="20" t="s">
        <v>31318</v>
      </c>
      <c r="HPD16805" s="9" t="s">
        <v>31319</v>
      </c>
      <c r="HPE16805" s="20" t="s">
        <v>31318</v>
      </c>
      <c r="HPF16805" s="9" t="s">
        <v>31319</v>
      </c>
      <c r="HPG16805" s="20" t="s">
        <v>31318</v>
      </c>
      <c r="HPH16805" s="9" t="s">
        <v>31319</v>
      </c>
      <c r="HPI16805" s="20" t="s">
        <v>31318</v>
      </c>
      <c r="HPJ16805" s="9" t="s">
        <v>31319</v>
      </c>
      <c r="HPK16805" s="20" t="s">
        <v>31318</v>
      </c>
      <c r="HPL16805" s="9" t="s">
        <v>31319</v>
      </c>
      <c r="HPM16805" s="20" t="s">
        <v>31318</v>
      </c>
      <c r="HPN16805" s="9" t="s">
        <v>31319</v>
      </c>
      <c r="HPO16805" s="20" t="s">
        <v>31318</v>
      </c>
      <c r="HPP16805" s="9" t="s">
        <v>31319</v>
      </c>
      <c r="HPQ16805" s="20" t="s">
        <v>31318</v>
      </c>
      <c r="HPR16805" s="9" t="s">
        <v>31319</v>
      </c>
      <c r="HPS16805" s="20" t="s">
        <v>31318</v>
      </c>
      <c r="HPT16805" s="9" t="s">
        <v>31319</v>
      </c>
      <c r="HPU16805" s="20" t="s">
        <v>31318</v>
      </c>
      <c r="HPV16805" s="9" t="s">
        <v>31319</v>
      </c>
      <c r="HPW16805" s="20" t="s">
        <v>31318</v>
      </c>
      <c r="HPX16805" s="9" t="s">
        <v>31319</v>
      </c>
      <c r="HPY16805" s="20" t="s">
        <v>31318</v>
      </c>
      <c r="HPZ16805" s="9" t="s">
        <v>31319</v>
      </c>
      <c r="HQA16805" s="20" t="s">
        <v>31318</v>
      </c>
      <c r="HQB16805" s="9" t="s">
        <v>31319</v>
      </c>
      <c r="HQC16805" s="20" t="s">
        <v>31318</v>
      </c>
      <c r="HQD16805" s="9" t="s">
        <v>31319</v>
      </c>
      <c r="HQE16805" s="20" t="s">
        <v>31318</v>
      </c>
      <c r="HQF16805" s="9" t="s">
        <v>31319</v>
      </c>
      <c r="HQG16805" s="20" t="s">
        <v>31318</v>
      </c>
      <c r="HQH16805" s="9" t="s">
        <v>31319</v>
      </c>
      <c r="HQI16805" s="20" t="s">
        <v>31318</v>
      </c>
      <c r="HQJ16805" s="9" t="s">
        <v>31319</v>
      </c>
      <c r="HQK16805" s="20" t="s">
        <v>31318</v>
      </c>
      <c r="HQL16805" s="9" t="s">
        <v>31319</v>
      </c>
      <c r="HQM16805" s="20" t="s">
        <v>31318</v>
      </c>
      <c r="HQN16805" s="9" t="s">
        <v>31319</v>
      </c>
      <c r="HQO16805" s="20" t="s">
        <v>31318</v>
      </c>
      <c r="HQP16805" s="9" t="s">
        <v>31319</v>
      </c>
      <c r="HQQ16805" s="20" t="s">
        <v>31318</v>
      </c>
      <c r="HQR16805" s="9" t="s">
        <v>31319</v>
      </c>
      <c r="HQS16805" s="20" t="s">
        <v>31318</v>
      </c>
      <c r="HQT16805" s="9" t="s">
        <v>31319</v>
      </c>
      <c r="HQU16805" s="20" t="s">
        <v>31318</v>
      </c>
      <c r="HQV16805" s="9" t="s">
        <v>31319</v>
      </c>
      <c r="HQW16805" s="20" t="s">
        <v>31318</v>
      </c>
      <c r="HQX16805" s="9" t="s">
        <v>31319</v>
      </c>
      <c r="HQY16805" s="20" t="s">
        <v>31318</v>
      </c>
      <c r="HQZ16805" s="9" t="s">
        <v>31319</v>
      </c>
      <c r="HRA16805" s="20" t="s">
        <v>31318</v>
      </c>
      <c r="HRB16805" s="9" t="s">
        <v>31319</v>
      </c>
      <c r="HRC16805" s="20" t="s">
        <v>31318</v>
      </c>
      <c r="HRD16805" s="9" t="s">
        <v>31319</v>
      </c>
      <c r="HRE16805" s="20" t="s">
        <v>31318</v>
      </c>
      <c r="HRF16805" s="9" t="s">
        <v>31319</v>
      </c>
      <c r="HRG16805" s="20" t="s">
        <v>31318</v>
      </c>
      <c r="HRH16805" s="9" t="s">
        <v>31319</v>
      </c>
      <c r="HRI16805" s="20" t="s">
        <v>31318</v>
      </c>
      <c r="HRJ16805" s="9" t="s">
        <v>31319</v>
      </c>
      <c r="HRK16805" s="20" t="s">
        <v>31318</v>
      </c>
      <c r="HRL16805" s="9" t="s">
        <v>31319</v>
      </c>
      <c r="HRM16805" s="20" t="s">
        <v>31318</v>
      </c>
      <c r="HRN16805" s="9" t="s">
        <v>31319</v>
      </c>
      <c r="HRO16805" s="20" t="s">
        <v>31318</v>
      </c>
      <c r="HRP16805" s="9" t="s">
        <v>31319</v>
      </c>
      <c r="HRQ16805" s="20" t="s">
        <v>31318</v>
      </c>
      <c r="HRR16805" s="9" t="s">
        <v>31319</v>
      </c>
      <c r="HRS16805" s="20" t="s">
        <v>31318</v>
      </c>
      <c r="HRT16805" s="9" t="s">
        <v>31319</v>
      </c>
      <c r="HRU16805" s="20" t="s">
        <v>31318</v>
      </c>
      <c r="HRV16805" s="9" t="s">
        <v>31319</v>
      </c>
      <c r="HRW16805" s="20" t="s">
        <v>31318</v>
      </c>
      <c r="HRX16805" s="9" t="s">
        <v>31319</v>
      </c>
      <c r="HRY16805" s="20" t="s">
        <v>31318</v>
      </c>
      <c r="HRZ16805" s="9" t="s">
        <v>31319</v>
      </c>
      <c r="HSA16805" s="20" t="s">
        <v>31318</v>
      </c>
      <c r="HSB16805" s="9" t="s">
        <v>31319</v>
      </c>
      <c r="HSC16805" s="20" t="s">
        <v>31318</v>
      </c>
      <c r="HSD16805" s="9" t="s">
        <v>31319</v>
      </c>
      <c r="HSE16805" s="20" t="s">
        <v>31318</v>
      </c>
      <c r="HSF16805" s="9" t="s">
        <v>31319</v>
      </c>
      <c r="HSG16805" s="20" t="s">
        <v>31318</v>
      </c>
      <c r="HSH16805" s="9" t="s">
        <v>31319</v>
      </c>
      <c r="HSI16805" s="20" t="s">
        <v>31318</v>
      </c>
      <c r="HSJ16805" s="9" t="s">
        <v>31319</v>
      </c>
      <c r="HSK16805" s="20" t="s">
        <v>31318</v>
      </c>
      <c r="HSL16805" s="9" t="s">
        <v>31319</v>
      </c>
      <c r="HSM16805" s="20" t="s">
        <v>31318</v>
      </c>
      <c r="HSN16805" s="9" t="s">
        <v>31319</v>
      </c>
      <c r="HSO16805" s="20" t="s">
        <v>31318</v>
      </c>
      <c r="HSP16805" s="9" t="s">
        <v>31319</v>
      </c>
      <c r="HSQ16805" s="20" t="s">
        <v>31318</v>
      </c>
      <c r="HSR16805" s="9" t="s">
        <v>31319</v>
      </c>
      <c r="HSS16805" s="20" t="s">
        <v>31318</v>
      </c>
      <c r="HST16805" s="9" t="s">
        <v>31319</v>
      </c>
      <c r="HSU16805" s="20" t="s">
        <v>31318</v>
      </c>
      <c r="HSV16805" s="9" t="s">
        <v>31319</v>
      </c>
      <c r="HSW16805" s="20" t="s">
        <v>31318</v>
      </c>
      <c r="HSX16805" s="9" t="s">
        <v>31319</v>
      </c>
      <c r="HSY16805" s="20" t="s">
        <v>31318</v>
      </c>
      <c r="HSZ16805" s="9" t="s">
        <v>31319</v>
      </c>
      <c r="HTA16805" s="20" t="s">
        <v>31318</v>
      </c>
      <c r="HTB16805" s="9" t="s">
        <v>31319</v>
      </c>
      <c r="HTC16805" s="20" t="s">
        <v>31318</v>
      </c>
      <c r="HTD16805" s="9" t="s">
        <v>31319</v>
      </c>
      <c r="HTE16805" s="20" t="s">
        <v>31318</v>
      </c>
      <c r="HTF16805" s="9" t="s">
        <v>31319</v>
      </c>
      <c r="HTG16805" s="20" t="s">
        <v>31318</v>
      </c>
      <c r="HTH16805" s="9" t="s">
        <v>31319</v>
      </c>
      <c r="HTI16805" s="20" t="s">
        <v>31318</v>
      </c>
      <c r="HTJ16805" s="9" t="s">
        <v>31319</v>
      </c>
      <c r="HTK16805" s="20" t="s">
        <v>31318</v>
      </c>
      <c r="HTL16805" s="9" t="s">
        <v>31319</v>
      </c>
      <c r="HTM16805" s="20" t="s">
        <v>31318</v>
      </c>
      <c r="HTN16805" s="9" t="s">
        <v>31319</v>
      </c>
      <c r="HTO16805" s="20" t="s">
        <v>31318</v>
      </c>
      <c r="HTP16805" s="9" t="s">
        <v>31319</v>
      </c>
      <c r="HTQ16805" s="20" t="s">
        <v>31318</v>
      </c>
      <c r="HTR16805" s="9" t="s">
        <v>31319</v>
      </c>
      <c r="HTS16805" s="20" t="s">
        <v>31318</v>
      </c>
      <c r="HTT16805" s="9" t="s">
        <v>31319</v>
      </c>
      <c r="HTU16805" s="20" t="s">
        <v>31318</v>
      </c>
      <c r="HTV16805" s="9" t="s">
        <v>31319</v>
      </c>
      <c r="HTW16805" s="20" t="s">
        <v>31318</v>
      </c>
      <c r="HTX16805" s="9" t="s">
        <v>31319</v>
      </c>
      <c r="HTY16805" s="20" t="s">
        <v>31318</v>
      </c>
      <c r="HTZ16805" s="9" t="s">
        <v>31319</v>
      </c>
      <c r="HUA16805" s="20" t="s">
        <v>31318</v>
      </c>
      <c r="HUB16805" s="9" t="s">
        <v>31319</v>
      </c>
      <c r="HUC16805" s="20" t="s">
        <v>31318</v>
      </c>
      <c r="HUD16805" s="9" t="s">
        <v>31319</v>
      </c>
      <c r="HUE16805" s="20" t="s">
        <v>31318</v>
      </c>
      <c r="HUF16805" s="9" t="s">
        <v>31319</v>
      </c>
      <c r="HUG16805" s="20" t="s">
        <v>31318</v>
      </c>
      <c r="HUH16805" s="9" t="s">
        <v>31319</v>
      </c>
      <c r="HUI16805" s="20" t="s">
        <v>31318</v>
      </c>
      <c r="HUJ16805" s="9" t="s">
        <v>31319</v>
      </c>
      <c r="HUK16805" s="20" t="s">
        <v>31318</v>
      </c>
      <c r="HUL16805" s="9" t="s">
        <v>31319</v>
      </c>
      <c r="HUM16805" s="20" t="s">
        <v>31318</v>
      </c>
      <c r="HUN16805" s="9" t="s">
        <v>31319</v>
      </c>
      <c r="HUO16805" s="20" t="s">
        <v>31318</v>
      </c>
      <c r="HUP16805" s="9" t="s">
        <v>31319</v>
      </c>
      <c r="HUQ16805" s="20" t="s">
        <v>31318</v>
      </c>
      <c r="HUR16805" s="9" t="s">
        <v>31319</v>
      </c>
      <c r="HUS16805" s="20" t="s">
        <v>31318</v>
      </c>
      <c r="HUT16805" s="9" t="s">
        <v>31319</v>
      </c>
      <c r="HUU16805" s="20" t="s">
        <v>31318</v>
      </c>
      <c r="HUV16805" s="9" t="s">
        <v>31319</v>
      </c>
      <c r="HUW16805" s="20" t="s">
        <v>31318</v>
      </c>
      <c r="HUX16805" s="9" t="s">
        <v>31319</v>
      </c>
      <c r="HUY16805" s="20" t="s">
        <v>31318</v>
      </c>
      <c r="HUZ16805" s="9" t="s">
        <v>31319</v>
      </c>
      <c r="HVA16805" s="20" t="s">
        <v>31318</v>
      </c>
      <c r="HVB16805" s="9" t="s">
        <v>31319</v>
      </c>
      <c r="HVC16805" s="20" t="s">
        <v>31318</v>
      </c>
      <c r="HVD16805" s="9" t="s">
        <v>31319</v>
      </c>
      <c r="HVE16805" s="20" t="s">
        <v>31318</v>
      </c>
      <c r="HVF16805" s="9" t="s">
        <v>31319</v>
      </c>
      <c r="HVG16805" s="20" t="s">
        <v>31318</v>
      </c>
      <c r="HVH16805" s="9" t="s">
        <v>31319</v>
      </c>
      <c r="HVI16805" s="20" t="s">
        <v>31318</v>
      </c>
      <c r="HVJ16805" s="9" t="s">
        <v>31319</v>
      </c>
      <c r="HVK16805" s="20" t="s">
        <v>31318</v>
      </c>
      <c r="HVL16805" s="9" t="s">
        <v>31319</v>
      </c>
      <c r="HVM16805" s="20" t="s">
        <v>31318</v>
      </c>
      <c r="HVN16805" s="9" t="s">
        <v>31319</v>
      </c>
      <c r="HVO16805" s="20" t="s">
        <v>31318</v>
      </c>
      <c r="HVP16805" s="9" t="s">
        <v>31319</v>
      </c>
      <c r="HVQ16805" s="20" t="s">
        <v>31318</v>
      </c>
      <c r="HVR16805" s="9" t="s">
        <v>31319</v>
      </c>
      <c r="HVS16805" s="20" t="s">
        <v>31318</v>
      </c>
      <c r="HVT16805" s="9" t="s">
        <v>31319</v>
      </c>
      <c r="HVU16805" s="20" t="s">
        <v>31318</v>
      </c>
      <c r="HVV16805" s="9" t="s">
        <v>31319</v>
      </c>
      <c r="HVW16805" s="20" t="s">
        <v>31318</v>
      </c>
      <c r="HVX16805" s="9" t="s">
        <v>31319</v>
      </c>
      <c r="HVY16805" s="20" t="s">
        <v>31318</v>
      </c>
      <c r="HVZ16805" s="9" t="s">
        <v>31319</v>
      </c>
      <c r="HWA16805" s="20" t="s">
        <v>31318</v>
      </c>
      <c r="HWB16805" s="9" t="s">
        <v>31319</v>
      </c>
      <c r="HWC16805" s="20" t="s">
        <v>31318</v>
      </c>
      <c r="HWD16805" s="9" t="s">
        <v>31319</v>
      </c>
      <c r="HWE16805" s="20" t="s">
        <v>31318</v>
      </c>
      <c r="HWF16805" s="9" t="s">
        <v>31319</v>
      </c>
      <c r="HWG16805" s="20" t="s">
        <v>31318</v>
      </c>
      <c r="HWH16805" s="9" t="s">
        <v>31319</v>
      </c>
      <c r="HWI16805" s="20" t="s">
        <v>31318</v>
      </c>
      <c r="HWJ16805" s="9" t="s">
        <v>31319</v>
      </c>
      <c r="HWK16805" s="20" t="s">
        <v>31318</v>
      </c>
      <c r="HWL16805" s="9" t="s">
        <v>31319</v>
      </c>
      <c r="HWM16805" s="20" t="s">
        <v>31318</v>
      </c>
      <c r="HWN16805" s="9" t="s">
        <v>31319</v>
      </c>
      <c r="HWO16805" s="20" t="s">
        <v>31318</v>
      </c>
      <c r="HWP16805" s="9" t="s">
        <v>31319</v>
      </c>
      <c r="HWQ16805" s="20" t="s">
        <v>31318</v>
      </c>
      <c r="HWR16805" s="9" t="s">
        <v>31319</v>
      </c>
      <c r="HWS16805" s="20" t="s">
        <v>31318</v>
      </c>
      <c r="HWT16805" s="9" t="s">
        <v>31319</v>
      </c>
      <c r="HWU16805" s="20" t="s">
        <v>31318</v>
      </c>
      <c r="HWV16805" s="9" t="s">
        <v>31319</v>
      </c>
      <c r="HWW16805" s="20" t="s">
        <v>31318</v>
      </c>
      <c r="HWX16805" s="9" t="s">
        <v>31319</v>
      </c>
      <c r="HWY16805" s="20" t="s">
        <v>31318</v>
      </c>
      <c r="HWZ16805" s="9" t="s">
        <v>31319</v>
      </c>
      <c r="HXA16805" s="20" t="s">
        <v>31318</v>
      </c>
      <c r="HXB16805" s="9" t="s">
        <v>31319</v>
      </c>
      <c r="HXC16805" s="20" t="s">
        <v>31318</v>
      </c>
      <c r="HXD16805" s="9" t="s">
        <v>31319</v>
      </c>
      <c r="HXE16805" s="20" t="s">
        <v>31318</v>
      </c>
      <c r="HXF16805" s="9" t="s">
        <v>31319</v>
      </c>
      <c r="HXG16805" s="20" t="s">
        <v>31318</v>
      </c>
      <c r="HXH16805" s="9" t="s">
        <v>31319</v>
      </c>
      <c r="HXI16805" s="20" t="s">
        <v>31318</v>
      </c>
      <c r="HXJ16805" s="9" t="s">
        <v>31319</v>
      </c>
      <c r="HXK16805" s="20" t="s">
        <v>31318</v>
      </c>
      <c r="HXL16805" s="9" t="s">
        <v>31319</v>
      </c>
      <c r="HXM16805" s="20" t="s">
        <v>31318</v>
      </c>
      <c r="HXN16805" s="9" t="s">
        <v>31319</v>
      </c>
      <c r="HXO16805" s="20" t="s">
        <v>31318</v>
      </c>
      <c r="HXP16805" s="9" t="s">
        <v>31319</v>
      </c>
      <c r="HXQ16805" s="20" t="s">
        <v>31318</v>
      </c>
      <c r="HXR16805" s="9" t="s">
        <v>31319</v>
      </c>
      <c r="HXS16805" s="20" t="s">
        <v>31318</v>
      </c>
      <c r="HXT16805" s="9" t="s">
        <v>31319</v>
      </c>
      <c r="HXU16805" s="20" t="s">
        <v>31318</v>
      </c>
      <c r="HXV16805" s="9" t="s">
        <v>31319</v>
      </c>
      <c r="HXW16805" s="20" t="s">
        <v>31318</v>
      </c>
      <c r="HXX16805" s="9" t="s">
        <v>31319</v>
      </c>
      <c r="HXY16805" s="20" t="s">
        <v>31318</v>
      </c>
      <c r="HXZ16805" s="9" t="s">
        <v>31319</v>
      </c>
      <c r="HYA16805" s="20" t="s">
        <v>31318</v>
      </c>
      <c r="HYB16805" s="9" t="s">
        <v>31319</v>
      </c>
      <c r="HYC16805" s="20" t="s">
        <v>31318</v>
      </c>
      <c r="HYD16805" s="9" t="s">
        <v>31319</v>
      </c>
      <c r="HYE16805" s="20" t="s">
        <v>31318</v>
      </c>
      <c r="HYF16805" s="9" t="s">
        <v>31319</v>
      </c>
      <c r="HYG16805" s="20" t="s">
        <v>31318</v>
      </c>
      <c r="HYH16805" s="9" t="s">
        <v>31319</v>
      </c>
      <c r="HYI16805" s="20" t="s">
        <v>31318</v>
      </c>
      <c r="HYJ16805" s="9" t="s">
        <v>31319</v>
      </c>
      <c r="HYK16805" s="20" t="s">
        <v>31318</v>
      </c>
      <c r="HYL16805" s="9" t="s">
        <v>31319</v>
      </c>
      <c r="HYM16805" s="20" t="s">
        <v>31318</v>
      </c>
      <c r="HYN16805" s="9" t="s">
        <v>31319</v>
      </c>
      <c r="HYO16805" s="20" t="s">
        <v>31318</v>
      </c>
      <c r="HYP16805" s="9" t="s">
        <v>31319</v>
      </c>
      <c r="HYQ16805" s="20" t="s">
        <v>31318</v>
      </c>
      <c r="HYR16805" s="9" t="s">
        <v>31319</v>
      </c>
      <c r="HYS16805" s="20" t="s">
        <v>31318</v>
      </c>
      <c r="HYT16805" s="9" t="s">
        <v>31319</v>
      </c>
      <c r="HYU16805" s="20" t="s">
        <v>31318</v>
      </c>
      <c r="HYV16805" s="9" t="s">
        <v>31319</v>
      </c>
      <c r="HYW16805" s="20" t="s">
        <v>31318</v>
      </c>
      <c r="HYX16805" s="9" t="s">
        <v>31319</v>
      </c>
      <c r="HYY16805" s="20" t="s">
        <v>31318</v>
      </c>
      <c r="HYZ16805" s="9" t="s">
        <v>31319</v>
      </c>
      <c r="HZA16805" s="20" t="s">
        <v>31318</v>
      </c>
      <c r="HZB16805" s="9" t="s">
        <v>31319</v>
      </c>
      <c r="HZC16805" s="20" t="s">
        <v>31318</v>
      </c>
      <c r="HZD16805" s="9" t="s">
        <v>31319</v>
      </c>
      <c r="HZE16805" s="20" t="s">
        <v>31318</v>
      </c>
      <c r="HZF16805" s="9" t="s">
        <v>31319</v>
      </c>
      <c r="HZG16805" s="20" t="s">
        <v>31318</v>
      </c>
      <c r="HZH16805" s="9" t="s">
        <v>31319</v>
      </c>
      <c r="HZI16805" s="20" t="s">
        <v>31318</v>
      </c>
      <c r="HZJ16805" s="9" t="s">
        <v>31319</v>
      </c>
      <c r="HZK16805" s="20" t="s">
        <v>31318</v>
      </c>
      <c r="HZL16805" s="9" t="s">
        <v>31319</v>
      </c>
      <c r="HZM16805" s="20" t="s">
        <v>31318</v>
      </c>
      <c r="HZN16805" s="9" t="s">
        <v>31319</v>
      </c>
      <c r="HZO16805" s="20" t="s">
        <v>31318</v>
      </c>
      <c r="HZP16805" s="9" t="s">
        <v>31319</v>
      </c>
      <c r="HZQ16805" s="20" t="s">
        <v>31318</v>
      </c>
      <c r="HZR16805" s="9" t="s">
        <v>31319</v>
      </c>
      <c r="HZS16805" s="20" t="s">
        <v>31318</v>
      </c>
      <c r="HZT16805" s="9" t="s">
        <v>31319</v>
      </c>
      <c r="HZU16805" s="20" t="s">
        <v>31318</v>
      </c>
      <c r="HZV16805" s="9" t="s">
        <v>31319</v>
      </c>
      <c r="HZW16805" s="20" t="s">
        <v>31318</v>
      </c>
      <c r="HZX16805" s="9" t="s">
        <v>31319</v>
      </c>
      <c r="HZY16805" s="20" t="s">
        <v>31318</v>
      </c>
      <c r="HZZ16805" s="9" t="s">
        <v>31319</v>
      </c>
      <c r="IAA16805" s="20" t="s">
        <v>31318</v>
      </c>
      <c r="IAB16805" s="9" t="s">
        <v>31319</v>
      </c>
      <c r="IAC16805" s="20" t="s">
        <v>31318</v>
      </c>
      <c r="IAD16805" s="9" t="s">
        <v>31319</v>
      </c>
      <c r="IAE16805" s="20" t="s">
        <v>31318</v>
      </c>
      <c r="IAF16805" s="9" t="s">
        <v>31319</v>
      </c>
      <c r="IAG16805" s="20" t="s">
        <v>31318</v>
      </c>
      <c r="IAH16805" s="9" t="s">
        <v>31319</v>
      </c>
      <c r="IAI16805" s="20" t="s">
        <v>31318</v>
      </c>
      <c r="IAJ16805" s="9" t="s">
        <v>31319</v>
      </c>
      <c r="IAK16805" s="20" t="s">
        <v>31318</v>
      </c>
      <c r="IAL16805" s="9" t="s">
        <v>31319</v>
      </c>
      <c r="IAM16805" s="20" t="s">
        <v>31318</v>
      </c>
      <c r="IAN16805" s="9" t="s">
        <v>31319</v>
      </c>
      <c r="IAO16805" s="20" t="s">
        <v>31318</v>
      </c>
      <c r="IAP16805" s="9" t="s">
        <v>31319</v>
      </c>
      <c r="IAQ16805" s="20" t="s">
        <v>31318</v>
      </c>
      <c r="IAR16805" s="9" t="s">
        <v>31319</v>
      </c>
      <c r="IAS16805" s="20" t="s">
        <v>31318</v>
      </c>
      <c r="IAT16805" s="9" t="s">
        <v>31319</v>
      </c>
      <c r="IAU16805" s="20" t="s">
        <v>31318</v>
      </c>
      <c r="IAV16805" s="9" t="s">
        <v>31319</v>
      </c>
      <c r="IAW16805" s="20" t="s">
        <v>31318</v>
      </c>
      <c r="IAX16805" s="9" t="s">
        <v>31319</v>
      </c>
      <c r="IAY16805" s="20" t="s">
        <v>31318</v>
      </c>
      <c r="IAZ16805" s="9" t="s">
        <v>31319</v>
      </c>
      <c r="IBA16805" s="20" t="s">
        <v>31318</v>
      </c>
      <c r="IBB16805" s="9" t="s">
        <v>31319</v>
      </c>
      <c r="IBC16805" s="20" t="s">
        <v>31318</v>
      </c>
      <c r="IBD16805" s="9" t="s">
        <v>31319</v>
      </c>
      <c r="IBE16805" s="20" t="s">
        <v>31318</v>
      </c>
      <c r="IBF16805" s="9" t="s">
        <v>31319</v>
      </c>
      <c r="IBG16805" s="20" t="s">
        <v>31318</v>
      </c>
      <c r="IBH16805" s="9" t="s">
        <v>31319</v>
      </c>
      <c r="IBI16805" s="20" t="s">
        <v>31318</v>
      </c>
      <c r="IBJ16805" s="9" t="s">
        <v>31319</v>
      </c>
      <c r="IBK16805" s="20" t="s">
        <v>31318</v>
      </c>
      <c r="IBL16805" s="9" t="s">
        <v>31319</v>
      </c>
      <c r="IBM16805" s="20" t="s">
        <v>31318</v>
      </c>
      <c r="IBN16805" s="9" t="s">
        <v>31319</v>
      </c>
      <c r="IBO16805" s="20" t="s">
        <v>31318</v>
      </c>
      <c r="IBP16805" s="9" t="s">
        <v>31319</v>
      </c>
      <c r="IBQ16805" s="20" t="s">
        <v>31318</v>
      </c>
      <c r="IBR16805" s="9" t="s">
        <v>31319</v>
      </c>
      <c r="IBS16805" s="20" t="s">
        <v>31318</v>
      </c>
      <c r="IBT16805" s="9" t="s">
        <v>31319</v>
      </c>
      <c r="IBU16805" s="20" t="s">
        <v>31318</v>
      </c>
      <c r="IBV16805" s="9" t="s">
        <v>31319</v>
      </c>
      <c r="IBW16805" s="20" t="s">
        <v>31318</v>
      </c>
      <c r="IBX16805" s="9" t="s">
        <v>31319</v>
      </c>
      <c r="IBY16805" s="20" t="s">
        <v>31318</v>
      </c>
      <c r="IBZ16805" s="9" t="s">
        <v>31319</v>
      </c>
      <c r="ICA16805" s="20" t="s">
        <v>31318</v>
      </c>
      <c r="ICB16805" s="9" t="s">
        <v>31319</v>
      </c>
      <c r="ICC16805" s="20" t="s">
        <v>31318</v>
      </c>
      <c r="ICD16805" s="9" t="s">
        <v>31319</v>
      </c>
      <c r="ICE16805" s="20" t="s">
        <v>31318</v>
      </c>
      <c r="ICF16805" s="9" t="s">
        <v>31319</v>
      </c>
      <c r="ICG16805" s="20" t="s">
        <v>31318</v>
      </c>
      <c r="ICH16805" s="9" t="s">
        <v>31319</v>
      </c>
      <c r="ICI16805" s="20" t="s">
        <v>31318</v>
      </c>
      <c r="ICJ16805" s="9" t="s">
        <v>31319</v>
      </c>
      <c r="ICK16805" s="20" t="s">
        <v>31318</v>
      </c>
      <c r="ICL16805" s="9" t="s">
        <v>31319</v>
      </c>
      <c r="ICM16805" s="20" t="s">
        <v>31318</v>
      </c>
      <c r="ICN16805" s="9" t="s">
        <v>31319</v>
      </c>
      <c r="ICO16805" s="20" t="s">
        <v>31318</v>
      </c>
      <c r="ICP16805" s="9" t="s">
        <v>31319</v>
      </c>
      <c r="ICQ16805" s="20" t="s">
        <v>31318</v>
      </c>
      <c r="ICR16805" s="9" t="s">
        <v>31319</v>
      </c>
      <c r="ICS16805" s="20" t="s">
        <v>31318</v>
      </c>
      <c r="ICT16805" s="9" t="s">
        <v>31319</v>
      </c>
      <c r="ICU16805" s="20" t="s">
        <v>31318</v>
      </c>
      <c r="ICV16805" s="9" t="s">
        <v>31319</v>
      </c>
      <c r="ICW16805" s="20" t="s">
        <v>31318</v>
      </c>
      <c r="ICX16805" s="9" t="s">
        <v>31319</v>
      </c>
      <c r="ICY16805" s="20" t="s">
        <v>31318</v>
      </c>
      <c r="ICZ16805" s="9" t="s">
        <v>31319</v>
      </c>
      <c r="IDA16805" s="20" t="s">
        <v>31318</v>
      </c>
      <c r="IDB16805" s="9" t="s">
        <v>31319</v>
      </c>
      <c r="IDC16805" s="20" t="s">
        <v>31318</v>
      </c>
      <c r="IDD16805" s="9" t="s">
        <v>31319</v>
      </c>
      <c r="IDE16805" s="20" t="s">
        <v>31318</v>
      </c>
      <c r="IDF16805" s="9" t="s">
        <v>31319</v>
      </c>
      <c r="IDG16805" s="20" t="s">
        <v>31318</v>
      </c>
      <c r="IDH16805" s="9" t="s">
        <v>31319</v>
      </c>
      <c r="IDI16805" s="20" t="s">
        <v>31318</v>
      </c>
      <c r="IDJ16805" s="9" t="s">
        <v>31319</v>
      </c>
      <c r="IDK16805" s="20" t="s">
        <v>31318</v>
      </c>
      <c r="IDL16805" s="9" t="s">
        <v>31319</v>
      </c>
      <c r="IDM16805" s="20" t="s">
        <v>31318</v>
      </c>
      <c r="IDN16805" s="9" t="s">
        <v>31319</v>
      </c>
      <c r="IDO16805" s="20" t="s">
        <v>31318</v>
      </c>
      <c r="IDP16805" s="9" t="s">
        <v>31319</v>
      </c>
      <c r="IDQ16805" s="20" t="s">
        <v>31318</v>
      </c>
      <c r="IDR16805" s="9" t="s">
        <v>31319</v>
      </c>
      <c r="IDS16805" s="20" t="s">
        <v>31318</v>
      </c>
      <c r="IDT16805" s="9" t="s">
        <v>31319</v>
      </c>
      <c r="IDU16805" s="20" t="s">
        <v>31318</v>
      </c>
      <c r="IDV16805" s="9" t="s">
        <v>31319</v>
      </c>
      <c r="IDW16805" s="20" t="s">
        <v>31318</v>
      </c>
      <c r="IDX16805" s="9" t="s">
        <v>31319</v>
      </c>
      <c r="IDY16805" s="20" t="s">
        <v>31318</v>
      </c>
      <c r="IDZ16805" s="9" t="s">
        <v>31319</v>
      </c>
      <c r="IEA16805" s="20" t="s">
        <v>31318</v>
      </c>
      <c r="IEB16805" s="9" t="s">
        <v>31319</v>
      </c>
      <c r="IEC16805" s="20" t="s">
        <v>31318</v>
      </c>
      <c r="IED16805" s="9" t="s">
        <v>31319</v>
      </c>
      <c r="IEE16805" s="20" t="s">
        <v>31318</v>
      </c>
      <c r="IEF16805" s="9" t="s">
        <v>31319</v>
      </c>
      <c r="IEG16805" s="20" t="s">
        <v>31318</v>
      </c>
      <c r="IEH16805" s="9" t="s">
        <v>31319</v>
      </c>
      <c r="IEI16805" s="20" t="s">
        <v>31318</v>
      </c>
      <c r="IEJ16805" s="9" t="s">
        <v>31319</v>
      </c>
      <c r="IEK16805" s="20" t="s">
        <v>31318</v>
      </c>
      <c r="IEL16805" s="9" t="s">
        <v>31319</v>
      </c>
      <c r="IEM16805" s="20" t="s">
        <v>31318</v>
      </c>
      <c r="IEN16805" s="9" t="s">
        <v>31319</v>
      </c>
      <c r="IEO16805" s="20" t="s">
        <v>31318</v>
      </c>
      <c r="IEP16805" s="9" t="s">
        <v>31319</v>
      </c>
      <c r="IEQ16805" s="20" t="s">
        <v>31318</v>
      </c>
      <c r="IER16805" s="9" t="s">
        <v>31319</v>
      </c>
      <c r="IES16805" s="20" t="s">
        <v>31318</v>
      </c>
      <c r="IET16805" s="9" t="s">
        <v>31319</v>
      </c>
      <c r="IEU16805" s="20" t="s">
        <v>31318</v>
      </c>
      <c r="IEV16805" s="9" t="s">
        <v>31319</v>
      </c>
      <c r="IEW16805" s="20" t="s">
        <v>31318</v>
      </c>
      <c r="IEX16805" s="9" t="s">
        <v>31319</v>
      </c>
      <c r="IEY16805" s="20" t="s">
        <v>31318</v>
      </c>
      <c r="IEZ16805" s="9" t="s">
        <v>31319</v>
      </c>
      <c r="IFA16805" s="20" t="s">
        <v>31318</v>
      </c>
      <c r="IFB16805" s="9" t="s">
        <v>31319</v>
      </c>
      <c r="IFC16805" s="20" t="s">
        <v>31318</v>
      </c>
      <c r="IFD16805" s="9" t="s">
        <v>31319</v>
      </c>
      <c r="IFE16805" s="20" t="s">
        <v>31318</v>
      </c>
      <c r="IFF16805" s="9" t="s">
        <v>31319</v>
      </c>
      <c r="IFG16805" s="20" t="s">
        <v>31318</v>
      </c>
      <c r="IFH16805" s="9" t="s">
        <v>31319</v>
      </c>
      <c r="IFI16805" s="20" t="s">
        <v>31318</v>
      </c>
      <c r="IFJ16805" s="9" t="s">
        <v>31319</v>
      </c>
      <c r="IFK16805" s="20" t="s">
        <v>31318</v>
      </c>
      <c r="IFL16805" s="9" t="s">
        <v>31319</v>
      </c>
      <c r="IFM16805" s="20" t="s">
        <v>31318</v>
      </c>
      <c r="IFN16805" s="9" t="s">
        <v>31319</v>
      </c>
      <c r="IFO16805" s="20" t="s">
        <v>31318</v>
      </c>
      <c r="IFP16805" s="9" t="s">
        <v>31319</v>
      </c>
      <c r="IFQ16805" s="20" t="s">
        <v>31318</v>
      </c>
      <c r="IFR16805" s="9" t="s">
        <v>31319</v>
      </c>
      <c r="IFS16805" s="20" t="s">
        <v>31318</v>
      </c>
      <c r="IFT16805" s="9" t="s">
        <v>31319</v>
      </c>
      <c r="IFU16805" s="20" t="s">
        <v>31318</v>
      </c>
      <c r="IFV16805" s="9" t="s">
        <v>31319</v>
      </c>
      <c r="IFW16805" s="20" t="s">
        <v>31318</v>
      </c>
      <c r="IFX16805" s="9" t="s">
        <v>31319</v>
      </c>
      <c r="IFY16805" s="20" t="s">
        <v>31318</v>
      </c>
      <c r="IFZ16805" s="9" t="s">
        <v>31319</v>
      </c>
      <c r="IGA16805" s="20" t="s">
        <v>31318</v>
      </c>
      <c r="IGB16805" s="9" t="s">
        <v>31319</v>
      </c>
      <c r="IGC16805" s="20" t="s">
        <v>31318</v>
      </c>
      <c r="IGD16805" s="9" t="s">
        <v>31319</v>
      </c>
      <c r="IGE16805" s="20" t="s">
        <v>31318</v>
      </c>
      <c r="IGF16805" s="9" t="s">
        <v>31319</v>
      </c>
      <c r="IGG16805" s="20" t="s">
        <v>31318</v>
      </c>
      <c r="IGH16805" s="9" t="s">
        <v>31319</v>
      </c>
      <c r="IGI16805" s="20" t="s">
        <v>31318</v>
      </c>
      <c r="IGJ16805" s="9" t="s">
        <v>31319</v>
      </c>
      <c r="IGK16805" s="20" t="s">
        <v>31318</v>
      </c>
      <c r="IGL16805" s="9" t="s">
        <v>31319</v>
      </c>
      <c r="IGM16805" s="20" t="s">
        <v>31318</v>
      </c>
      <c r="IGN16805" s="9" t="s">
        <v>31319</v>
      </c>
      <c r="IGO16805" s="20" t="s">
        <v>31318</v>
      </c>
      <c r="IGP16805" s="9" t="s">
        <v>31319</v>
      </c>
      <c r="IGQ16805" s="20" t="s">
        <v>31318</v>
      </c>
      <c r="IGR16805" s="9" t="s">
        <v>31319</v>
      </c>
      <c r="IGS16805" s="20" t="s">
        <v>31318</v>
      </c>
      <c r="IGT16805" s="9" t="s">
        <v>31319</v>
      </c>
      <c r="IGU16805" s="20" t="s">
        <v>31318</v>
      </c>
      <c r="IGV16805" s="9" t="s">
        <v>31319</v>
      </c>
      <c r="IGW16805" s="20" t="s">
        <v>31318</v>
      </c>
      <c r="IGX16805" s="9" t="s">
        <v>31319</v>
      </c>
      <c r="IGY16805" s="20" t="s">
        <v>31318</v>
      </c>
      <c r="IGZ16805" s="9" t="s">
        <v>31319</v>
      </c>
      <c r="IHA16805" s="20" t="s">
        <v>31318</v>
      </c>
      <c r="IHB16805" s="9" t="s">
        <v>31319</v>
      </c>
      <c r="IHC16805" s="20" t="s">
        <v>31318</v>
      </c>
      <c r="IHD16805" s="9" t="s">
        <v>31319</v>
      </c>
      <c r="IHE16805" s="20" t="s">
        <v>31318</v>
      </c>
      <c r="IHF16805" s="9" t="s">
        <v>31319</v>
      </c>
      <c r="IHG16805" s="20" t="s">
        <v>31318</v>
      </c>
      <c r="IHH16805" s="9" t="s">
        <v>31319</v>
      </c>
      <c r="IHI16805" s="20" t="s">
        <v>31318</v>
      </c>
      <c r="IHJ16805" s="9" t="s">
        <v>31319</v>
      </c>
      <c r="IHK16805" s="20" t="s">
        <v>31318</v>
      </c>
      <c r="IHL16805" s="9" t="s">
        <v>31319</v>
      </c>
      <c r="IHM16805" s="20" t="s">
        <v>31318</v>
      </c>
      <c r="IHN16805" s="9" t="s">
        <v>31319</v>
      </c>
      <c r="IHO16805" s="20" t="s">
        <v>31318</v>
      </c>
      <c r="IHP16805" s="9" t="s">
        <v>31319</v>
      </c>
      <c r="IHQ16805" s="20" t="s">
        <v>31318</v>
      </c>
      <c r="IHR16805" s="9" t="s">
        <v>31319</v>
      </c>
      <c r="IHS16805" s="20" t="s">
        <v>31318</v>
      </c>
      <c r="IHT16805" s="9" t="s">
        <v>31319</v>
      </c>
      <c r="IHU16805" s="20" t="s">
        <v>31318</v>
      </c>
      <c r="IHV16805" s="9" t="s">
        <v>31319</v>
      </c>
      <c r="IHW16805" s="20" t="s">
        <v>31318</v>
      </c>
      <c r="IHX16805" s="9" t="s">
        <v>31319</v>
      </c>
      <c r="IHY16805" s="20" t="s">
        <v>31318</v>
      </c>
      <c r="IHZ16805" s="9" t="s">
        <v>31319</v>
      </c>
      <c r="IIA16805" s="20" t="s">
        <v>31318</v>
      </c>
      <c r="IIB16805" s="9" t="s">
        <v>31319</v>
      </c>
      <c r="IIC16805" s="20" t="s">
        <v>31318</v>
      </c>
      <c r="IID16805" s="9" t="s">
        <v>31319</v>
      </c>
      <c r="IIE16805" s="20" t="s">
        <v>31318</v>
      </c>
      <c r="IIF16805" s="9" t="s">
        <v>31319</v>
      </c>
      <c r="IIG16805" s="20" t="s">
        <v>31318</v>
      </c>
      <c r="IIH16805" s="9" t="s">
        <v>31319</v>
      </c>
      <c r="III16805" s="20" t="s">
        <v>31318</v>
      </c>
      <c r="IIJ16805" s="9" t="s">
        <v>31319</v>
      </c>
      <c r="IIK16805" s="20" t="s">
        <v>31318</v>
      </c>
      <c r="IIL16805" s="9" t="s">
        <v>31319</v>
      </c>
      <c r="IIM16805" s="20" t="s">
        <v>31318</v>
      </c>
      <c r="IIN16805" s="9" t="s">
        <v>31319</v>
      </c>
      <c r="IIO16805" s="20" t="s">
        <v>31318</v>
      </c>
      <c r="IIP16805" s="9" t="s">
        <v>31319</v>
      </c>
      <c r="IIQ16805" s="20" t="s">
        <v>31318</v>
      </c>
      <c r="IIR16805" s="9" t="s">
        <v>31319</v>
      </c>
      <c r="IIS16805" s="20" t="s">
        <v>31318</v>
      </c>
      <c r="IIT16805" s="9" t="s">
        <v>31319</v>
      </c>
      <c r="IIU16805" s="20" t="s">
        <v>31318</v>
      </c>
      <c r="IIV16805" s="9" t="s">
        <v>31319</v>
      </c>
      <c r="IIW16805" s="20" t="s">
        <v>31318</v>
      </c>
      <c r="IIX16805" s="9" t="s">
        <v>31319</v>
      </c>
      <c r="IIY16805" s="20" t="s">
        <v>31318</v>
      </c>
      <c r="IIZ16805" s="9" t="s">
        <v>31319</v>
      </c>
      <c r="IJA16805" s="20" t="s">
        <v>31318</v>
      </c>
      <c r="IJB16805" s="9" t="s">
        <v>31319</v>
      </c>
      <c r="IJC16805" s="20" t="s">
        <v>31318</v>
      </c>
      <c r="IJD16805" s="9" t="s">
        <v>31319</v>
      </c>
      <c r="IJE16805" s="20" t="s">
        <v>31318</v>
      </c>
      <c r="IJF16805" s="9" t="s">
        <v>31319</v>
      </c>
      <c r="IJG16805" s="20" t="s">
        <v>31318</v>
      </c>
      <c r="IJH16805" s="9" t="s">
        <v>31319</v>
      </c>
      <c r="IJI16805" s="20" t="s">
        <v>31318</v>
      </c>
      <c r="IJJ16805" s="9" t="s">
        <v>31319</v>
      </c>
      <c r="IJK16805" s="20" t="s">
        <v>31318</v>
      </c>
      <c r="IJL16805" s="9" t="s">
        <v>31319</v>
      </c>
      <c r="IJM16805" s="20" t="s">
        <v>31318</v>
      </c>
      <c r="IJN16805" s="9" t="s">
        <v>31319</v>
      </c>
      <c r="IJO16805" s="20" t="s">
        <v>31318</v>
      </c>
      <c r="IJP16805" s="9" t="s">
        <v>31319</v>
      </c>
      <c r="IJQ16805" s="20" t="s">
        <v>31318</v>
      </c>
      <c r="IJR16805" s="9" t="s">
        <v>31319</v>
      </c>
      <c r="IJS16805" s="20" t="s">
        <v>31318</v>
      </c>
      <c r="IJT16805" s="9" t="s">
        <v>31319</v>
      </c>
      <c r="IJU16805" s="20" t="s">
        <v>31318</v>
      </c>
      <c r="IJV16805" s="9" t="s">
        <v>31319</v>
      </c>
      <c r="IJW16805" s="20" t="s">
        <v>31318</v>
      </c>
      <c r="IJX16805" s="9" t="s">
        <v>31319</v>
      </c>
      <c r="IJY16805" s="20" t="s">
        <v>31318</v>
      </c>
      <c r="IJZ16805" s="9" t="s">
        <v>31319</v>
      </c>
      <c r="IKA16805" s="20" t="s">
        <v>31318</v>
      </c>
      <c r="IKB16805" s="9" t="s">
        <v>31319</v>
      </c>
      <c r="IKC16805" s="20" t="s">
        <v>31318</v>
      </c>
      <c r="IKD16805" s="9" t="s">
        <v>31319</v>
      </c>
      <c r="IKE16805" s="20" t="s">
        <v>31318</v>
      </c>
      <c r="IKF16805" s="9" t="s">
        <v>31319</v>
      </c>
      <c r="IKG16805" s="20" t="s">
        <v>31318</v>
      </c>
      <c r="IKH16805" s="9" t="s">
        <v>31319</v>
      </c>
      <c r="IKI16805" s="20" t="s">
        <v>31318</v>
      </c>
      <c r="IKJ16805" s="9" t="s">
        <v>31319</v>
      </c>
      <c r="IKK16805" s="20" t="s">
        <v>31318</v>
      </c>
      <c r="IKL16805" s="9" t="s">
        <v>31319</v>
      </c>
      <c r="IKM16805" s="20" t="s">
        <v>31318</v>
      </c>
      <c r="IKN16805" s="9" t="s">
        <v>31319</v>
      </c>
      <c r="IKO16805" s="20" t="s">
        <v>31318</v>
      </c>
      <c r="IKP16805" s="9" t="s">
        <v>31319</v>
      </c>
      <c r="IKQ16805" s="20" t="s">
        <v>31318</v>
      </c>
      <c r="IKR16805" s="9" t="s">
        <v>31319</v>
      </c>
      <c r="IKS16805" s="20" t="s">
        <v>31318</v>
      </c>
      <c r="IKT16805" s="9" t="s">
        <v>31319</v>
      </c>
      <c r="IKU16805" s="20" t="s">
        <v>31318</v>
      </c>
      <c r="IKV16805" s="9" t="s">
        <v>31319</v>
      </c>
      <c r="IKW16805" s="20" t="s">
        <v>31318</v>
      </c>
      <c r="IKX16805" s="9" t="s">
        <v>31319</v>
      </c>
      <c r="IKY16805" s="20" t="s">
        <v>31318</v>
      </c>
      <c r="IKZ16805" s="9" t="s">
        <v>31319</v>
      </c>
      <c r="ILA16805" s="20" t="s">
        <v>31318</v>
      </c>
      <c r="ILB16805" s="9" t="s">
        <v>31319</v>
      </c>
      <c r="ILC16805" s="20" t="s">
        <v>31318</v>
      </c>
      <c r="ILD16805" s="9" t="s">
        <v>31319</v>
      </c>
      <c r="ILE16805" s="20" t="s">
        <v>31318</v>
      </c>
      <c r="ILF16805" s="9" t="s">
        <v>31319</v>
      </c>
      <c r="ILG16805" s="20" t="s">
        <v>31318</v>
      </c>
      <c r="ILH16805" s="9" t="s">
        <v>31319</v>
      </c>
      <c r="ILI16805" s="20" t="s">
        <v>31318</v>
      </c>
      <c r="ILJ16805" s="9" t="s">
        <v>31319</v>
      </c>
      <c r="ILK16805" s="20" t="s">
        <v>31318</v>
      </c>
      <c r="ILL16805" s="9" t="s">
        <v>31319</v>
      </c>
      <c r="ILM16805" s="20" t="s">
        <v>31318</v>
      </c>
      <c r="ILN16805" s="9" t="s">
        <v>31319</v>
      </c>
      <c r="ILO16805" s="20" t="s">
        <v>31318</v>
      </c>
      <c r="ILP16805" s="9" t="s">
        <v>31319</v>
      </c>
      <c r="ILQ16805" s="20" t="s">
        <v>31318</v>
      </c>
      <c r="ILR16805" s="9" t="s">
        <v>31319</v>
      </c>
      <c r="ILS16805" s="20" t="s">
        <v>31318</v>
      </c>
      <c r="ILT16805" s="9" t="s">
        <v>31319</v>
      </c>
      <c r="ILU16805" s="20" t="s">
        <v>31318</v>
      </c>
      <c r="ILV16805" s="9" t="s">
        <v>31319</v>
      </c>
      <c r="ILW16805" s="20" t="s">
        <v>31318</v>
      </c>
      <c r="ILX16805" s="9" t="s">
        <v>31319</v>
      </c>
      <c r="ILY16805" s="20" t="s">
        <v>31318</v>
      </c>
      <c r="ILZ16805" s="9" t="s">
        <v>31319</v>
      </c>
      <c r="IMA16805" s="20" t="s">
        <v>31318</v>
      </c>
      <c r="IMB16805" s="9" t="s">
        <v>31319</v>
      </c>
      <c r="IMC16805" s="20" t="s">
        <v>31318</v>
      </c>
      <c r="IMD16805" s="9" t="s">
        <v>31319</v>
      </c>
      <c r="IME16805" s="20" t="s">
        <v>31318</v>
      </c>
      <c r="IMF16805" s="9" t="s">
        <v>31319</v>
      </c>
      <c r="IMG16805" s="20" t="s">
        <v>31318</v>
      </c>
      <c r="IMH16805" s="9" t="s">
        <v>31319</v>
      </c>
      <c r="IMI16805" s="20" t="s">
        <v>31318</v>
      </c>
      <c r="IMJ16805" s="9" t="s">
        <v>31319</v>
      </c>
      <c r="IMK16805" s="20" t="s">
        <v>31318</v>
      </c>
      <c r="IML16805" s="9" t="s">
        <v>31319</v>
      </c>
      <c r="IMM16805" s="20" t="s">
        <v>31318</v>
      </c>
      <c r="IMN16805" s="9" t="s">
        <v>31319</v>
      </c>
      <c r="IMO16805" s="20" t="s">
        <v>31318</v>
      </c>
      <c r="IMP16805" s="9" t="s">
        <v>31319</v>
      </c>
      <c r="IMQ16805" s="20" t="s">
        <v>31318</v>
      </c>
      <c r="IMR16805" s="9" t="s">
        <v>31319</v>
      </c>
      <c r="IMS16805" s="20" t="s">
        <v>31318</v>
      </c>
      <c r="IMT16805" s="9" t="s">
        <v>31319</v>
      </c>
      <c r="IMU16805" s="20" t="s">
        <v>31318</v>
      </c>
      <c r="IMV16805" s="9" t="s">
        <v>31319</v>
      </c>
      <c r="IMW16805" s="20" t="s">
        <v>31318</v>
      </c>
      <c r="IMX16805" s="9" t="s">
        <v>31319</v>
      </c>
      <c r="IMY16805" s="20" t="s">
        <v>31318</v>
      </c>
      <c r="IMZ16805" s="9" t="s">
        <v>31319</v>
      </c>
      <c r="INA16805" s="20" t="s">
        <v>31318</v>
      </c>
      <c r="INB16805" s="9" t="s">
        <v>31319</v>
      </c>
      <c r="INC16805" s="20" t="s">
        <v>31318</v>
      </c>
      <c r="IND16805" s="9" t="s">
        <v>31319</v>
      </c>
      <c r="INE16805" s="20" t="s">
        <v>31318</v>
      </c>
      <c r="INF16805" s="9" t="s">
        <v>31319</v>
      </c>
      <c r="ING16805" s="20" t="s">
        <v>31318</v>
      </c>
      <c r="INH16805" s="9" t="s">
        <v>31319</v>
      </c>
      <c r="INI16805" s="20" t="s">
        <v>31318</v>
      </c>
      <c r="INJ16805" s="9" t="s">
        <v>31319</v>
      </c>
      <c r="INK16805" s="20" t="s">
        <v>31318</v>
      </c>
      <c r="INL16805" s="9" t="s">
        <v>31319</v>
      </c>
      <c r="INM16805" s="20" t="s">
        <v>31318</v>
      </c>
      <c r="INN16805" s="9" t="s">
        <v>31319</v>
      </c>
      <c r="INO16805" s="20" t="s">
        <v>31318</v>
      </c>
      <c r="INP16805" s="9" t="s">
        <v>31319</v>
      </c>
      <c r="INQ16805" s="20" t="s">
        <v>31318</v>
      </c>
      <c r="INR16805" s="9" t="s">
        <v>31319</v>
      </c>
      <c r="INS16805" s="20" t="s">
        <v>31318</v>
      </c>
      <c r="INT16805" s="9" t="s">
        <v>31319</v>
      </c>
      <c r="INU16805" s="20" t="s">
        <v>31318</v>
      </c>
      <c r="INV16805" s="9" t="s">
        <v>31319</v>
      </c>
      <c r="INW16805" s="20" t="s">
        <v>31318</v>
      </c>
      <c r="INX16805" s="9" t="s">
        <v>31319</v>
      </c>
      <c r="INY16805" s="20" t="s">
        <v>31318</v>
      </c>
      <c r="INZ16805" s="9" t="s">
        <v>31319</v>
      </c>
      <c r="IOA16805" s="20" t="s">
        <v>31318</v>
      </c>
      <c r="IOB16805" s="9" t="s">
        <v>31319</v>
      </c>
      <c r="IOC16805" s="20" t="s">
        <v>31318</v>
      </c>
      <c r="IOD16805" s="9" t="s">
        <v>31319</v>
      </c>
      <c r="IOE16805" s="20" t="s">
        <v>31318</v>
      </c>
      <c r="IOF16805" s="9" t="s">
        <v>31319</v>
      </c>
      <c r="IOG16805" s="20" t="s">
        <v>31318</v>
      </c>
      <c r="IOH16805" s="9" t="s">
        <v>31319</v>
      </c>
      <c r="IOI16805" s="20" t="s">
        <v>31318</v>
      </c>
      <c r="IOJ16805" s="9" t="s">
        <v>31319</v>
      </c>
      <c r="IOK16805" s="20" t="s">
        <v>31318</v>
      </c>
      <c r="IOL16805" s="9" t="s">
        <v>31319</v>
      </c>
      <c r="IOM16805" s="20" t="s">
        <v>31318</v>
      </c>
      <c r="ION16805" s="9" t="s">
        <v>31319</v>
      </c>
      <c r="IOO16805" s="20" t="s">
        <v>31318</v>
      </c>
      <c r="IOP16805" s="9" t="s">
        <v>31319</v>
      </c>
      <c r="IOQ16805" s="20" t="s">
        <v>31318</v>
      </c>
      <c r="IOR16805" s="9" t="s">
        <v>31319</v>
      </c>
      <c r="IOS16805" s="20" t="s">
        <v>31318</v>
      </c>
      <c r="IOT16805" s="9" t="s">
        <v>31319</v>
      </c>
      <c r="IOU16805" s="20" t="s">
        <v>31318</v>
      </c>
      <c r="IOV16805" s="9" t="s">
        <v>31319</v>
      </c>
      <c r="IOW16805" s="20" t="s">
        <v>31318</v>
      </c>
      <c r="IOX16805" s="9" t="s">
        <v>31319</v>
      </c>
      <c r="IOY16805" s="20" t="s">
        <v>31318</v>
      </c>
      <c r="IOZ16805" s="9" t="s">
        <v>31319</v>
      </c>
      <c r="IPA16805" s="20" t="s">
        <v>31318</v>
      </c>
      <c r="IPB16805" s="9" t="s">
        <v>31319</v>
      </c>
      <c r="IPC16805" s="20" t="s">
        <v>31318</v>
      </c>
      <c r="IPD16805" s="9" t="s">
        <v>31319</v>
      </c>
      <c r="IPE16805" s="20" t="s">
        <v>31318</v>
      </c>
      <c r="IPF16805" s="9" t="s">
        <v>31319</v>
      </c>
      <c r="IPG16805" s="20" t="s">
        <v>31318</v>
      </c>
      <c r="IPH16805" s="9" t="s">
        <v>31319</v>
      </c>
      <c r="IPI16805" s="20" t="s">
        <v>31318</v>
      </c>
      <c r="IPJ16805" s="9" t="s">
        <v>31319</v>
      </c>
      <c r="IPK16805" s="20" t="s">
        <v>31318</v>
      </c>
      <c r="IPL16805" s="9" t="s">
        <v>31319</v>
      </c>
      <c r="IPM16805" s="20" t="s">
        <v>31318</v>
      </c>
      <c r="IPN16805" s="9" t="s">
        <v>31319</v>
      </c>
      <c r="IPO16805" s="20" t="s">
        <v>31318</v>
      </c>
      <c r="IPP16805" s="9" t="s">
        <v>31319</v>
      </c>
      <c r="IPQ16805" s="20" t="s">
        <v>31318</v>
      </c>
      <c r="IPR16805" s="9" t="s">
        <v>31319</v>
      </c>
      <c r="IPS16805" s="20" t="s">
        <v>31318</v>
      </c>
      <c r="IPT16805" s="9" t="s">
        <v>31319</v>
      </c>
      <c r="IPU16805" s="20" t="s">
        <v>31318</v>
      </c>
      <c r="IPV16805" s="9" t="s">
        <v>31319</v>
      </c>
      <c r="IPW16805" s="20" t="s">
        <v>31318</v>
      </c>
      <c r="IPX16805" s="9" t="s">
        <v>31319</v>
      </c>
      <c r="IPY16805" s="20" t="s">
        <v>31318</v>
      </c>
      <c r="IPZ16805" s="9" t="s">
        <v>31319</v>
      </c>
      <c r="IQA16805" s="20" t="s">
        <v>31318</v>
      </c>
      <c r="IQB16805" s="9" t="s">
        <v>31319</v>
      </c>
      <c r="IQC16805" s="20" t="s">
        <v>31318</v>
      </c>
      <c r="IQD16805" s="9" t="s">
        <v>31319</v>
      </c>
      <c r="IQE16805" s="20" t="s">
        <v>31318</v>
      </c>
      <c r="IQF16805" s="9" t="s">
        <v>31319</v>
      </c>
      <c r="IQG16805" s="20" t="s">
        <v>31318</v>
      </c>
      <c r="IQH16805" s="9" t="s">
        <v>31319</v>
      </c>
      <c r="IQI16805" s="20" t="s">
        <v>31318</v>
      </c>
      <c r="IQJ16805" s="9" t="s">
        <v>31319</v>
      </c>
      <c r="IQK16805" s="20" t="s">
        <v>31318</v>
      </c>
      <c r="IQL16805" s="9" t="s">
        <v>31319</v>
      </c>
      <c r="IQM16805" s="20" t="s">
        <v>31318</v>
      </c>
      <c r="IQN16805" s="9" t="s">
        <v>31319</v>
      </c>
      <c r="IQO16805" s="20" t="s">
        <v>31318</v>
      </c>
      <c r="IQP16805" s="9" t="s">
        <v>31319</v>
      </c>
      <c r="IQQ16805" s="20" t="s">
        <v>31318</v>
      </c>
      <c r="IQR16805" s="9" t="s">
        <v>31319</v>
      </c>
      <c r="IQS16805" s="20" t="s">
        <v>31318</v>
      </c>
      <c r="IQT16805" s="9" t="s">
        <v>31319</v>
      </c>
      <c r="IQU16805" s="20" t="s">
        <v>31318</v>
      </c>
      <c r="IQV16805" s="9" t="s">
        <v>31319</v>
      </c>
      <c r="IQW16805" s="20" t="s">
        <v>31318</v>
      </c>
      <c r="IQX16805" s="9" t="s">
        <v>31319</v>
      </c>
      <c r="IQY16805" s="20" t="s">
        <v>31318</v>
      </c>
      <c r="IQZ16805" s="9" t="s">
        <v>31319</v>
      </c>
      <c r="IRA16805" s="20" t="s">
        <v>31318</v>
      </c>
      <c r="IRB16805" s="9" t="s">
        <v>31319</v>
      </c>
      <c r="IRC16805" s="20" t="s">
        <v>31318</v>
      </c>
      <c r="IRD16805" s="9" t="s">
        <v>31319</v>
      </c>
      <c r="IRE16805" s="20" t="s">
        <v>31318</v>
      </c>
      <c r="IRF16805" s="9" t="s">
        <v>31319</v>
      </c>
      <c r="IRG16805" s="20" t="s">
        <v>31318</v>
      </c>
      <c r="IRH16805" s="9" t="s">
        <v>31319</v>
      </c>
      <c r="IRI16805" s="20" t="s">
        <v>31318</v>
      </c>
      <c r="IRJ16805" s="9" t="s">
        <v>31319</v>
      </c>
      <c r="IRK16805" s="20" t="s">
        <v>31318</v>
      </c>
      <c r="IRL16805" s="9" t="s">
        <v>31319</v>
      </c>
      <c r="IRM16805" s="20" t="s">
        <v>31318</v>
      </c>
      <c r="IRN16805" s="9" t="s">
        <v>31319</v>
      </c>
      <c r="IRO16805" s="20" t="s">
        <v>31318</v>
      </c>
      <c r="IRP16805" s="9" t="s">
        <v>31319</v>
      </c>
      <c r="IRQ16805" s="20" t="s">
        <v>31318</v>
      </c>
      <c r="IRR16805" s="9" t="s">
        <v>31319</v>
      </c>
      <c r="IRS16805" s="20" t="s">
        <v>31318</v>
      </c>
      <c r="IRT16805" s="9" t="s">
        <v>31319</v>
      </c>
      <c r="IRU16805" s="20" t="s">
        <v>31318</v>
      </c>
      <c r="IRV16805" s="9" t="s">
        <v>31319</v>
      </c>
      <c r="IRW16805" s="20" t="s">
        <v>31318</v>
      </c>
      <c r="IRX16805" s="9" t="s">
        <v>31319</v>
      </c>
      <c r="IRY16805" s="20" t="s">
        <v>31318</v>
      </c>
      <c r="IRZ16805" s="9" t="s">
        <v>31319</v>
      </c>
      <c r="ISA16805" s="20" t="s">
        <v>31318</v>
      </c>
      <c r="ISB16805" s="9" t="s">
        <v>31319</v>
      </c>
      <c r="ISC16805" s="20" t="s">
        <v>31318</v>
      </c>
      <c r="ISD16805" s="9" t="s">
        <v>31319</v>
      </c>
      <c r="ISE16805" s="20" t="s">
        <v>31318</v>
      </c>
      <c r="ISF16805" s="9" t="s">
        <v>31319</v>
      </c>
      <c r="ISG16805" s="20" t="s">
        <v>31318</v>
      </c>
      <c r="ISH16805" s="9" t="s">
        <v>31319</v>
      </c>
      <c r="ISI16805" s="20" t="s">
        <v>31318</v>
      </c>
      <c r="ISJ16805" s="9" t="s">
        <v>31319</v>
      </c>
      <c r="ISK16805" s="20" t="s">
        <v>31318</v>
      </c>
      <c r="ISL16805" s="9" t="s">
        <v>31319</v>
      </c>
      <c r="ISM16805" s="20" t="s">
        <v>31318</v>
      </c>
      <c r="ISN16805" s="9" t="s">
        <v>31319</v>
      </c>
      <c r="ISO16805" s="20" t="s">
        <v>31318</v>
      </c>
      <c r="ISP16805" s="9" t="s">
        <v>31319</v>
      </c>
      <c r="ISQ16805" s="20" t="s">
        <v>31318</v>
      </c>
      <c r="ISR16805" s="9" t="s">
        <v>31319</v>
      </c>
      <c r="ISS16805" s="20" t="s">
        <v>31318</v>
      </c>
      <c r="IST16805" s="9" t="s">
        <v>31319</v>
      </c>
      <c r="ISU16805" s="20" t="s">
        <v>31318</v>
      </c>
      <c r="ISV16805" s="9" t="s">
        <v>31319</v>
      </c>
      <c r="ISW16805" s="20" t="s">
        <v>31318</v>
      </c>
      <c r="ISX16805" s="9" t="s">
        <v>31319</v>
      </c>
      <c r="ISY16805" s="20" t="s">
        <v>31318</v>
      </c>
      <c r="ISZ16805" s="9" t="s">
        <v>31319</v>
      </c>
      <c r="ITA16805" s="20" t="s">
        <v>31318</v>
      </c>
      <c r="ITB16805" s="9" t="s">
        <v>31319</v>
      </c>
      <c r="ITC16805" s="20" t="s">
        <v>31318</v>
      </c>
      <c r="ITD16805" s="9" t="s">
        <v>31319</v>
      </c>
      <c r="ITE16805" s="20" t="s">
        <v>31318</v>
      </c>
      <c r="ITF16805" s="9" t="s">
        <v>31319</v>
      </c>
      <c r="ITG16805" s="20" t="s">
        <v>31318</v>
      </c>
      <c r="ITH16805" s="9" t="s">
        <v>31319</v>
      </c>
      <c r="ITI16805" s="20" t="s">
        <v>31318</v>
      </c>
      <c r="ITJ16805" s="9" t="s">
        <v>31319</v>
      </c>
      <c r="ITK16805" s="20" t="s">
        <v>31318</v>
      </c>
      <c r="ITL16805" s="9" t="s">
        <v>31319</v>
      </c>
      <c r="ITM16805" s="20" t="s">
        <v>31318</v>
      </c>
      <c r="ITN16805" s="9" t="s">
        <v>31319</v>
      </c>
      <c r="ITO16805" s="20" t="s">
        <v>31318</v>
      </c>
      <c r="ITP16805" s="9" t="s">
        <v>31319</v>
      </c>
      <c r="ITQ16805" s="20" t="s">
        <v>31318</v>
      </c>
      <c r="ITR16805" s="9" t="s">
        <v>31319</v>
      </c>
      <c r="ITS16805" s="20" t="s">
        <v>31318</v>
      </c>
      <c r="ITT16805" s="9" t="s">
        <v>31319</v>
      </c>
      <c r="ITU16805" s="20" t="s">
        <v>31318</v>
      </c>
      <c r="ITV16805" s="9" t="s">
        <v>31319</v>
      </c>
      <c r="ITW16805" s="20" t="s">
        <v>31318</v>
      </c>
      <c r="ITX16805" s="9" t="s">
        <v>31319</v>
      </c>
      <c r="ITY16805" s="20" t="s">
        <v>31318</v>
      </c>
      <c r="ITZ16805" s="9" t="s">
        <v>31319</v>
      </c>
      <c r="IUA16805" s="20" t="s">
        <v>31318</v>
      </c>
      <c r="IUB16805" s="9" t="s">
        <v>31319</v>
      </c>
      <c r="IUC16805" s="20" t="s">
        <v>31318</v>
      </c>
      <c r="IUD16805" s="9" t="s">
        <v>31319</v>
      </c>
      <c r="IUE16805" s="20" t="s">
        <v>31318</v>
      </c>
      <c r="IUF16805" s="9" t="s">
        <v>31319</v>
      </c>
      <c r="IUG16805" s="20" t="s">
        <v>31318</v>
      </c>
      <c r="IUH16805" s="9" t="s">
        <v>31319</v>
      </c>
      <c r="IUI16805" s="20" t="s">
        <v>31318</v>
      </c>
      <c r="IUJ16805" s="9" t="s">
        <v>31319</v>
      </c>
      <c r="IUK16805" s="20" t="s">
        <v>31318</v>
      </c>
      <c r="IUL16805" s="9" t="s">
        <v>31319</v>
      </c>
      <c r="IUM16805" s="20" t="s">
        <v>31318</v>
      </c>
      <c r="IUN16805" s="9" t="s">
        <v>31319</v>
      </c>
      <c r="IUO16805" s="20" t="s">
        <v>31318</v>
      </c>
      <c r="IUP16805" s="9" t="s">
        <v>31319</v>
      </c>
      <c r="IUQ16805" s="20" t="s">
        <v>31318</v>
      </c>
      <c r="IUR16805" s="9" t="s">
        <v>31319</v>
      </c>
      <c r="IUS16805" s="20" t="s">
        <v>31318</v>
      </c>
      <c r="IUT16805" s="9" t="s">
        <v>31319</v>
      </c>
      <c r="IUU16805" s="20" t="s">
        <v>31318</v>
      </c>
      <c r="IUV16805" s="9" t="s">
        <v>31319</v>
      </c>
      <c r="IUW16805" s="20" t="s">
        <v>31318</v>
      </c>
      <c r="IUX16805" s="9" t="s">
        <v>31319</v>
      </c>
      <c r="IUY16805" s="20" t="s">
        <v>31318</v>
      </c>
      <c r="IUZ16805" s="9" t="s">
        <v>31319</v>
      </c>
      <c r="IVA16805" s="20" t="s">
        <v>31318</v>
      </c>
      <c r="IVB16805" s="9" t="s">
        <v>31319</v>
      </c>
      <c r="IVC16805" s="20" t="s">
        <v>31318</v>
      </c>
      <c r="IVD16805" s="9" t="s">
        <v>31319</v>
      </c>
      <c r="IVE16805" s="20" t="s">
        <v>31318</v>
      </c>
      <c r="IVF16805" s="9" t="s">
        <v>31319</v>
      </c>
      <c r="IVG16805" s="20" t="s">
        <v>31318</v>
      </c>
      <c r="IVH16805" s="9" t="s">
        <v>31319</v>
      </c>
      <c r="IVI16805" s="20" t="s">
        <v>31318</v>
      </c>
      <c r="IVJ16805" s="9" t="s">
        <v>31319</v>
      </c>
      <c r="IVK16805" s="20" t="s">
        <v>31318</v>
      </c>
      <c r="IVL16805" s="9" t="s">
        <v>31319</v>
      </c>
      <c r="IVM16805" s="20" t="s">
        <v>31318</v>
      </c>
      <c r="IVN16805" s="9" t="s">
        <v>31319</v>
      </c>
      <c r="IVO16805" s="20" t="s">
        <v>31318</v>
      </c>
      <c r="IVP16805" s="9" t="s">
        <v>31319</v>
      </c>
      <c r="IVQ16805" s="20" t="s">
        <v>31318</v>
      </c>
      <c r="IVR16805" s="9" t="s">
        <v>31319</v>
      </c>
      <c r="IVS16805" s="20" t="s">
        <v>31318</v>
      </c>
      <c r="IVT16805" s="9" t="s">
        <v>31319</v>
      </c>
      <c r="IVU16805" s="20" t="s">
        <v>31318</v>
      </c>
      <c r="IVV16805" s="9" t="s">
        <v>31319</v>
      </c>
      <c r="IVW16805" s="20" t="s">
        <v>31318</v>
      </c>
      <c r="IVX16805" s="9" t="s">
        <v>31319</v>
      </c>
      <c r="IVY16805" s="20" t="s">
        <v>31318</v>
      </c>
      <c r="IVZ16805" s="9" t="s">
        <v>31319</v>
      </c>
      <c r="IWA16805" s="20" t="s">
        <v>31318</v>
      </c>
      <c r="IWB16805" s="9" t="s">
        <v>31319</v>
      </c>
      <c r="IWC16805" s="20" t="s">
        <v>31318</v>
      </c>
      <c r="IWD16805" s="9" t="s">
        <v>31319</v>
      </c>
      <c r="IWE16805" s="20" t="s">
        <v>31318</v>
      </c>
      <c r="IWF16805" s="9" t="s">
        <v>31319</v>
      </c>
      <c r="IWG16805" s="20" t="s">
        <v>31318</v>
      </c>
      <c r="IWH16805" s="9" t="s">
        <v>31319</v>
      </c>
      <c r="IWI16805" s="20" t="s">
        <v>31318</v>
      </c>
      <c r="IWJ16805" s="9" t="s">
        <v>31319</v>
      </c>
      <c r="IWK16805" s="20" t="s">
        <v>31318</v>
      </c>
      <c r="IWL16805" s="9" t="s">
        <v>31319</v>
      </c>
      <c r="IWM16805" s="20" t="s">
        <v>31318</v>
      </c>
      <c r="IWN16805" s="9" t="s">
        <v>31319</v>
      </c>
      <c r="IWO16805" s="20" t="s">
        <v>31318</v>
      </c>
      <c r="IWP16805" s="9" t="s">
        <v>31319</v>
      </c>
      <c r="IWQ16805" s="20" t="s">
        <v>31318</v>
      </c>
      <c r="IWR16805" s="9" t="s">
        <v>31319</v>
      </c>
      <c r="IWS16805" s="20" t="s">
        <v>31318</v>
      </c>
      <c r="IWT16805" s="9" t="s">
        <v>31319</v>
      </c>
      <c r="IWU16805" s="20" t="s">
        <v>31318</v>
      </c>
      <c r="IWV16805" s="9" t="s">
        <v>31319</v>
      </c>
      <c r="IWW16805" s="20" t="s">
        <v>31318</v>
      </c>
      <c r="IWX16805" s="9" t="s">
        <v>31319</v>
      </c>
      <c r="IWY16805" s="20" t="s">
        <v>31318</v>
      </c>
      <c r="IWZ16805" s="9" t="s">
        <v>31319</v>
      </c>
      <c r="IXA16805" s="20" t="s">
        <v>31318</v>
      </c>
      <c r="IXB16805" s="9" t="s">
        <v>31319</v>
      </c>
      <c r="IXC16805" s="20" t="s">
        <v>31318</v>
      </c>
      <c r="IXD16805" s="9" t="s">
        <v>31319</v>
      </c>
      <c r="IXE16805" s="20" t="s">
        <v>31318</v>
      </c>
      <c r="IXF16805" s="9" t="s">
        <v>31319</v>
      </c>
      <c r="IXG16805" s="20" t="s">
        <v>31318</v>
      </c>
      <c r="IXH16805" s="9" t="s">
        <v>31319</v>
      </c>
      <c r="IXI16805" s="20" t="s">
        <v>31318</v>
      </c>
      <c r="IXJ16805" s="9" t="s">
        <v>31319</v>
      </c>
      <c r="IXK16805" s="20" t="s">
        <v>31318</v>
      </c>
      <c r="IXL16805" s="9" t="s">
        <v>31319</v>
      </c>
      <c r="IXM16805" s="20" t="s">
        <v>31318</v>
      </c>
      <c r="IXN16805" s="9" t="s">
        <v>31319</v>
      </c>
      <c r="IXO16805" s="20" t="s">
        <v>31318</v>
      </c>
      <c r="IXP16805" s="9" t="s">
        <v>31319</v>
      </c>
      <c r="IXQ16805" s="20" t="s">
        <v>31318</v>
      </c>
      <c r="IXR16805" s="9" t="s">
        <v>31319</v>
      </c>
      <c r="IXS16805" s="20" t="s">
        <v>31318</v>
      </c>
      <c r="IXT16805" s="9" t="s">
        <v>31319</v>
      </c>
      <c r="IXU16805" s="20" t="s">
        <v>31318</v>
      </c>
      <c r="IXV16805" s="9" t="s">
        <v>31319</v>
      </c>
      <c r="IXW16805" s="20" t="s">
        <v>31318</v>
      </c>
      <c r="IXX16805" s="9" t="s">
        <v>31319</v>
      </c>
      <c r="IXY16805" s="20" t="s">
        <v>31318</v>
      </c>
      <c r="IXZ16805" s="9" t="s">
        <v>31319</v>
      </c>
      <c r="IYA16805" s="20" t="s">
        <v>31318</v>
      </c>
      <c r="IYB16805" s="9" t="s">
        <v>31319</v>
      </c>
      <c r="IYC16805" s="20" t="s">
        <v>31318</v>
      </c>
      <c r="IYD16805" s="9" t="s">
        <v>31319</v>
      </c>
      <c r="IYE16805" s="20" t="s">
        <v>31318</v>
      </c>
      <c r="IYF16805" s="9" t="s">
        <v>31319</v>
      </c>
      <c r="IYG16805" s="20" t="s">
        <v>31318</v>
      </c>
      <c r="IYH16805" s="9" t="s">
        <v>31319</v>
      </c>
      <c r="IYI16805" s="20" t="s">
        <v>31318</v>
      </c>
      <c r="IYJ16805" s="9" t="s">
        <v>31319</v>
      </c>
      <c r="IYK16805" s="20" t="s">
        <v>31318</v>
      </c>
      <c r="IYL16805" s="9" t="s">
        <v>31319</v>
      </c>
      <c r="IYM16805" s="20" t="s">
        <v>31318</v>
      </c>
      <c r="IYN16805" s="9" t="s">
        <v>31319</v>
      </c>
      <c r="IYO16805" s="20" t="s">
        <v>31318</v>
      </c>
      <c r="IYP16805" s="9" t="s">
        <v>31319</v>
      </c>
      <c r="IYQ16805" s="20" t="s">
        <v>31318</v>
      </c>
      <c r="IYR16805" s="9" t="s">
        <v>31319</v>
      </c>
      <c r="IYS16805" s="20" t="s">
        <v>31318</v>
      </c>
      <c r="IYT16805" s="9" t="s">
        <v>31319</v>
      </c>
      <c r="IYU16805" s="20" t="s">
        <v>31318</v>
      </c>
      <c r="IYV16805" s="9" t="s">
        <v>31319</v>
      </c>
      <c r="IYW16805" s="20" t="s">
        <v>31318</v>
      </c>
      <c r="IYX16805" s="9" t="s">
        <v>31319</v>
      </c>
      <c r="IYY16805" s="20" t="s">
        <v>31318</v>
      </c>
      <c r="IYZ16805" s="9" t="s">
        <v>31319</v>
      </c>
      <c r="IZA16805" s="20" t="s">
        <v>31318</v>
      </c>
      <c r="IZB16805" s="9" t="s">
        <v>31319</v>
      </c>
      <c r="IZC16805" s="20" t="s">
        <v>31318</v>
      </c>
      <c r="IZD16805" s="9" t="s">
        <v>31319</v>
      </c>
      <c r="IZE16805" s="20" t="s">
        <v>31318</v>
      </c>
      <c r="IZF16805" s="9" t="s">
        <v>31319</v>
      </c>
      <c r="IZG16805" s="20" t="s">
        <v>31318</v>
      </c>
      <c r="IZH16805" s="9" t="s">
        <v>31319</v>
      </c>
      <c r="IZI16805" s="20" t="s">
        <v>31318</v>
      </c>
      <c r="IZJ16805" s="9" t="s">
        <v>31319</v>
      </c>
      <c r="IZK16805" s="20" t="s">
        <v>31318</v>
      </c>
      <c r="IZL16805" s="9" t="s">
        <v>31319</v>
      </c>
      <c r="IZM16805" s="20" t="s">
        <v>31318</v>
      </c>
      <c r="IZN16805" s="9" t="s">
        <v>31319</v>
      </c>
      <c r="IZO16805" s="20" t="s">
        <v>31318</v>
      </c>
      <c r="IZP16805" s="9" t="s">
        <v>31319</v>
      </c>
      <c r="IZQ16805" s="20" t="s">
        <v>31318</v>
      </c>
      <c r="IZR16805" s="9" t="s">
        <v>31319</v>
      </c>
      <c r="IZS16805" s="20" t="s">
        <v>31318</v>
      </c>
      <c r="IZT16805" s="9" t="s">
        <v>31319</v>
      </c>
      <c r="IZU16805" s="20" t="s">
        <v>31318</v>
      </c>
      <c r="IZV16805" s="9" t="s">
        <v>31319</v>
      </c>
      <c r="IZW16805" s="20" t="s">
        <v>31318</v>
      </c>
      <c r="IZX16805" s="9" t="s">
        <v>31319</v>
      </c>
      <c r="IZY16805" s="20" t="s">
        <v>31318</v>
      </c>
      <c r="IZZ16805" s="9" t="s">
        <v>31319</v>
      </c>
      <c r="JAA16805" s="20" t="s">
        <v>31318</v>
      </c>
      <c r="JAB16805" s="9" t="s">
        <v>31319</v>
      </c>
      <c r="JAC16805" s="20" t="s">
        <v>31318</v>
      </c>
      <c r="JAD16805" s="9" t="s">
        <v>31319</v>
      </c>
      <c r="JAE16805" s="20" t="s">
        <v>31318</v>
      </c>
      <c r="JAF16805" s="9" t="s">
        <v>31319</v>
      </c>
      <c r="JAG16805" s="20" t="s">
        <v>31318</v>
      </c>
      <c r="JAH16805" s="9" t="s">
        <v>31319</v>
      </c>
      <c r="JAI16805" s="20" t="s">
        <v>31318</v>
      </c>
      <c r="JAJ16805" s="9" t="s">
        <v>31319</v>
      </c>
      <c r="JAK16805" s="20" t="s">
        <v>31318</v>
      </c>
      <c r="JAL16805" s="9" t="s">
        <v>31319</v>
      </c>
      <c r="JAM16805" s="20" t="s">
        <v>31318</v>
      </c>
      <c r="JAN16805" s="9" t="s">
        <v>31319</v>
      </c>
      <c r="JAO16805" s="20" t="s">
        <v>31318</v>
      </c>
      <c r="JAP16805" s="9" t="s">
        <v>31319</v>
      </c>
      <c r="JAQ16805" s="20" t="s">
        <v>31318</v>
      </c>
      <c r="JAR16805" s="9" t="s">
        <v>31319</v>
      </c>
      <c r="JAS16805" s="20" t="s">
        <v>31318</v>
      </c>
      <c r="JAT16805" s="9" t="s">
        <v>31319</v>
      </c>
      <c r="JAU16805" s="20" t="s">
        <v>31318</v>
      </c>
      <c r="JAV16805" s="9" t="s">
        <v>31319</v>
      </c>
      <c r="JAW16805" s="20" t="s">
        <v>31318</v>
      </c>
      <c r="JAX16805" s="9" t="s">
        <v>31319</v>
      </c>
      <c r="JAY16805" s="20" t="s">
        <v>31318</v>
      </c>
      <c r="JAZ16805" s="9" t="s">
        <v>31319</v>
      </c>
      <c r="JBA16805" s="20" t="s">
        <v>31318</v>
      </c>
      <c r="JBB16805" s="9" t="s">
        <v>31319</v>
      </c>
      <c r="JBC16805" s="20" t="s">
        <v>31318</v>
      </c>
      <c r="JBD16805" s="9" t="s">
        <v>31319</v>
      </c>
      <c r="JBE16805" s="20" t="s">
        <v>31318</v>
      </c>
      <c r="JBF16805" s="9" t="s">
        <v>31319</v>
      </c>
      <c r="JBG16805" s="20" t="s">
        <v>31318</v>
      </c>
      <c r="JBH16805" s="9" t="s">
        <v>31319</v>
      </c>
      <c r="JBI16805" s="20" t="s">
        <v>31318</v>
      </c>
      <c r="JBJ16805" s="9" t="s">
        <v>31319</v>
      </c>
      <c r="JBK16805" s="20" t="s">
        <v>31318</v>
      </c>
      <c r="JBL16805" s="9" t="s">
        <v>31319</v>
      </c>
      <c r="JBM16805" s="20" t="s">
        <v>31318</v>
      </c>
      <c r="JBN16805" s="9" t="s">
        <v>31319</v>
      </c>
      <c r="JBO16805" s="20" t="s">
        <v>31318</v>
      </c>
      <c r="JBP16805" s="9" t="s">
        <v>31319</v>
      </c>
      <c r="JBQ16805" s="20" t="s">
        <v>31318</v>
      </c>
      <c r="JBR16805" s="9" t="s">
        <v>31319</v>
      </c>
      <c r="JBS16805" s="20" t="s">
        <v>31318</v>
      </c>
      <c r="JBT16805" s="9" t="s">
        <v>31319</v>
      </c>
      <c r="JBU16805" s="20" t="s">
        <v>31318</v>
      </c>
      <c r="JBV16805" s="9" t="s">
        <v>31319</v>
      </c>
      <c r="JBW16805" s="20" t="s">
        <v>31318</v>
      </c>
      <c r="JBX16805" s="9" t="s">
        <v>31319</v>
      </c>
      <c r="JBY16805" s="20" t="s">
        <v>31318</v>
      </c>
      <c r="JBZ16805" s="9" t="s">
        <v>31319</v>
      </c>
      <c r="JCA16805" s="20" t="s">
        <v>31318</v>
      </c>
      <c r="JCB16805" s="9" t="s">
        <v>31319</v>
      </c>
      <c r="JCC16805" s="20" t="s">
        <v>31318</v>
      </c>
      <c r="JCD16805" s="9" t="s">
        <v>31319</v>
      </c>
      <c r="JCE16805" s="20" t="s">
        <v>31318</v>
      </c>
      <c r="JCF16805" s="9" t="s">
        <v>31319</v>
      </c>
      <c r="JCG16805" s="20" t="s">
        <v>31318</v>
      </c>
      <c r="JCH16805" s="9" t="s">
        <v>31319</v>
      </c>
      <c r="JCI16805" s="20" t="s">
        <v>31318</v>
      </c>
      <c r="JCJ16805" s="9" t="s">
        <v>31319</v>
      </c>
      <c r="JCK16805" s="20" t="s">
        <v>31318</v>
      </c>
      <c r="JCL16805" s="9" t="s">
        <v>31319</v>
      </c>
      <c r="JCM16805" s="20" t="s">
        <v>31318</v>
      </c>
      <c r="JCN16805" s="9" t="s">
        <v>31319</v>
      </c>
      <c r="JCO16805" s="20" t="s">
        <v>31318</v>
      </c>
      <c r="JCP16805" s="9" t="s">
        <v>31319</v>
      </c>
      <c r="JCQ16805" s="20" t="s">
        <v>31318</v>
      </c>
      <c r="JCR16805" s="9" t="s">
        <v>31319</v>
      </c>
      <c r="JCS16805" s="20" t="s">
        <v>31318</v>
      </c>
      <c r="JCT16805" s="9" t="s">
        <v>31319</v>
      </c>
      <c r="JCU16805" s="20" t="s">
        <v>31318</v>
      </c>
      <c r="JCV16805" s="9" t="s">
        <v>31319</v>
      </c>
      <c r="JCW16805" s="20" t="s">
        <v>31318</v>
      </c>
      <c r="JCX16805" s="9" t="s">
        <v>31319</v>
      </c>
      <c r="JCY16805" s="20" t="s">
        <v>31318</v>
      </c>
      <c r="JCZ16805" s="9" t="s">
        <v>31319</v>
      </c>
      <c r="JDA16805" s="20" t="s">
        <v>31318</v>
      </c>
      <c r="JDB16805" s="9" t="s">
        <v>31319</v>
      </c>
      <c r="JDC16805" s="20" t="s">
        <v>31318</v>
      </c>
      <c r="JDD16805" s="9" t="s">
        <v>31319</v>
      </c>
      <c r="JDE16805" s="20" t="s">
        <v>31318</v>
      </c>
      <c r="JDF16805" s="9" t="s">
        <v>31319</v>
      </c>
      <c r="JDG16805" s="20" t="s">
        <v>31318</v>
      </c>
      <c r="JDH16805" s="9" t="s">
        <v>31319</v>
      </c>
      <c r="JDI16805" s="20" t="s">
        <v>31318</v>
      </c>
      <c r="JDJ16805" s="9" t="s">
        <v>31319</v>
      </c>
      <c r="JDK16805" s="20" t="s">
        <v>31318</v>
      </c>
      <c r="JDL16805" s="9" t="s">
        <v>31319</v>
      </c>
      <c r="JDM16805" s="20" t="s">
        <v>31318</v>
      </c>
      <c r="JDN16805" s="9" t="s">
        <v>31319</v>
      </c>
      <c r="JDO16805" s="20" t="s">
        <v>31318</v>
      </c>
      <c r="JDP16805" s="9" t="s">
        <v>31319</v>
      </c>
      <c r="JDQ16805" s="20" t="s">
        <v>31318</v>
      </c>
      <c r="JDR16805" s="9" t="s">
        <v>31319</v>
      </c>
      <c r="JDS16805" s="20" t="s">
        <v>31318</v>
      </c>
      <c r="JDT16805" s="9" t="s">
        <v>31319</v>
      </c>
      <c r="JDU16805" s="20" t="s">
        <v>31318</v>
      </c>
      <c r="JDV16805" s="9" t="s">
        <v>31319</v>
      </c>
      <c r="JDW16805" s="20" t="s">
        <v>31318</v>
      </c>
      <c r="JDX16805" s="9" t="s">
        <v>31319</v>
      </c>
      <c r="JDY16805" s="20" t="s">
        <v>31318</v>
      </c>
      <c r="JDZ16805" s="9" t="s">
        <v>31319</v>
      </c>
      <c r="JEA16805" s="20" t="s">
        <v>31318</v>
      </c>
      <c r="JEB16805" s="9" t="s">
        <v>31319</v>
      </c>
      <c r="JEC16805" s="20" t="s">
        <v>31318</v>
      </c>
      <c r="JED16805" s="9" t="s">
        <v>31319</v>
      </c>
      <c r="JEE16805" s="20" t="s">
        <v>31318</v>
      </c>
      <c r="JEF16805" s="9" t="s">
        <v>31319</v>
      </c>
      <c r="JEG16805" s="20" t="s">
        <v>31318</v>
      </c>
      <c r="JEH16805" s="9" t="s">
        <v>31319</v>
      </c>
      <c r="JEI16805" s="20" t="s">
        <v>31318</v>
      </c>
      <c r="JEJ16805" s="9" t="s">
        <v>31319</v>
      </c>
      <c r="JEK16805" s="20" t="s">
        <v>31318</v>
      </c>
      <c r="JEL16805" s="9" t="s">
        <v>31319</v>
      </c>
      <c r="JEM16805" s="20" t="s">
        <v>31318</v>
      </c>
      <c r="JEN16805" s="9" t="s">
        <v>31319</v>
      </c>
      <c r="JEO16805" s="20" t="s">
        <v>31318</v>
      </c>
      <c r="JEP16805" s="9" t="s">
        <v>31319</v>
      </c>
      <c r="JEQ16805" s="20" t="s">
        <v>31318</v>
      </c>
      <c r="JER16805" s="9" t="s">
        <v>31319</v>
      </c>
      <c r="JES16805" s="20" t="s">
        <v>31318</v>
      </c>
      <c r="JET16805" s="9" t="s">
        <v>31319</v>
      </c>
      <c r="JEU16805" s="20" t="s">
        <v>31318</v>
      </c>
      <c r="JEV16805" s="9" t="s">
        <v>31319</v>
      </c>
      <c r="JEW16805" s="20" t="s">
        <v>31318</v>
      </c>
      <c r="JEX16805" s="9" t="s">
        <v>31319</v>
      </c>
      <c r="JEY16805" s="20" t="s">
        <v>31318</v>
      </c>
      <c r="JEZ16805" s="9" t="s">
        <v>31319</v>
      </c>
      <c r="JFA16805" s="20" t="s">
        <v>31318</v>
      </c>
      <c r="JFB16805" s="9" t="s">
        <v>31319</v>
      </c>
      <c r="JFC16805" s="20" t="s">
        <v>31318</v>
      </c>
      <c r="JFD16805" s="9" t="s">
        <v>31319</v>
      </c>
      <c r="JFE16805" s="20" t="s">
        <v>31318</v>
      </c>
      <c r="JFF16805" s="9" t="s">
        <v>31319</v>
      </c>
      <c r="JFG16805" s="20" t="s">
        <v>31318</v>
      </c>
      <c r="JFH16805" s="9" t="s">
        <v>31319</v>
      </c>
      <c r="JFI16805" s="20" t="s">
        <v>31318</v>
      </c>
      <c r="JFJ16805" s="9" t="s">
        <v>31319</v>
      </c>
      <c r="JFK16805" s="20" t="s">
        <v>31318</v>
      </c>
      <c r="JFL16805" s="9" t="s">
        <v>31319</v>
      </c>
      <c r="JFM16805" s="20" t="s">
        <v>31318</v>
      </c>
      <c r="JFN16805" s="9" t="s">
        <v>31319</v>
      </c>
      <c r="JFO16805" s="20" t="s">
        <v>31318</v>
      </c>
      <c r="JFP16805" s="9" t="s">
        <v>31319</v>
      </c>
      <c r="JFQ16805" s="20" t="s">
        <v>31318</v>
      </c>
      <c r="JFR16805" s="9" t="s">
        <v>31319</v>
      </c>
      <c r="JFS16805" s="20" t="s">
        <v>31318</v>
      </c>
      <c r="JFT16805" s="9" t="s">
        <v>31319</v>
      </c>
      <c r="JFU16805" s="20" t="s">
        <v>31318</v>
      </c>
      <c r="JFV16805" s="9" t="s">
        <v>31319</v>
      </c>
      <c r="JFW16805" s="20" t="s">
        <v>31318</v>
      </c>
      <c r="JFX16805" s="9" t="s">
        <v>31319</v>
      </c>
      <c r="JFY16805" s="20" t="s">
        <v>31318</v>
      </c>
      <c r="JFZ16805" s="9" t="s">
        <v>31319</v>
      </c>
      <c r="JGA16805" s="20" t="s">
        <v>31318</v>
      </c>
      <c r="JGB16805" s="9" t="s">
        <v>31319</v>
      </c>
      <c r="JGC16805" s="20" t="s">
        <v>31318</v>
      </c>
      <c r="JGD16805" s="9" t="s">
        <v>31319</v>
      </c>
      <c r="JGE16805" s="20" t="s">
        <v>31318</v>
      </c>
      <c r="JGF16805" s="9" t="s">
        <v>31319</v>
      </c>
      <c r="JGG16805" s="20" t="s">
        <v>31318</v>
      </c>
      <c r="JGH16805" s="9" t="s">
        <v>31319</v>
      </c>
      <c r="JGI16805" s="20" t="s">
        <v>31318</v>
      </c>
      <c r="JGJ16805" s="9" t="s">
        <v>31319</v>
      </c>
      <c r="JGK16805" s="20" t="s">
        <v>31318</v>
      </c>
      <c r="JGL16805" s="9" t="s">
        <v>31319</v>
      </c>
      <c r="JGM16805" s="20" t="s">
        <v>31318</v>
      </c>
      <c r="JGN16805" s="9" t="s">
        <v>31319</v>
      </c>
      <c r="JGO16805" s="20" t="s">
        <v>31318</v>
      </c>
      <c r="JGP16805" s="9" t="s">
        <v>31319</v>
      </c>
      <c r="JGQ16805" s="20" t="s">
        <v>31318</v>
      </c>
      <c r="JGR16805" s="9" t="s">
        <v>31319</v>
      </c>
      <c r="JGS16805" s="20" t="s">
        <v>31318</v>
      </c>
      <c r="JGT16805" s="9" t="s">
        <v>31319</v>
      </c>
      <c r="JGU16805" s="20" t="s">
        <v>31318</v>
      </c>
      <c r="JGV16805" s="9" t="s">
        <v>31319</v>
      </c>
      <c r="JGW16805" s="20" t="s">
        <v>31318</v>
      </c>
      <c r="JGX16805" s="9" t="s">
        <v>31319</v>
      </c>
      <c r="JGY16805" s="20" t="s">
        <v>31318</v>
      </c>
      <c r="JGZ16805" s="9" t="s">
        <v>31319</v>
      </c>
      <c r="JHA16805" s="20" t="s">
        <v>31318</v>
      </c>
      <c r="JHB16805" s="9" t="s">
        <v>31319</v>
      </c>
      <c r="JHC16805" s="20" t="s">
        <v>31318</v>
      </c>
      <c r="JHD16805" s="9" t="s">
        <v>31319</v>
      </c>
      <c r="JHE16805" s="20" t="s">
        <v>31318</v>
      </c>
      <c r="JHF16805" s="9" t="s">
        <v>31319</v>
      </c>
      <c r="JHG16805" s="20" t="s">
        <v>31318</v>
      </c>
      <c r="JHH16805" s="9" t="s">
        <v>31319</v>
      </c>
      <c r="JHI16805" s="20" t="s">
        <v>31318</v>
      </c>
      <c r="JHJ16805" s="9" t="s">
        <v>31319</v>
      </c>
      <c r="JHK16805" s="20" t="s">
        <v>31318</v>
      </c>
      <c r="JHL16805" s="9" t="s">
        <v>31319</v>
      </c>
      <c r="JHM16805" s="20" t="s">
        <v>31318</v>
      </c>
      <c r="JHN16805" s="9" t="s">
        <v>31319</v>
      </c>
      <c r="JHO16805" s="20" t="s">
        <v>31318</v>
      </c>
      <c r="JHP16805" s="9" t="s">
        <v>31319</v>
      </c>
      <c r="JHQ16805" s="20" t="s">
        <v>31318</v>
      </c>
      <c r="JHR16805" s="9" t="s">
        <v>31319</v>
      </c>
      <c r="JHS16805" s="20" t="s">
        <v>31318</v>
      </c>
      <c r="JHT16805" s="9" t="s">
        <v>31319</v>
      </c>
      <c r="JHU16805" s="20" t="s">
        <v>31318</v>
      </c>
      <c r="JHV16805" s="9" t="s">
        <v>31319</v>
      </c>
      <c r="JHW16805" s="20" t="s">
        <v>31318</v>
      </c>
      <c r="JHX16805" s="9" t="s">
        <v>31319</v>
      </c>
      <c r="JHY16805" s="20" t="s">
        <v>31318</v>
      </c>
      <c r="JHZ16805" s="9" t="s">
        <v>31319</v>
      </c>
      <c r="JIA16805" s="20" t="s">
        <v>31318</v>
      </c>
      <c r="JIB16805" s="9" t="s">
        <v>31319</v>
      </c>
      <c r="JIC16805" s="20" t="s">
        <v>31318</v>
      </c>
      <c r="JID16805" s="9" t="s">
        <v>31319</v>
      </c>
      <c r="JIE16805" s="20" t="s">
        <v>31318</v>
      </c>
      <c r="JIF16805" s="9" t="s">
        <v>31319</v>
      </c>
      <c r="JIG16805" s="20" t="s">
        <v>31318</v>
      </c>
      <c r="JIH16805" s="9" t="s">
        <v>31319</v>
      </c>
      <c r="JII16805" s="20" t="s">
        <v>31318</v>
      </c>
      <c r="JIJ16805" s="9" t="s">
        <v>31319</v>
      </c>
      <c r="JIK16805" s="20" t="s">
        <v>31318</v>
      </c>
      <c r="JIL16805" s="9" t="s">
        <v>31319</v>
      </c>
      <c r="JIM16805" s="20" t="s">
        <v>31318</v>
      </c>
      <c r="JIN16805" s="9" t="s">
        <v>31319</v>
      </c>
      <c r="JIO16805" s="20" t="s">
        <v>31318</v>
      </c>
      <c r="JIP16805" s="9" t="s">
        <v>31319</v>
      </c>
      <c r="JIQ16805" s="20" t="s">
        <v>31318</v>
      </c>
      <c r="JIR16805" s="9" t="s">
        <v>31319</v>
      </c>
      <c r="JIS16805" s="20" t="s">
        <v>31318</v>
      </c>
      <c r="JIT16805" s="9" t="s">
        <v>31319</v>
      </c>
      <c r="JIU16805" s="20" t="s">
        <v>31318</v>
      </c>
      <c r="JIV16805" s="9" t="s">
        <v>31319</v>
      </c>
      <c r="JIW16805" s="20" t="s">
        <v>31318</v>
      </c>
      <c r="JIX16805" s="9" t="s">
        <v>31319</v>
      </c>
      <c r="JIY16805" s="20" t="s">
        <v>31318</v>
      </c>
      <c r="JIZ16805" s="9" t="s">
        <v>31319</v>
      </c>
      <c r="JJA16805" s="20" t="s">
        <v>31318</v>
      </c>
      <c r="JJB16805" s="9" t="s">
        <v>31319</v>
      </c>
      <c r="JJC16805" s="20" t="s">
        <v>31318</v>
      </c>
      <c r="JJD16805" s="9" t="s">
        <v>31319</v>
      </c>
      <c r="JJE16805" s="20" t="s">
        <v>31318</v>
      </c>
      <c r="JJF16805" s="9" t="s">
        <v>31319</v>
      </c>
      <c r="JJG16805" s="20" t="s">
        <v>31318</v>
      </c>
      <c r="JJH16805" s="9" t="s">
        <v>31319</v>
      </c>
      <c r="JJI16805" s="20" t="s">
        <v>31318</v>
      </c>
      <c r="JJJ16805" s="9" t="s">
        <v>31319</v>
      </c>
      <c r="JJK16805" s="20" t="s">
        <v>31318</v>
      </c>
      <c r="JJL16805" s="9" t="s">
        <v>31319</v>
      </c>
      <c r="JJM16805" s="20" t="s">
        <v>31318</v>
      </c>
      <c r="JJN16805" s="9" t="s">
        <v>31319</v>
      </c>
      <c r="JJO16805" s="20" t="s">
        <v>31318</v>
      </c>
      <c r="JJP16805" s="9" t="s">
        <v>31319</v>
      </c>
      <c r="JJQ16805" s="20" t="s">
        <v>31318</v>
      </c>
      <c r="JJR16805" s="9" t="s">
        <v>31319</v>
      </c>
      <c r="JJS16805" s="20" t="s">
        <v>31318</v>
      </c>
      <c r="JJT16805" s="9" t="s">
        <v>31319</v>
      </c>
      <c r="JJU16805" s="20" t="s">
        <v>31318</v>
      </c>
      <c r="JJV16805" s="9" t="s">
        <v>31319</v>
      </c>
      <c r="JJW16805" s="20" t="s">
        <v>31318</v>
      </c>
      <c r="JJX16805" s="9" t="s">
        <v>31319</v>
      </c>
      <c r="JJY16805" s="20" t="s">
        <v>31318</v>
      </c>
      <c r="JJZ16805" s="9" t="s">
        <v>31319</v>
      </c>
      <c r="JKA16805" s="20" t="s">
        <v>31318</v>
      </c>
      <c r="JKB16805" s="9" t="s">
        <v>31319</v>
      </c>
      <c r="JKC16805" s="20" t="s">
        <v>31318</v>
      </c>
      <c r="JKD16805" s="9" t="s">
        <v>31319</v>
      </c>
      <c r="JKE16805" s="20" t="s">
        <v>31318</v>
      </c>
      <c r="JKF16805" s="9" t="s">
        <v>31319</v>
      </c>
      <c r="JKG16805" s="20" t="s">
        <v>31318</v>
      </c>
      <c r="JKH16805" s="9" t="s">
        <v>31319</v>
      </c>
      <c r="JKI16805" s="20" t="s">
        <v>31318</v>
      </c>
      <c r="JKJ16805" s="9" t="s">
        <v>31319</v>
      </c>
      <c r="JKK16805" s="20" t="s">
        <v>31318</v>
      </c>
      <c r="JKL16805" s="9" t="s">
        <v>31319</v>
      </c>
      <c r="JKM16805" s="20" t="s">
        <v>31318</v>
      </c>
      <c r="JKN16805" s="9" t="s">
        <v>31319</v>
      </c>
      <c r="JKO16805" s="20" t="s">
        <v>31318</v>
      </c>
      <c r="JKP16805" s="9" t="s">
        <v>31319</v>
      </c>
      <c r="JKQ16805" s="20" t="s">
        <v>31318</v>
      </c>
      <c r="JKR16805" s="9" t="s">
        <v>31319</v>
      </c>
      <c r="JKS16805" s="20" t="s">
        <v>31318</v>
      </c>
      <c r="JKT16805" s="9" t="s">
        <v>31319</v>
      </c>
      <c r="JKU16805" s="20" t="s">
        <v>31318</v>
      </c>
      <c r="JKV16805" s="9" t="s">
        <v>31319</v>
      </c>
      <c r="JKW16805" s="20" t="s">
        <v>31318</v>
      </c>
      <c r="JKX16805" s="9" t="s">
        <v>31319</v>
      </c>
      <c r="JKY16805" s="20" t="s">
        <v>31318</v>
      </c>
      <c r="JKZ16805" s="9" t="s">
        <v>31319</v>
      </c>
      <c r="JLA16805" s="20" t="s">
        <v>31318</v>
      </c>
      <c r="JLB16805" s="9" t="s">
        <v>31319</v>
      </c>
      <c r="JLC16805" s="20" t="s">
        <v>31318</v>
      </c>
      <c r="JLD16805" s="9" t="s">
        <v>31319</v>
      </c>
      <c r="JLE16805" s="20" t="s">
        <v>31318</v>
      </c>
      <c r="JLF16805" s="9" t="s">
        <v>31319</v>
      </c>
      <c r="JLG16805" s="20" t="s">
        <v>31318</v>
      </c>
      <c r="JLH16805" s="9" t="s">
        <v>31319</v>
      </c>
      <c r="JLI16805" s="20" t="s">
        <v>31318</v>
      </c>
      <c r="JLJ16805" s="9" t="s">
        <v>31319</v>
      </c>
      <c r="JLK16805" s="20" t="s">
        <v>31318</v>
      </c>
      <c r="JLL16805" s="9" t="s">
        <v>31319</v>
      </c>
      <c r="JLM16805" s="20" t="s">
        <v>31318</v>
      </c>
      <c r="JLN16805" s="9" t="s">
        <v>31319</v>
      </c>
      <c r="JLO16805" s="20" t="s">
        <v>31318</v>
      </c>
      <c r="JLP16805" s="9" t="s">
        <v>31319</v>
      </c>
      <c r="JLQ16805" s="20" t="s">
        <v>31318</v>
      </c>
      <c r="JLR16805" s="9" t="s">
        <v>31319</v>
      </c>
      <c r="JLS16805" s="20" t="s">
        <v>31318</v>
      </c>
      <c r="JLT16805" s="9" t="s">
        <v>31319</v>
      </c>
      <c r="JLU16805" s="20" t="s">
        <v>31318</v>
      </c>
      <c r="JLV16805" s="9" t="s">
        <v>31319</v>
      </c>
      <c r="JLW16805" s="20" t="s">
        <v>31318</v>
      </c>
      <c r="JLX16805" s="9" t="s">
        <v>31319</v>
      </c>
      <c r="JLY16805" s="20" t="s">
        <v>31318</v>
      </c>
      <c r="JLZ16805" s="9" t="s">
        <v>31319</v>
      </c>
      <c r="JMA16805" s="20" t="s">
        <v>31318</v>
      </c>
      <c r="JMB16805" s="9" t="s">
        <v>31319</v>
      </c>
      <c r="JMC16805" s="20" t="s">
        <v>31318</v>
      </c>
      <c r="JMD16805" s="9" t="s">
        <v>31319</v>
      </c>
      <c r="JME16805" s="20" t="s">
        <v>31318</v>
      </c>
      <c r="JMF16805" s="9" t="s">
        <v>31319</v>
      </c>
      <c r="JMG16805" s="20" t="s">
        <v>31318</v>
      </c>
      <c r="JMH16805" s="9" t="s">
        <v>31319</v>
      </c>
      <c r="JMI16805" s="20" t="s">
        <v>31318</v>
      </c>
      <c r="JMJ16805" s="9" t="s">
        <v>31319</v>
      </c>
      <c r="JMK16805" s="20" t="s">
        <v>31318</v>
      </c>
      <c r="JML16805" s="9" t="s">
        <v>31319</v>
      </c>
      <c r="JMM16805" s="20" t="s">
        <v>31318</v>
      </c>
      <c r="JMN16805" s="9" t="s">
        <v>31319</v>
      </c>
      <c r="JMO16805" s="20" t="s">
        <v>31318</v>
      </c>
      <c r="JMP16805" s="9" t="s">
        <v>31319</v>
      </c>
      <c r="JMQ16805" s="20" t="s">
        <v>31318</v>
      </c>
      <c r="JMR16805" s="9" t="s">
        <v>31319</v>
      </c>
      <c r="JMS16805" s="20" t="s">
        <v>31318</v>
      </c>
      <c r="JMT16805" s="9" t="s">
        <v>31319</v>
      </c>
      <c r="JMU16805" s="20" t="s">
        <v>31318</v>
      </c>
      <c r="JMV16805" s="9" t="s">
        <v>31319</v>
      </c>
      <c r="JMW16805" s="20" t="s">
        <v>31318</v>
      </c>
      <c r="JMX16805" s="9" t="s">
        <v>31319</v>
      </c>
      <c r="JMY16805" s="20" t="s">
        <v>31318</v>
      </c>
      <c r="JMZ16805" s="9" t="s">
        <v>31319</v>
      </c>
      <c r="JNA16805" s="20" t="s">
        <v>31318</v>
      </c>
      <c r="JNB16805" s="9" t="s">
        <v>31319</v>
      </c>
      <c r="JNC16805" s="20" t="s">
        <v>31318</v>
      </c>
      <c r="JND16805" s="9" t="s">
        <v>31319</v>
      </c>
      <c r="JNE16805" s="20" t="s">
        <v>31318</v>
      </c>
      <c r="JNF16805" s="9" t="s">
        <v>31319</v>
      </c>
      <c r="JNG16805" s="20" t="s">
        <v>31318</v>
      </c>
      <c r="JNH16805" s="9" t="s">
        <v>31319</v>
      </c>
      <c r="JNI16805" s="20" t="s">
        <v>31318</v>
      </c>
      <c r="JNJ16805" s="9" t="s">
        <v>31319</v>
      </c>
      <c r="JNK16805" s="20" t="s">
        <v>31318</v>
      </c>
      <c r="JNL16805" s="9" t="s">
        <v>31319</v>
      </c>
      <c r="JNM16805" s="20" t="s">
        <v>31318</v>
      </c>
      <c r="JNN16805" s="9" t="s">
        <v>31319</v>
      </c>
      <c r="JNO16805" s="20" t="s">
        <v>31318</v>
      </c>
      <c r="JNP16805" s="9" t="s">
        <v>31319</v>
      </c>
      <c r="JNQ16805" s="20" t="s">
        <v>31318</v>
      </c>
      <c r="JNR16805" s="9" t="s">
        <v>31319</v>
      </c>
      <c r="JNS16805" s="20" t="s">
        <v>31318</v>
      </c>
      <c r="JNT16805" s="9" t="s">
        <v>31319</v>
      </c>
      <c r="JNU16805" s="20" t="s">
        <v>31318</v>
      </c>
      <c r="JNV16805" s="9" t="s">
        <v>31319</v>
      </c>
      <c r="JNW16805" s="20" t="s">
        <v>31318</v>
      </c>
      <c r="JNX16805" s="9" t="s">
        <v>31319</v>
      </c>
      <c r="JNY16805" s="20" t="s">
        <v>31318</v>
      </c>
      <c r="JNZ16805" s="9" t="s">
        <v>31319</v>
      </c>
      <c r="JOA16805" s="20" t="s">
        <v>31318</v>
      </c>
      <c r="JOB16805" s="9" t="s">
        <v>31319</v>
      </c>
      <c r="JOC16805" s="20" t="s">
        <v>31318</v>
      </c>
      <c r="JOD16805" s="9" t="s">
        <v>31319</v>
      </c>
      <c r="JOE16805" s="20" t="s">
        <v>31318</v>
      </c>
      <c r="JOF16805" s="9" t="s">
        <v>31319</v>
      </c>
      <c r="JOG16805" s="20" t="s">
        <v>31318</v>
      </c>
      <c r="JOH16805" s="9" t="s">
        <v>31319</v>
      </c>
      <c r="JOI16805" s="20" t="s">
        <v>31318</v>
      </c>
      <c r="JOJ16805" s="9" t="s">
        <v>31319</v>
      </c>
      <c r="JOK16805" s="20" t="s">
        <v>31318</v>
      </c>
      <c r="JOL16805" s="9" t="s">
        <v>31319</v>
      </c>
      <c r="JOM16805" s="20" t="s">
        <v>31318</v>
      </c>
      <c r="JON16805" s="9" t="s">
        <v>31319</v>
      </c>
      <c r="JOO16805" s="20" t="s">
        <v>31318</v>
      </c>
      <c r="JOP16805" s="9" t="s">
        <v>31319</v>
      </c>
      <c r="JOQ16805" s="20" t="s">
        <v>31318</v>
      </c>
      <c r="JOR16805" s="9" t="s">
        <v>31319</v>
      </c>
      <c r="JOS16805" s="20" t="s">
        <v>31318</v>
      </c>
      <c r="JOT16805" s="9" t="s">
        <v>31319</v>
      </c>
      <c r="JOU16805" s="20" t="s">
        <v>31318</v>
      </c>
      <c r="JOV16805" s="9" t="s">
        <v>31319</v>
      </c>
      <c r="JOW16805" s="20" t="s">
        <v>31318</v>
      </c>
      <c r="JOX16805" s="9" t="s">
        <v>31319</v>
      </c>
      <c r="JOY16805" s="20" t="s">
        <v>31318</v>
      </c>
      <c r="JOZ16805" s="9" t="s">
        <v>31319</v>
      </c>
      <c r="JPA16805" s="20" t="s">
        <v>31318</v>
      </c>
      <c r="JPB16805" s="9" t="s">
        <v>31319</v>
      </c>
      <c r="JPC16805" s="20" t="s">
        <v>31318</v>
      </c>
      <c r="JPD16805" s="9" t="s">
        <v>31319</v>
      </c>
      <c r="JPE16805" s="20" t="s">
        <v>31318</v>
      </c>
      <c r="JPF16805" s="9" t="s">
        <v>31319</v>
      </c>
      <c r="JPG16805" s="20" t="s">
        <v>31318</v>
      </c>
      <c r="JPH16805" s="9" t="s">
        <v>31319</v>
      </c>
      <c r="JPI16805" s="20" t="s">
        <v>31318</v>
      </c>
      <c r="JPJ16805" s="9" t="s">
        <v>31319</v>
      </c>
      <c r="JPK16805" s="20" t="s">
        <v>31318</v>
      </c>
      <c r="JPL16805" s="9" t="s">
        <v>31319</v>
      </c>
      <c r="JPM16805" s="20" t="s">
        <v>31318</v>
      </c>
      <c r="JPN16805" s="9" t="s">
        <v>31319</v>
      </c>
      <c r="JPO16805" s="20" t="s">
        <v>31318</v>
      </c>
      <c r="JPP16805" s="9" t="s">
        <v>31319</v>
      </c>
      <c r="JPQ16805" s="20" t="s">
        <v>31318</v>
      </c>
      <c r="JPR16805" s="9" t="s">
        <v>31319</v>
      </c>
      <c r="JPS16805" s="20" t="s">
        <v>31318</v>
      </c>
      <c r="JPT16805" s="9" t="s">
        <v>31319</v>
      </c>
      <c r="JPU16805" s="20" t="s">
        <v>31318</v>
      </c>
      <c r="JPV16805" s="9" t="s">
        <v>31319</v>
      </c>
      <c r="JPW16805" s="20" t="s">
        <v>31318</v>
      </c>
      <c r="JPX16805" s="9" t="s">
        <v>31319</v>
      </c>
      <c r="JPY16805" s="20" t="s">
        <v>31318</v>
      </c>
      <c r="JPZ16805" s="9" t="s">
        <v>31319</v>
      </c>
      <c r="JQA16805" s="20" t="s">
        <v>31318</v>
      </c>
      <c r="JQB16805" s="9" t="s">
        <v>31319</v>
      </c>
      <c r="JQC16805" s="20" t="s">
        <v>31318</v>
      </c>
      <c r="JQD16805" s="9" t="s">
        <v>31319</v>
      </c>
      <c r="JQE16805" s="20" t="s">
        <v>31318</v>
      </c>
      <c r="JQF16805" s="9" t="s">
        <v>31319</v>
      </c>
      <c r="JQG16805" s="20" t="s">
        <v>31318</v>
      </c>
      <c r="JQH16805" s="9" t="s">
        <v>31319</v>
      </c>
      <c r="JQI16805" s="20" t="s">
        <v>31318</v>
      </c>
      <c r="JQJ16805" s="9" t="s">
        <v>31319</v>
      </c>
      <c r="JQK16805" s="20" t="s">
        <v>31318</v>
      </c>
      <c r="JQL16805" s="9" t="s">
        <v>31319</v>
      </c>
      <c r="JQM16805" s="20" t="s">
        <v>31318</v>
      </c>
      <c r="JQN16805" s="9" t="s">
        <v>31319</v>
      </c>
      <c r="JQO16805" s="20" t="s">
        <v>31318</v>
      </c>
      <c r="JQP16805" s="9" t="s">
        <v>31319</v>
      </c>
      <c r="JQQ16805" s="20" t="s">
        <v>31318</v>
      </c>
      <c r="JQR16805" s="9" t="s">
        <v>31319</v>
      </c>
      <c r="JQS16805" s="20" t="s">
        <v>31318</v>
      </c>
      <c r="JQT16805" s="9" t="s">
        <v>31319</v>
      </c>
      <c r="JQU16805" s="20" t="s">
        <v>31318</v>
      </c>
      <c r="JQV16805" s="9" t="s">
        <v>31319</v>
      </c>
      <c r="JQW16805" s="20" t="s">
        <v>31318</v>
      </c>
      <c r="JQX16805" s="9" t="s">
        <v>31319</v>
      </c>
      <c r="JQY16805" s="20" t="s">
        <v>31318</v>
      </c>
      <c r="JQZ16805" s="9" t="s">
        <v>31319</v>
      </c>
      <c r="JRA16805" s="20" t="s">
        <v>31318</v>
      </c>
      <c r="JRB16805" s="9" t="s">
        <v>31319</v>
      </c>
      <c r="JRC16805" s="20" t="s">
        <v>31318</v>
      </c>
      <c r="JRD16805" s="9" t="s">
        <v>31319</v>
      </c>
      <c r="JRE16805" s="20" t="s">
        <v>31318</v>
      </c>
      <c r="JRF16805" s="9" t="s">
        <v>31319</v>
      </c>
      <c r="JRG16805" s="20" t="s">
        <v>31318</v>
      </c>
      <c r="JRH16805" s="9" t="s">
        <v>31319</v>
      </c>
      <c r="JRI16805" s="20" t="s">
        <v>31318</v>
      </c>
      <c r="JRJ16805" s="9" t="s">
        <v>31319</v>
      </c>
      <c r="JRK16805" s="20" t="s">
        <v>31318</v>
      </c>
      <c r="JRL16805" s="9" t="s">
        <v>31319</v>
      </c>
      <c r="JRM16805" s="20" t="s">
        <v>31318</v>
      </c>
      <c r="JRN16805" s="9" t="s">
        <v>31319</v>
      </c>
      <c r="JRO16805" s="20" t="s">
        <v>31318</v>
      </c>
      <c r="JRP16805" s="9" t="s">
        <v>31319</v>
      </c>
      <c r="JRQ16805" s="20" t="s">
        <v>31318</v>
      </c>
      <c r="JRR16805" s="9" t="s">
        <v>31319</v>
      </c>
      <c r="JRS16805" s="20" t="s">
        <v>31318</v>
      </c>
      <c r="JRT16805" s="9" t="s">
        <v>31319</v>
      </c>
      <c r="JRU16805" s="20" t="s">
        <v>31318</v>
      </c>
      <c r="JRV16805" s="9" t="s">
        <v>31319</v>
      </c>
      <c r="JRW16805" s="20" t="s">
        <v>31318</v>
      </c>
      <c r="JRX16805" s="9" t="s">
        <v>31319</v>
      </c>
      <c r="JRY16805" s="20" t="s">
        <v>31318</v>
      </c>
      <c r="JRZ16805" s="9" t="s">
        <v>31319</v>
      </c>
      <c r="JSA16805" s="20" t="s">
        <v>31318</v>
      </c>
      <c r="JSB16805" s="9" t="s">
        <v>31319</v>
      </c>
      <c r="JSC16805" s="20" t="s">
        <v>31318</v>
      </c>
      <c r="JSD16805" s="9" t="s">
        <v>31319</v>
      </c>
      <c r="JSE16805" s="20" t="s">
        <v>31318</v>
      </c>
      <c r="JSF16805" s="9" t="s">
        <v>31319</v>
      </c>
      <c r="JSG16805" s="20" t="s">
        <v>31318</v>
      </c>
      <c r="JSH16805" s="9" t="s">
        <v>31319</v>
      </c>
      <c r="JSI16805" s="20" t="s">
        <v>31318</v>
      </c>
      <c r="JSJ16805" s="9" t="s">
        <v>31319</v>
      </c>
      <c r="JSK16805" s="20" t="s">
        <v>31318</v>
      </c>
      <c r="JSL16805" s="9" t="s">
        <v>31319</v>
      </c>
      <c r="JSM16805" s="20" t="s">
        <v>31318</v>
      </c>
      <c r="JSN16805" s="9" t="s">
        <v>31319</v>
      </c>
      <c r="JSO16805" s="20" t="s">
        <v>31318</v>
      </c>
      <c r="JSP16805" s="9" t="s">
        <v>31319</v>
      </c>
      <c r="JSQ16805" s="20" t="s">
        <v>31318</v>
      </c>
      <c r="JSR16805" s="9" t="s">
        <v>31319</v>
      </c>
      <c r="JSS16805" s="20" t="s">
        <v>31318</v>
      </c>
      <c r="JST16805" s="9" t="s">
        <v>31319</v>
      </c>
      <c r="JSU16805" s="20" t="s">
        <v>31318</v>
      </c>
      <c r="JSV16805" s="9" t="s">
        <v>31319</v>
      </c>
      <c r="JSW16805" s="20" t="s">
        <v>31318</v>
      </c>
      <c r="JSX16805" s="9" t="s">
        <v>31319</v>
      </c>
      <c r="JSY16805" s="20" t="s">
        <v>31318</v>
      </c>
      <c r="JSZ16805" s="9" t="s">
        <v>31319</v>
      </c>
      <c r="JTA16805" s="20" t="s">
        <v>31318</v>
      </c>
      <c r="JTB16805" s="9" t="s">
        <v>31319</v>
      </c>
      <c r="JTC16805" s="20" t="s">
        <v>31318</v>
      </c>
      <c r="JTD16805" s="9" t="s">
        <v>31319</v>
      </c>
      <c r="JTE16805" s="20" t="s">
        <v>31318</v>
      </c>
      <c r="JTF16805" s="9" t="s">
        <v>31319</v>
      </c>
      <c r="JTG16805" s="20" t="s">
        <v>31318</v>
      </c>
      <c r="JTH16805" s="9" t="s">
        <v>31319</v>
      </c>
      <c r="JTI16805" s="20" t="s">
        <v>31318</v>
      </c>
      <c r="JTJ16805" s="9" t="s">
        <v>31319</v>
      </c>
      <c r="JTK16805" s="20" t="s">
        <v>31318</v>
      </c>
      <c r="JTL16805" s="9" t="s">
        <v>31319</v>
      </c>
      <c r="JTM16805" s="20" t="s">
        <v>31318</v>
      </c>
      <c r="JTN16805" s="9" t="s">
        <v>31319</v>
      </c>
      <c r="JTO16805" s="20" t="s">
        <v>31318</v>
      </c>
      <c r="JTP16805" s="9" t="s">
        <v>31319</v>
      </c>
      <c r="JTQ16805" s="20" t="s">
        <v>31318</v>
      </c>
      <c r="JTR16805" s="9" t="s">
        <v>31319</v>
      </c>
      <c r="JTS16805" s="20" t="s">
        <v>31318</v>
      </c>
      <c r="JTT16805" s="9" t="s">
        <v>31319</v>
      </c>
      <c r="JTU16805" s="20" t="s">
        <v>31318</v>
      </c>
      <c r="JTV16805" s="9" t="s">
        <v>31319</v>
      </c>
      <c r="JTW16805" s="20" t="s">
        <v>31318</v>
      </c>
      <c r="JTX16805" s="9" t="s">
        <v>31319</v>
      </c>
      <c r="JTY16805" s="20" t="s">
        <v>31318</v>
      </c>
      <c r="JTZ16805" s="9" t="s">
        <v>31319</v>
      </c>
      <c r="JUA16805" s="20" t="s">
        <v>31318</v>
      </c>
      <c r="JUB16805" s="9" t="s">
        <v>31319</v>
      </c>
      <c r="JUC16805" s="20" t="s">
        <v>31318</v>
      </c>
      <c r="JUD16805" s="9" t="s">
        <v>31319</v>
      </c>
      <c r="JUE16805" s="20" t="s">
        <v>31318</v>
      </c>
      <c r="JUF16805" s="9" t="s">
        <v>31319</v>
      </c>
      <c r="JUG16805" s="20" t="s">
        <v>31318</v>
      </c>
      <c r="JUH16805" s="9" t="s">
        <v>31319</v>
      </c>
      <c r="JUI16805" s="20" t="s">
        <v>31318</v>
      </c>
      <c r="JUJ16805" s="9" t="s">
        <v>31319</v>
      </c>
      <c r="JUK16805" s="20" t="s">
        <v>31318</v>
      </c>
      <c r="JUL16805" s="9" t="s">
        <v>31319</v>
      </c>
      <c r="JUM16805" s="20" t="s">
        <v>31318</v>
      </c>
      <c r="JUN16805" s="9" t="s">
        <v>31319</v>
      </c>
      <c r="JUO16805" s="20" t="s">
        <v>31318</v>
      </c>
      <c r="JUP16805" s="9" t="s">
        <v>31319</v>
      </c>
      <c r="JUQ16805" s="20" t="s">
        <v>31318</v>
      </c>
      <c r="JUR16805" s="9" t="s">
        <v>31319</v>
      </c>
      <c r="JUS16805" s="20" t="s">
        <v>31318</v>
      </c>
      <c r="JUT16805" s="9" t="s">
        <v>31319</v>
      </c>
      <c r="JUU16805" s="20" t="s">
        <v>31318</v>
      </c>
      <c r="JUV16805" s="9" t="s">
        <v>31319</v>
      </c>
      <c r="JUW16805" s="20" t="s">
        <v>31318</v>
      </c>
      <c r="JUX16805" s="9" t="s">
        <v>31319</v>
      </c>
      <c r="JUY16805" s="20" t="s">
        <v>31318</v>
      </c>
      <c r="JUZ16805" s="9" t="s">
        <v>31319</v>
      </c>
      <c r="JVA16805" s="20" t="s">
        <v>31318</v>
      </c>
      <c r="JVB16805" s="9" t="s">
        <v>31319</v>
      </c>
      <c r="JVC16805" s="20" t="s">
        <v>31318</v>
      </c>
      <c r="JVD16805" s="9" t="s">
        <v>31319</v>
      </c>
      <c r="JVE16805" s="20" t="s">
        <v>31318</v>
      </c>
      <c r="JVF16805" s="9" t="s">
        <v>31319</v>
      </c>
      <c r="JVG16805" s="20" t="s">
        <v>31318</v>
      </c>
      <c r="JVH16805" s="9" t="s">
        <v>31319</v>
      </c>
      <c r="JVI16805" s="20" t="s">
        <v>31318</v>
      </c>
      <c r="JVJ16805" s="9" t="s">
        <v>31319</v>
      </c>
      <c r="JVK16805" s="20" t="s">
        <v>31318</v>
      </c>
      <c r="JVL16805" s="9" t="s">
        <v>31319</v>
      </c>
      <c r="JVM16805" s="20" t="s">
        <v>31318</v>
      </c>
      <c r="JVN16805" s="9" t="s">
        <v>31319</v>
      </c>
      <c r="JVO16805" s="20" t="s">
        <v>31318</v>
      </c>
      <c r="JVP16805" s="9" t="s">
        <v>31319</v>
      </c>
      <c r="JVQ16805" s="20" t="s">
        <v>31318</v>
      </c>
      <c r="JVR16805" s="9" t="s">
        <v>31319</v>
      </c>
      <c r="JVS16805" s="20" t="s">
        <v>31318</v>
      </c>
      <c r="JVT16805" s="9" t="s">
        <v>31319</v>
      </c>
      <c r="JVU16805" s="20" t="s">
        <v>31318</v>
      </c>
      <c r="JVV16805" s="9" t="s">
        <v>31319</v>
      </c>
      <c r="JVW16805" s="20" t="s">
        <v>31318</v>
      </c>
      <c r="JVX16805" s="9" t="s">
        <v>31319</v>
      </c>
      <c r="JVY16805" s="20" t="s">
        <v>31318</v>
      </c>
      <c r="JVZ16805" s="9" t="s">
        <v>31319</v>
      </c>
      <c r="JWA16805" s="20" t="s">
        <v>31318</v>
      </c>
      <c r="JWB16805" s="9" t="s">
        <v>31319</v>
      </c>
      <c r="JWC16805" s="20" t="s">
        <v>31318</v>
      </c>
      <c r="JWD16805" s="9" t="s">
        <v>31319</v>
      </c>
      <c r="JWE16805" s="20" t="s">
        <v>31318</v>
      </c>
      <c r="JWF16805" s="9" t="s">
        <v>31319</v>
      </c>
      <c r="JWG16805" s="20" t="s">
        <v>31318</v>
      </c>
      <c r="JWH16805" s="9" t="s">
        <v>31319</v>
      </c>
      <c r="JWI16805" s="20" t="s">
        <v>31318</v>
      </c>
      <c r="JWJ16805" s="9" t="s">
        <v>31319</v>
      </c>
      <c r="JWK16805" s="20" t="s">
        <v>31318</v>
      </c>
      <c r="JWL16805" s="9" t="s">
        <v>31319</v>
      </c>
      <c r="JWM16805" s="20" t="s">
        <v>31318</v>
      </c>
      <c r="JWN16805" s="9" t="s">
        <v>31319</v>
      </c>
      <c r="JWO16805" s="20" t="s">
        <v>31318</v>
      </c>
      <c r="JWP16805" s="9" t="s">
        <v>31319</v>
      </c>
      <c r="JWQ16805" s="20" t="s">
        <v>31318</v>
      </c>
      <c r="JWR16805" s="9" t="s">
        <v>31319</v>
      </c>
      <c r="JWS16805" s="20" t="s">
        <v>31318</v>
      </c>
      <c r="JWT16805" s="9" t="s">
        <v>31319</v>
      </c>
      <c r="JWU16805" s="20" t="s">
        <v>31318</v>
      </c>
      <c r="JWV16805" s="9" t="s">
        <v>31319</v>
      </c>
      <c r="JWW16805" s="20" t="s">
        <v>31318</v>
      </c>
      <c r="JWX16805" s="9" t="s">
        <v>31319</v>
      </c>
      <c r="JWY16805" s="20" t="s">
        <v>31318</v>
      </c>
      <c r="JWZ16805" s="9" t="s">
        <v>31319</v>
      </c>
      <c r="JXA16805" s="20" t="s">
        <v>31318</v>
      </c>
      <c r="JXB16805" s="9" t="s">
        <v>31319</v>
      </c>
      <c r="JXC16805" s="20" t="s">
        <v>31318</v>
      </c>
      <c r="JXD16805" s="9" t="s">
        <v>31319</v>
      </c>
      <c r="JXE16805" s="20" t="s">
        <v>31318</v>
      </c>
      <c r="JXF16805" s="9" t="s">
        <v>31319</v>
      </c>
      <c r="JXG16805" s="20" t="s">
        <v>31318</v>
      </c>
      <c r="JXH16805" s="9" t="s">
        <v>31319</v>
      </c>
      <c r="JXI16805" s="20" t="s">
        <v>31318</v>
      </c>
      <c r="JXJ16805" s="9" t="s">
        <v>31319</v>
      </c>
      <c r="JXK16805" s="20" t="s">
        <v>31318</v>
      </c>
      <c r="JXL16805" s="9" t="s">
        <v>31319</v>
      </c>
      <c r="JXM16805" s="20" t="s">
        <v>31318</v>
      </c>
      <c r="JXN16805" s="9" t="s">
        <v>31319</v>
      </c>
      <c r="JXO16805" s="20" t="s">
        <v>31318</v>
      </c>
      <c r="JXP16805" s="9" t="s">
        <v>31319</v>
      </c>
      <c r="JXQ16805" s="20" t="s">
        <v>31318</v>
      </c>
      <c r="JXR16805" s="9" t="s">
        <v>31319</v>
      </c>
      <c r="JXS16805" s="20" t="s">
        <v>31318</v>
      </c>
      <c r="JXT16805" s="9" t="s">
        <v>31319</v>
      </c>
      <c r="JXU16805" s="20" t="s">
        <v>31318</v>
      </c>
      <c r="JXV16805" s="9" t="s">
        <v>31319</v>
      </c>
      <c r="JXW16805" s="20" t="s">
        <v>31318</v>
      </c>
      <c r="JXX16805" s="9" t="s">
        <v>31319</v>
      </c>
      <c r="JXY16805" s="20" t="s">
        <v>31318</v>
      </c>
      <c r="JXZ16805" s="9" t="s">
        <v>31319</v>
      </c>
      <c r="JYA16805" s="20" t="s">
        <v>31318</v>
      </c>
      <c r="JYB16805" s="9" t="s">
        <v>31319</v>
      </c>
      <c r="JYC16805" s="20" t="s">
        <v>31318</v>
      </c>
      <c r="JYD16805" s="9" t="s">
        <v>31319</v>
      </c>
      <c r="JYE16805" s="20" t="s">
        <v>31318</v>
      </c>
      <c r="JYF16805" s="9" t="s">
        <v>31319</v>
      </c>
      <c r="JYG16805" s="20" t="s">
        <v>31318</v>
      </c>
      <c r="JYH16805" s="9" t="s">
        <v>31319</v>
      </c>
      <c r="JYI16805" s="20" t="s">
        <v>31318</v>
      </c>
      <c r="JYJ16805" s="9" t="s">
        <v>31319</v>
      </c>
      <c r="JYK16805" s="20" t="s">
        <v>31318</v>
      </c>
      <c r="JYL16805" s="9" t="s">
        <v>31319</v>
      </c>
      <c r="JYM16805" s="20" t="s">
        <v>31318</v>
      </c>
      <c r="JYN16805" s="9" t="s">
        <v>31319</v>
      </c>
      <c r="JYO16805" s="20" t="s">
        <v>31318</v>
      </c>
      <c r="JYP16805" s="9" t="s">
        <v>31319</v>
      </c>
      <c r="JYQ16805" s="20" t="s">
        <v>31318</v>
      </c>
      <c r="JYR16805" s="9" t="s">
        <v>31319</v>
      </c>
      <c r="JYS16805" s="20" t="s">
        <v>31318</v>
      </c>
      <c r="JYT16805" s="9" t="s">
        <v>31319</v>
      </c>
      <c r="JYU16805" s="20" t="s">
        <v>31318</v>
      </c>
      <c r="JYV16805" s="9" t="s">
        <v>31319</v>
      </c>
      <c r="JYW16805" s="20" t="s">
        <v>31318</v>
      </c>
      <c r="JYX16805" s="9" t="s">
        <v>31319</v>
      </c>
      <c r="JYY16805" s="20" t="s">
        <v>31318</v>
      </c>
      <c r="JYZ16805" s="9" t="s">
        <v>31319</v>
      </c>
      <c r="JZA16805" s="20" t="s">
        <v>31318</v>
      </c>
      <c r="JZB16805" s="9" t="s">
        <v>31319</v>
      </c>
      <c r="JZC16805" s="20" t="s">
        <v>31318</v>
      </c>
      <c r="JZD16805" s="9" t="s">
        <v>31319</v>
      </c>
      <c r="JZE16805" s="20" t="s">
        <v>31318</v>
      </c>
      <c r="JZF16805" s="9" t="s">
        <v>31319</v>
      </c>
      <c r="JZG16805" s="20" t="s">
        <v>31318</v>
      </c>
      <c r="JZH16805" s="9" t="s">
        <v>31319</v>
      </c>
      <c r="JZI16805" s="20" t="s">
        <v>31318</v>
      </c>
      <c r="JZJ16805" s="9" t="s">
        <v>31319</v>
      </c>
      <c r="JZK16805" s="20" t="s">
        <v>31318</v>
      </c>
      <c r="JZL16805" s="9" t="s">
        <v>31319</v>
      </c>
      <c r="JZM16805" s="20" t="s">
        <v>31318</v>
      </c>
      <c r="JZN16805" s="9" t="s">
        <v>31319</v>
      </c>
      <c r="JZO16805" s="20" t="s">
        <v>31318</v>
      </c>
      <c r="JZP16805" s="9" t="s">
        <v>31319</v>
      </c>
      <c r="JZQ16805" s="20" t="s">
        <v>31318</v>
      </c>
      <c r="JZR16805" s="9" t="s">
        <v>31319</v>
      </c>
      <c r="JZS16805" s="20" t="s">
        <v>31318</v>
      </c>
      <c r="JZT16805" s="9" t="s">
        <v>31319</v>
      </c>
      <c r="JZU16805" s="20" t="s">
        <v>31318</v>
      </c>
      <c r="JZV16805" s="9" t="s">
        <v>31319</v>
      </c>
      <c r="JZW16805" s="20" t="s">
        <v>31318</v>
      </c>
      <c r="JZX16805" s="9" t="s">
        <v>31319</v>
      </c>
      <c r="JZY16805" s="20" t="s">
        <v>31318</v>
      </c>
      <c r="JZZ16805" s="9" t="s">
        <v>31319</v>
      </c>
      <c r="KAA16805" s="20" t="s">
        <v>31318</v>
      </c>
      <c r="KAB16805" s="9" t="s">
        <v>31319</v>
      </c>
      <c r="KAC16805" s="20" t="s">
        <v>31318</v>
      </c>
      <c r="KAD16805" s="9" t="s">
        <v>31319</v>
      </c>
      <c r="KAE16805" s="20" t="s">
        <v>31318</v>
      </c>
      <c r="KAF16805" s="9" t="s">
        <v>31319</v>
      </c>
      <c r="KAG16805" s="20" t="s">
        <v>31318</v>
      </c>
      <c r="KAH16805" s="9" t="s">
        <v>31319</v>
      </c>
      <c r="KAI16805" s="20" t="s">
        <v>31318</v>
      </c>
      <c r="KAJ16805" s="9" t="s">
        <v>31319</v>
      </c>
      <c r="KAK16805" s="20" t="s">
        <v>31318</v>
      </c>
      <c r="KAL16805" s="9" t="s">
        <v>31319</v>
      </c>
      <c r="KAM16805" s="20" t="s">
        <v>31318</v>
      </c>
      <c r="KAN16805" s="9" t="s">
        <v>31319</v>
      </c>
      <c r="KAO16805" s="20" t="s">
        <v>31318</v>
      </c>
      <c r="KAP16805" s="9" t="s">
        <v>31319</v>
      </c>
      <c r="KAQ16805" s="20" t="s">
        <v>31318</v>
      </c>
      <c r="KAR16805" s="9" t="s">
        <v>31319</v>
      </c>
      <c r="KAS16805" s="20" t="s">
        <v>31318</v>
      </c>
      <c r="KAT16805" s="9" t="s">
        <v>31319</v>
      </c>
      <c r="KAU16805" s="20" t="s">
        <v>31318</v>
      </c>
      <c r="KAV16805" s="9" t="s">
        <v>31319</v>
      </c>
      <c r="KAW16805" s="20" t="s">
        <v>31318</v>
      </c>
      <c r="KAX16805" s="9" t="s">
        <v>31319</v>
      </c>
      <c r="KAY16805" s="20" t="s">
        <v>31318</v>
      </c>
      <c r="KAZ16805" s="9" t="s">
        <v>31319</v>
      </c>
      <c r="KBA16805" s="20" t="s">
        <v>31318</v>
      </c>
      <c r="KBB16805" s="9" t="s">
        <v>31319</v>
      </c>
      <c r="KBC16805" s="20" t="s">
        <v>31318</v>
      </c>
      <c r="KBD16805" s="9" t="s">
        <v>31319</v>
      </c>
      <c r="KBE16805" s="20" t="s">
        <v>31318</v>
      </c>
      <c r="KBF16805" s="9" t="s">
        <v>31319</v>
      </c>
      <c r="KBG16805" s="20" t="s">
        <v>31318</v>
      </c>
      <c r="KBH16805" s="9" t="s">
        <v>31319</v>
      </c>
      <c r="KBI16805" s="20" t="s">
        <v>31318</v>
      </c>
      <c r="KBJ16805" s="9" t="s">
        <v>31319</v>
      </c>
      <c r="KBK16805" s="20" t="s">
        <v>31318</v>
      </c>
      <c r="KBL16805" s="9" t="s">
        <v>31319</v>
      </c>
      <c r="KBM16805" s="20" t="s">
        <v>31318</v>
      </c>
      <c r="KBN16805" s="9" t="s">
        <v>31319</v>
      </c>
      <c r="KBO16805" s="20" t="s">
        <v>31318</v>
      </c>
      <c r="KBP16805" s="9" t="s">
        <v>31319</v>
      </c>
      <c r="KBQ16805" s="20" t="s">
        <v>31318</v>
      </c>
      <c r="KBR16805" s="9" t="s">
        <v>31319</v>
      </c>
      <c r="KBS16805" s="20" t="s">
        <v>31318</v>
      </c>
      <c r="KBT16805" s="9" t="s">
        <v>31319</v>
      </c>
      <c r="KBU16805" s="20" t="s">
        <v>31318</v>
      </c>
      <c r="KBV16805" s="9" t="s">
        <v>31319</v>
      </c>
      <c r="KBW16805" s="20" t="s">
        <v>31318</v>
      </c>
      <c r="KBX16805" s="9" t="s">
        <v>31319</v>
      </c>
      <c r="KBY16805" s="20" t="s">
        <v>31318</v>
      </c>
      <c r="KBZ16805" s="9" t="s">
        <v>31319</v>
      </c>
      <c r="KCA16805" s="20" t="s">
        <v>31318</v>
      </c>
      <c r="KCB16805" s="9" t="s">
        <v>31319</v>
      </c>
      <c r="KCC16805" s="20" t="s">
        <v>31318</v>
      </c>
      <c r="KCD16805" s="9" t="s">
        <v>31319</v>
      </c>
      <c r="KCE16805" s="20" t="s">
        <v>31318</v>
      </c>
      <c r="KCF16805" s="9" t="s">
        <v>31319</v>
      </c>
      <c r="KCG16805" s="20" t="s">
        <v>31318</v>
      </c>
      <c r="KCH16805" s="9" t="s">
        <v>31319</v>
      </c>
      <c r="KCI16805" s="20" t="s">
        <v>31318</v>
      </c>
      <c r="KCJ16805" s="9" t="s">
        <v>31319</v>
      </c>
      <c r="KCK16805" s="20" t="s">
        <v>31318</v>
      </c>
      <c r="KCL16805" s="9" t="s">
        <v>31319</v>
      </c>
      <c r="KCM16805" s="20" t="s">
        <v>31318</v>
      </c>
      <c r="KCN16805" s="9" t="s">
        <v>31319</v>
      </c>
      <c r="KCO16805" s="20" t="s">
        <v>31318</v>
      </c>
      <c r="KCP16805" s="9" t="s">
        <v>31319</v>
      </c>
      <c r="KCQ16805" s="20" t="s">
        <v>31318</v>
      </c>
      <c r="KCR16805" s="9" t="s">
        <v>31319</v>
      </c>
      <c r="KCS16805" s="20" t="s">
        <v>31318</v>
      </c>
      <c r="KCT16805" s="9" t="s">
        <v>31319</v>
      </c>
      <c r="KCU16805" s="20" t="s">
        <v>31318</v>
      </c>
      <c r="KCV16805" s="9" t="s">
        <v>31319</v>
      </c>
      <c r="KCW16805" s="20" t="s">
        <v>31318</v>
      </c>
      <c r="KCX16805" s="9" t="s">
        <v>31319</v>
      </c>
      <c r="KCY16805" s="20" t="s">
        <v>31318</v>
      </c>
      <c r="KCZ16805" s="9" t="s">
        <v>31319</v>
      </c>
      <c r="KDA16805" s="20" t="s">
        <v>31318</v>
      </c>
      <c r="KDB16805" s="9" t="s">
        <v>31319</v>
      </c>
      <c r="KDC16805" s="20" t="s">
        <v>31318</v>
      </c>
      <c r="KDD16805" s="9" t="s">
        <v>31319</v>
      </c>
      <c r="KDE16805" s="20" t="s">
        <v>31318</v>
      </c>
      <c r="KDF16805" s="9" t="s">
        <v>31319</v>
      </c>
      <c r="KDG16805" s="20" t="s">
        <v>31318</v>
      </c>
      <c r="KDH16805" s="9" t="s">
        <v>31319</v>
      </c>
      <c r="KDI16805" s="20" t="s">
        <v>31318</v>
      </c>
      <c r="KDJ16805" s="9" t="s">
        <v>31319</v>
      </c>
      <c r="KDK16805" s="20" t="s">
        <v>31318</v>
      </c>
      <c r="KDL16805" s="9" t="s">
        <v>31319</v>
      </c>
      <c r="KDM16805" s="20" t="s">
        <v>31318</v>
      </c>
      <c r="KDN16805" s="9" t="s">
        <v>31319</v>
      </c>
      <c r="KDO16805" s="20" t="s">
        <v>31318</v>
      </c>
      <c r="KDP16805" s="9" t="s">
        <v>31319</v>
      </c>
      <c r="KDQ16805" s="20" t="s">
        <v>31318</v>
      </c>
      <c r="KDR16805" s="9" t="s">
        <v>31319</v>
      </c>
      <c r="KDS16805" s="20" t="s">
        <v>31318</v>
      </c>
      <c r="KDT16805" s="9" t="s">
        <v>31319</v>
      </c>
      <c r="KDU16805" s="20" t="s">
        <v>31318</v>
      </c>
      <c r="KDV16805" s="9" t="s">
        <v>31319</v>
      </c>
      <c r="KDW16805" s="20" t="s">
        <v>31318</v>
      </c>
      <c r="KDX16805" s="9" t="s">
        <v>31319</v>
      </c>
      <c r="KDY16805" s="20" t="s">
        <v>31318</v>
      </c>
      <c r="KDZ16805" s="9" t="s">
        <v>31319</v>
      </c>
      <c r="KEA16805" s="20" t="s">
        <v>31318</v>
      </c>
      <c r="KEB16805" s="9" t="s">
        <v>31319</v>
      </c>
      <c r="KEC16805" s="20" t="s">
        <v>31318</v>
      </c>
      <c r="KED16805" s="9" t="s">
        <v>31319</v>
      </c>
      <c r="KEE16805" s="20" t="s">
        <v>31318</v>
      </c>
      <c r="KEF16805" s="9" t="s">
        <v>31319</v>
      </c>
      <c r="KEG16805" s="20" t="s">
        <v>31318</v>
      </c>
      <c r="KEH16805" s="9" t="s">
        <v>31319</v>
      </c>
      <c r="KEI16805" s="20" t="s">
        <v>31318</v>
      </c>
      <c r="KEJ16805" s="9" t="s">
        <v>31319</v>
      </c>
      <c r="KEK16805" s="20" t="s">
        <v>31318</v>
      </c>
      <c r="KEL16805" s="9" t="s">
        <v>31319</v>
      </c>
      <c r="KEM16805" s="20" t="s">
        <v>31318</v>
      </c>
      <c r="KEN16805" s="9" t="s">
        <v>31319</v>
      </c>
      <c r="KEO16805" s="20" t="s">
        <v>31318</v>
      </c>
      <c r="KEP16805" s="9" t="s">
        <v>31319</v>
      </c>
      <c r="KEQ16805" s="20" t="s">
        <v>31318</v>
      </c>
      <c r="KER16805" s="9" t="s">
        <v>31319</v>
      </c>
      <c r="KES16805" s="20" t="s">
        <v>31318</v>
      </c>
      <c r="KET16805" s="9" t="s">
        <v>31319</v>
      </c>
      <c r="KEU16805" s="20" t="s">
        <v>31318</v>
      </c>
      <c r="KEV16805" s="9" t="s">
        <v>31319</v>
      </c>
      <c r="KEW16805" s="20" t="s">
        <v>31318</v>
      </c>
      <c r="KEX16805" s="9" t="s">
        <v>31319</v>
      </c>
      <c r="KEY16805" s="20" t="s">
        <v>31318</v>
      </c>
      <c r="KEZ16805" s="9" t="s">
        <v>31319</v>
      </c>
      <c r="KFA16805" s="20" t="s">
        <v>31318</v>
      </c>
      <c r="KFB16805" s="9" t="s">
        <v>31319</v>
      </c>
      <c r="KFC16805" s="20" t="s">
        <v>31318</v>
      </c>
      <c r="KFD16805" s="9" t="s">
        <v>31319</v>
      </c>
      <c r="KFE16805" s="20" t="s">
        <v>31318</v>
      </c>
      <c r="KFF16805" s="9" t="s">
        <v>31319</v>
      </c>
      <c r="KFG16805" s="20" t="s">
        <v>31318</v>
      </c>
      <c r="KFH16805" s="9" t="s">
        <v>31319</v>
      </c>
      <c r="KFI16805" s="20" t="s">
        <v>31318</v>
      </c>
      <c r="KFJ16805" s="9" t="s">
        <v>31319</v>
      </c>
      <c r="KFK16805" s="20" t="s">
        <v>31318</v>
      </c>
      <c r="KFL16805" s="9" t="s">
        <v>31319</v>
      </c>
      <c r="KFM16805" s="20" t="s">
        <v>31318</v>
      </c>
      <c r="KFN16805" s="9" t="s">
        <v>31319</v>
      </c>
      <c r="KFO16805" s="20" t="s">
        <v>31318</v>
      </c>
      <c r="KFP16805" s="9" t="s">
        <v>31319</v>
      </c>
      <c r="KFQ16805" s="20" t="s">
        <v>31318</v>
      </c>
      <c r="KFR16805" s="9" t="s">
        <v>31319</v>
      </c>
      <c r="KFS16805" s="20" t="s">
        <v>31318</v>
      </c>
      <c r="KFT16805" s="9" t="s">
        <v>31319</v>
      </c>
      <c r="KFU16805" s="20" t="s">
        <v>31318</v>
      </c>
      <c r="KFV16805" s="9" t="s">
        <v>31319</v>
      </c>
      <c r="KFW16805" s="20" t="s">
        <v>31318</v>
      </c>
      <c r="KFX16805" s="9" t="s">
        <v>31319</v>
      </c>
      <c r="KFY16805" s="20" t="s">
        <v>31318</v>
      </c>
      <c r="KFZ16805" s="9" t="s">
        <v>31319</v>
      </c>
      <c r="KGA16805" s="20" t="s">
        <v>31318</v>
      </c>
      <c r="KGB16805" s="9" t="s">
        <v>31319</v>
      </c>
      <c r="KGC16805" s="20" t="s">
        <v>31318</v>
      </c>
      <c r="KGD16805" s="9" t="s">
        <v>31319</v>
      </c>
      <c r="KGE16805" s="20" t="s">
        <v>31318</v>
      </c>
      <c r="KGF16805" s="9" t="s">
        <v>31319</v>
      </c>
      <c r="KGG16805" s="20" t="s">
        <v>31318</v>
      </c>
      <c r="KGH16805" s="9" t="s">
        <v>31319</v>
      </c>
      <c r="KGI16805" s="20" t="s">
        <v>31318</v>
      </c>
      <c r="KGJ16805" s="9" t="s">
        <v>31319</v>
      </c>
      <c r="KGK16805" s="20" t="s">
        <v>31318</v>
      </c>
      <c r="KGL16805" s="9" t="s">
        <v>31319</v>
      </c>
      <c r="KGM16805" s="20" t="s">
        <v>31318</v>
      </c>
      <c r="KGN16805" s="9" t="s">
        <v>31319</v>
      </c>
      <c r="KGO16805" s="20" t="s">
        <v>31318</v>
      </c>
      <c r="KGP16805" s="9" t="s">
        <v>31319</v>
      </c>
      <c r="KGQ16805" s="20" t="s">
        <v>31318</v>
      </c>
      <c r="KGR16805" s="9" t="s">
        <v>31319</v>
      </c>
      <c r="KGS16805" s="20" t="s">
        <v>31318</v>
      </c>
      <c r="KGT16805" s="9" t="s">
        <v>31319</v>
      </c>
      <c r="KGU16805" s="20" t="s">
        <v>31318</v>
      </c>
      <c r="KGV16805" s="9" t="s">
        <v>31319</v>
      </c>
      <c r="KGW16805" s="20" t="s">
        <v>31318</v>
      </c>
      <c r="KGX16805" s="9" t="s">
        <v>31319</v>
      </c>
      <c r="KGY16805" s="20" t="s">
        <v>31318</v>
      </c>
      <c r="KGZ16805" s="9" t="s">
        <v>31319</v>
      </c>
      <c r="KHA16805" s="20" t="s">
        <v>31318</v>
      </c>
      <c r="KHB16805" s="9" t="s">
        <v>31319</v>
      </c>
      <c r="KHC16805" s="20" t="s">
        <v>31318</v>
      </c>
      <c r="KHD16805" s="9" t="s">
        <v>31319</v>
      </c>
      <c r="KHE16805" s="20" t="s">
        <v>31318</v>
      </c>
      <c r="KHF16805" s="9" t="s">
        <v>31319</v>
      </c>
      <c r="KHG16805" s="20" t="s">
        <v>31318</v>
      </c>
      <c r="KHH16805" s="9" t="s">
        <v>31319</v>
      </c>
      <c r="KHI16805" s="20" t="s">
        <v>31318</v>
      </c>
      <c r="KHJ16805" s="9" t="s">
        <v>31319</v>
      </c>
      <c r="KHK16805" s="20" t="s">
        <v>31318</v>
      </c>
      <c r="KHL16805" s="9" t="s">
        <v>31319</v>
      </c>
      <c r="KHM16805" s="20" t="s">
        <v>31318</v>
      </c>
      <c r="KHN16805" s="9" t="s">
        <v>31319</v>
      </c>
      <c r="KHO16805" s="20" t="s">
        <v>31318</v>
      </c>
      <c r="KHP16805" s="9" t="s">
        <v>31319</v>
      </c>
      <c r="KHQ16805" s="20" t="s">
        <v>31318</v>
      </c>
      <c r="KHR16805" s="9" t="s">
        <v>31319</v>
      </c>
      <c r="KHS16805" s="20" t="s">
        <v>31318</v>
      </c>
      <c r="KHT16805" s="9" t="s">
        <v>31319</v>
      </c>
      <c r="KHU16805" s="20" t="s">
        <v>31318</v>
      </c>
      <c r="KHV16805" s="9" t="s">
        <v>31319</v>
      </c>
      <c r="KHW16805" s="20" t="s">
        <v>31318</v>
      </c>
      <c r="KHX16805" s="9" t="s">
        <v>31319</v>
      </c>
      <c r="KHY16805" s="20" t="s">
        <v>31318</v>
      </c>
      <c r="KHZ16805" s="9" t="s">
        <v>31319</v>
      </c>
      <c r="KIA16805" s="20" t="s">
        <v>31318</v>
      </c>
      <c r="KIB16805" s="9" t="s">
        <v>31319</v>
      </c>
      <c r="KIC16805" s="20" t="s">
        <v>31318</v>
      </c>
      <c r="KID16805" s="9" t="s">
        <v>31319</v>
      </c>
      <c r="KIE16805" s="20" t="s">
        <v>31318</v>
      </c>
      <c r="KIF16805" s="9" t="s">
        <v>31319</v>
      </c>
      <c r="KIG16805" s="20" t="s">
        <v>31318</v>
      </c>
      <c r="KIH16805" s="9" t="s">
        <v>31319</v>
      </c>
      <c r="KII16805" s="20" t="s">
        <v>31318</v>
      </c>
      <c r="KIJ16805" s="9" t="s">
        <v>31319</v>
      </c>
      <c r="KIK16805" s="20" t="s">
        <v>31318</v>
      </c>
      <c r="KIL16805" s="9" t="s">
        <v>31319</v>
      </c>
      <c r="KIM16805" s="20" t="s">
        <v>31318</v>
      </c>
      <c r="KIN16805" s="9" t="s">
        <v>31319</v>
      </c>
      <c r="KIO16805" s="20" t="s">
        <v>31318</v>
      </c>
      <c r="KIP16805" s="9" t="s">
        <v>31319</v>
      </c>
      <c r="KIQ16805" s="20" t="s">
        <v>31318</v>
      </c>
      <c r="KIR16805" s="9" t="s">
        <v>31319</v>
      </c>
      <c r="KIS16805" s="20" t="s">
        <v>31318</v>
      </c>
      <c r="KIT16805" s="9" t="s">
        <v>31319</v>
      </c>
      <c r="KIU16805" s="20" t="s">
        <v>31318</v>
      </c>
      <c r="KIV16805" s="9" t="s">
        <v>31319</v>
      </c>
      <c r="KIW16805" s="20" t="s">
        <v>31318</v>
      </c>
      <c r="KIX16805" s="9" t="s">
        <v>31319</v>
      </c>
      <c r="KIY16805" s="20" t="s">
        <v>31318</v>
      </c>
      <c r="KIZ16805" s="9" t="s">
        <v>31319</v>
      </c>
      <c r="KJA16805" s="20" t="s">
        <v>31318</v>
      </c>
      <c r="KJB16805" s="9" t="s">
        <v>31319</v>
      </c>
      <c r="KJC16805" s="20" t="s">
        <v>31318</v>
      </c>
      <c r="KJD16805" s="9" t="s">
        <v>31319</v>
      </c>
      <c r="KJE16805" s="20" t="s">
        <v>31318</v>
      </c>
      <c r="KJF16805" s="9" t="s">
        <v>31319</v>
      </c>
      <c r="KJG16805" s="20" t="s">
        <v>31318</v>
      </c>
      <c r="KJH16805" s="9" t="s">
        <v>31319</v>
      </c>
      <c r="KJI16805" s="20" t="s">
        <v>31318</v>
      </c>
      <c r="KJJ16805" s="9" t="s">
        <v>31319</v>
      </c>
      <c r="KJK16805" s="20" t="s">
        <v>31318</v>
      </c>
      <c r="KJL16805" s="9" t="s">
        <v>31319</v>
      </c>
      <c r="KJM16805" s="20" t="s">
        <v>31318</v>
      </c>
      <c r="KJN16805" s="9" t="s">
        <v>31319</v>
      </c>
      <c r="KJO16805" s="20" t="s">
        <v>31318</v>
      </c>
      <c r="KJP16805" s="9" t="s">
        <v>31319</v>
      </c>
      <c r="KJQ16805" s="20" t="s">
        <v>31318</v>
      </c>
      <c r="KJR16805" s="9" t="s">
        <v>31319</v>
      </c>
      <c r="KJS16805" s="20" t="s">
        <v>31318</v>
      </c>
      <c r="KJT16805" s="9" t="s">
        <v>31319</v>
      </c>
      <c r="KJU16805" s="20" t="s">
        <v>31318</v>
      </c>
      <c r="KJV16805" s="9" t="s">
        <v>31319</v>
      </c>
      <c r="KJW16805" s="20" t="s">
        <v>31318</v>
      </c>
      <c r="KJX16805" s="9" t="s">
        <v>31319</v>
      </c>
      <c r="KJY16805" s="20" t="s">
        <v>31318</v>
      </c>
      <c r="KJZ16805" s="9" t="s">
        <v>31319</v>
      </c>
      <c r="KKA16805" s="20" t="s">
        <v>31318</v>
      </c>
      <c r="KKB16805" s="9" t="s">
        <v>31319</v>
      </c>
      <c r="KKC16805" s="20" t="s">
        <v>31318</v>
      </c>
      <c r="KKD16805" s="9" t="s">
        <v>31319</v>
      </c>
      <c r="KKE16805" s="20" t="s">
        <v>31318</v>
      </c>
      <c r="KKF16805" s="9" t="s">
        <v>31319</v>
      </c>
      <c r="KKG16805" s="20" t="s">
        <v>31318</v>
      </c>
      <c r="KKH16805" s="9" t="s">
        <v>31319</v>
      </c>
      <c r="KKI16805" s="20" t="s">
        <v>31318</v>
      </c>
      <c r="KKJ16805" s="9" t="s">
        <v>31319</v>
      </c>
      <c r="KKK16805" s="20" t="s">
        <v>31318</v>
      </c>
      <c r="KKL16805" s="9" t="s">
        <v>31319</v>
      </c>
      <c r="KKM16805" s="20" t="s">
        <v>31318</v>
      </c>
      <c r="KKN16805" s="9" t="s">
        <v>31319</v>
      </c>
      <c r="KKO16805" s="20" t="s">
        <v>31318</v>
      </c>
      <c r="KKP16805" s="9" t="s">
        <v>31319</v>
      </c>
      <c r="KKQ16805" s="20" t="s">
        <v>31318</v>
      </c>
      <c r="KKR16805" s="9" t="s">
        <v>31319</v>
      </c>
      <c r="KKS16805" s="20" t="s">
        <v>31318</v>
      </c>
      <c r="KKT16805" s="9" t="s">
        <v>31319</v>
      </c>
      <c r="KKU16805" s="20" t="s">
        <v>31318</v>
      </c>
      <c r="KKV16805" s="9" t="s">
        <v>31319</v>
      </c>
      <c r="KKW16805" s="20" t="s">
        <v>31318</v>
      </c>
      <c r="KKX16805" s="9" t="s">
        <v>31319</v>
      </c>
      <c r="KKY16805" s="20" t="s">
        <v>31318</v>
      </c>
      <c r="KKZ16805" s="9" t="s">
        <v>31319</v>
      </c>
      <c r="KLA16805" s="20" t="s">
        <v>31318</v>
      </c>
      <c r="KLB16805" s="9" t="s">
        <v>31319</v>
      </c>
      <c r="KLC16805" s="20" t="s">
        <v>31318</v>
      </c>
      <c r="KLD16805" s="9" t="s">
        <v>31319</v>
      </c>
      <c r="KLE16805" s="20" t="s">
        <v>31318</v>
      </c>
      <c r="KLF16805" s="9" t="s">
        <v>31319</v>
      </c>
      <c r="KLG16805" s="20" t="s">
        <v>31318</v>
      </c>
      <c r="KLH16805" s="9" t="s">
        <v>31319</v>
      </c>
      <c r="KLI16805" s="20" t="s">
        <v>31318</v>
      </c>
      <c r="KLJ16805" s="9" t="s">
        <v>31319</v>
      </c>
      <c r="KLK16805" s="20" t="s">
        <v>31318</v>
      </c>
      <c r="KLL16805" s="9" t="s">
        <v>31319</v>
      </c>
      <c r="KLM16805" s="20" t="s">
        <v>31318</v>
      </c>
      <c r="KLN16805" s="9" t="s">
        <v>31319</v>
      </c>
      <c r="KLO16805" s="20" t="s">
        <v>31318</v>
      </c>
      <c r="KLP16805" s="9" t="s">
        <v>31319</v>
      </c>
      <c r="KLQ16805" s="20" t="s">
        <v>31318</v>
      </c>
      <c r="KLR16805" s="9" t="s">
        <v>31319</v>
      </c>
      <c r="KLS16805" s="20" t="s">
        <v>31318</v>
      </c>
      <c r="KLT16805" s="9" t="s">
        <v>31319</v>
      </c>
      <c r="KLU16805" s="20" t="s">
        <v>31318</v>
      </c>
      <c r="KLV16805" s="9" t="s">
        <v>31319</v>
      </c>
      <c r="KLW16805" s="20" t="s">
        <v>31318</v>
      </c>
      <c r="KLX16805" s="9" t="s">
        <v>31319</v>
      </c>
      <c r="KLY16805" s="20" t="s">
        <v>31318</v>
      </c>
      <c r="KLZ16805" s="9" t="s">
        <v>31319</v>
      </c>
      <c r="KMA16805" s="20" t="s">
        <v>31318</v>
      </c>
      <c r="KMB16805" s="9" t="s">
        <v>31319</v>
      </c>
      <c r="KMC16805" s="20" t="s">
        <v>31318</v>
      </c>
      <c r="KMD16805" s="9" t="s">
        <v>31319</v>
      </c>
      <c r="KME16805" s="20" t="s">
        <v>31318</v>
      </c>
      <c r="KMF16805" s="9" t="s">
        <v>31319</v>
      </c>
      <c r="KMG16805" s="20" t="s">
        <v>31318</v>
      </c>
      <c r="KMH16805" s="9" t="s">
        <v>31319</v>
      </c>
      <c r="KMI16805" s="20" t="s">
        <v>31318</v>
      </c>
      <c r="KMJ16805" s="9" t="s">
        <v>31319</v>
      </c>
      <c r="KMK16805" s="20" t="s">
        <v>31318</v>
      </c>
      <c r="KML16805" s="9" t="s">
        <v>31319</v>
      </c>
      <c r="KMM16805" s="20" t="s">
        <v>31318</v>
      </c>
      <c r="KMN16805" s="9" t="s">
        <v>31319</v>
      </c>
      <c r="KMO16805" s="20" t="s">
        <v>31318</v>
      </c>
      <c r="KMP16805" s="9" t="s">
        <v>31319</v>
      </c>
      <c r="KMQ16805" s="20" t="s">
        <v>31318</v>
      </c>
      <c r="KMR16805" s="9" t="s">
        <v>31319</v>
      </c>
      <c r="KMS16805" s="20" t="s">
        <v>31318</v>
      </c>
      <c r="KMT16805" s="9" t="s">
        <v>31319</v>
      </c>
      <c r="KMU16805" s="20" t="s">
        <v>31318</v>
      </c>
      <c r="KMV16805" s="9" t="s">
        <v>31319</v>
      </c>
      <c r="KMW16805" s="20" t="s">
        <v>31318</v>
      </c>
      <c r="KMX16805" s="9" t="s">
        <v>31319</v>
      </c>
      <c r="KMY16805" s="20" t="s">
        <v>31318</v>
      </c>
      <c r="KMZ16805" s="9" t="s">
        <v>31319</v>
      </c>
      <c r="KNA16805" s="20" t="s">
        <v>31318</v>
      </c>
      <c r="KNB16805" s="9" t="s">
        <v>31319</v>
      </c>
      <c r="KNC16805" s="20" t="s">
        <v>31318</v>
      </c>
      <c r="KND16805" s="9" t="s">
        <v>31319</v>
      </c>
      <c r="KNE16805" s="20" t="s">
        <v>31318</v>
      </c>
      <c r="KNF16805" s="9" t="s">
        <v>31319</v>
      </c>
      <c r="KNG16805" s="20" t="s">
        <v>31318</v>
      </c>
      <c r="KNH16805" s="9" t="s">
        <v>31319</v>
      </c>
      <c r="KNI16805" s="20" t="s">
        <v>31318</v>
      </c>
      <c r="KNJ16805" s="9" t="s">
        <v>31319</v>
      </c>
      <c r="KNK16805" s="20" t="s">
        <v>31318</v>
      </c>
      <c r="KNL16805" s="9" t="s">
        <v>31319</v>
      </c>
      <c r="KNM16805" s="20" t="s">
        <v>31318</v>
      </c>
      <c r="KNN16805" s="9" t="s">
        <v>31319</v>
      </c>
      <c r="KNO16805" s="20" t="s">
        <v>31318</v>
      </c>
      <c r="KNP16805" s="9" t="s">
        <v>31319</v>
      </c>
      <c r="KNQ16805" s="20" t="s">
        <v>31318</v>
      </c>
      <c r="KNR16805" s="9" t="s">
        <v>31319</v>
      </c>
      <c r="KNS16805" s="20" t="s">
        <v>31318</v>
      </c>
      <c r="KNT16805" s="9" t="s">
        <v>31319</v>
      </c>
      <c r="KNU16805" s="20" t="s">
        <v>31318</v>
      </c>
      <c r="KNV16805" s="9" t="s">
        <v>31319</v>
      </c>
      <c r="KNW16805" s="20" t="s">
        <v>31318</v>
      </c>
      <c r="KNX16805" s="9" t="s">
        <v>31319</v>
      </c>
      <c r="KNY16805" s="20" t="s">
        <v>31318</v>
      </c>
      <c r="KNZ16805" s="9" t="s">
        <v>31319</v>
      </c>
      <c r="KOA16805" s="20" t="s">
        <v>31318</v>
      </c>
      <c r="KOB16805" s="9" t="s">
        <v>31319</v>
      </c>
      <c r="KOC16805" s="20" t="s">
        <v>31318</v>
      </c>
      <c r="KOD16805" s="9" t="s">
        <v>31319</v>
      </c>
      <c r="KOE16805" s="20" t="s">
        <v>31318</v>
      </c>
      <c r="KOF16805" s="9" t="s">
        <v>31319</v>
      </c>
      <c r="KOG16805" s="20" t="s">
        <v>31318</v>
      </c>
      <c r="KOH16805" s="9" t="s">
        <v>31319</v>
      </c>
      <c r="KOI16805" s="20" t="s">
        <v>31318</v>
      </c>
      <c r="KOJ16805" s="9" t="s">
        <v>31319</v>
      </c>
      <c r="KOK16805" s="20" t="s">
        <v>31318</v>
      </c>
      <c r="KOL16805" s="9" t="s">
        <v>31319</v>
      </c>
      <c r="KOM16805" s="20" t="s">
        <v>31318</v>
      </c>
      <c r="KON16805" s="9" t="s">
        <v>31319</v>
      </c>
      <c r="KOO16805" s="20" t="s">
        <v>31318</v>
      </c>
      <c r="KOP16805" s="9" t="s">
        <v>31319</v>
      </c>
      <c r="KOQ16805" s="20" t="s">
        <v>31318</v>
      </c>
      <c r="KOR16805" s="9" t="s">
        <v>31319</v>
      </c>
      <c r="KOS16805" s="20" t="s">
        <v>31318</v>
      </c>
      <c r="KOT16805" s="9" t="s">
        <v>31319</v>
      </c>
      <c r="KOU16805" s="20" t="s">
        <v>31318</v>
      </c>
      <c r="KOV16805" s="9" t="s">
        <v>31319</v>
      </c>
      <c r="KOW16805" s="20" t="s">
        <v>31318</v>
      </c>
      <c r="KOX16805" s="9" t="s">
        <v>31319</v>
      </c>
      <c r="KOY16805" s="20" t="s">
        <v>31318</v>
      </c>
      <c r="KOZ16805" s="9" t="s">
        <v>31319</v>
      </c>
      <c r="KPA16805" s="20" t="s">
        <v>31318</v>
      </c>
      <c r="KPB16805" s="9" t="s">
        <v>31319</v>
      </c>
      <c r="KPC16805" s="20" t="s">
        <v>31318</v>
      </c>
      <c r="KPD16805" s="9" t="s">
        <v>31319</v>
      </c>
      <c r="KPE16805" s="20" t="s">
        <v>31318</v>
      </c>
      <c r="KPF16805" s="9" t="s">
        <v>31319</v>
      </c>
      <c r="KPG16805" s="20" t="s">
        <v>31318</v>
      </c>
      <c r="KPH16805" s="9" t="s">
        <v>31319</v>
      </c>
      <c r="KPI16805" s="20" t="s">
        <v>31318</v>
      </c>
      <c r="KPJ16805" s="9" t="s">
        <v>31319</v>
      </c>
      <c r="KPK16805" s="20" t="s">
        <v>31318</v>
      </c>
      <c r="KPL16805" s="9" t="s">
        <v>31319</v>
      </c>
      <c r="KPM16805" s="20" t="s">
        <v>31318</v>
      </c>
      <c r="KPN16805" s="9" t="s">
        <v>31319</v>
      </c>
      <c r="KPO16805" s="20" t="s">
        <v>31318</v>
      </c>
      <c r="KPP16805" s="9" t="s">
        <v>31319</v>
      </c>
      <c r="KPQ16805" s="20" t="s">
        <v>31318</v>
      </c>
      <c r="KPR16805" s="9" t="s">
        <v>31319</v>
      </c>
      <c r="KPS16805" s="20" t="s">
        <v>31318</v>
      </c>
      <c r="KPT16805" s="9" t="s">
        <v>31319</v>
      </c>
      <c r="KPU16805" s="20" t="s">
        <v>31318</v>
      </c>
      <c r="KPV16805" s="9" t="s">
        <v>31319</v>
      </c>
      <c r="KPW16805" s="20" t="s">
        <v>31318</v>
      </c>
      <c r="KPX16805" s="9" t="s">
        <v>31319</v>
      </c>
      <c r="KPY16805" s="20" t="s">
        <v>31318</v>
      </c>
      <c r="KPZ16805" s="9" t="s">
        <v>31319</v>
      </c>
      <c r="KQA16805" s="20" t="s">
        <v>31318</v>
      </c>
      <c r="KQB16805" s="9" t="s">
        <v>31319</v>
      </c>
      <c r="KQC16805" s="20" t="s">
        <v>31318</v>
      </c>
      <c r="KQD16805" s="9" t="s">
        <v>31319</v>
      </c>
      <c r="KQE16805" s="20" t="s">
        <v>31318</v>
      </c>
      <c r="KQF16805" s="9" t="s">
        <v>31319</v>
      </c>
      <c r="KQG16805" s="20" t="s">
        <v>31318</v>
      </c>
      <c r="KQH16805" s="9" t="s">
        <v>31319</v>
      </c>
      <c r="KQI16805" s="20" t="s">
        <v>31318</v>
      </c>
      <c r="KQJ16805" s="9" t="s">
        <v>31319</v>
      </c>
      <c r="KQK16805" s="20" t="s">
        <v>31318</v>
      </c>
      <c r="KQL16805" s="9" t="s">
        <v>31319</v>
      </c>
      <c r="KQM16805" s="20" t="s">
        <v>31318</v>
      </c>
      <c r="KQN16805" s="9" t="s">
        <v>31319</v>
      </c>
      <c r="KQO16805" s="20" t="s">
        <v>31318</v>
      </c>
      <c r="KQP16805" s="9" t="s">
        <v>31319</v>
      </c>
      <c r="KQQ16805" s="20" t="s">
        <v>31318</v>
      </c>
      <c r="KQR16805" s="9" t="s">
        <v>31319</v>
      </c>
      <c r="KQS16805" s="20" t="s">
        <v>31318</v>
      </c>
      <c r="KQT16805" s="9" t="s">
        <v>31319</v>
      </c>
      <c r="KQU16805" s="20" t="s">
        <v>31318</v>
      </c>
      <c r="KQV16805" s="9" t="s">
        <v>31319</v>
      </c>
      <c r="KQW16805" s="20" t="s">
        <v>31318</v>
      </c>
      <c r="KQX16805" s="9" t="s">
        <v>31319</v>
      </c>
      <c r="KQY16805" s="20" t="s">
        <v>31318</v>
      </c>
      <c r="KQZ16805" s="9" t="s">
        <v>31319</v>
      </c>
      <c r="KRA16805" s="20" t="s">
        <v>31318</v>
      </c>
      <c r="KRB16805" s="9" t="s">
        <v>31319</v>
      </c>
      <c r="KRC16805" s="20" t="s">
        <v>31318</v>
      </c>
      <c r="KRD16805" s="9" t="s">
        <v>31319</v>
      </c>
      <c r="KRE16805" s="20" t="s">
        <v>31318</v>
      </c>
      <c r="KRF16805" s="9" t="s">
        <v>31319</v>
      </c>
      <c r="KRG16805" s="20" t="s">
        <v>31318</v>
      </c>
      <c r="KRH16805" s="9" t="s">
        <v>31319</v>
      </c>
      <c r="KRI16805" s="20" t="s">
        <v>31318</v>
      </c>
      <c r="KRJ16805" s="9" t="s">
        <v>31319</v>
      </c>
      <c r="KRK16805" s="20" t="s">
        <v>31318</v>
      </c>
      <c r="KRL16805" s="9" t="s">
        <v>31319</v>
      </c>
      <c r="KRM16805" s="20" t="s">
        <v>31318</v>
      </c>
      <c r="KRN16805" s="9" t="s">
        <v>31319</v>
      </c>
      <c r="KRO16805" s="20" t="s">
        <v>31318</v>
      </c>
      <c r="KRP16805" s="9" t="s">
        <v>31319</v>
      </c>
      <c r="KRQ16805" s="20" t="s">
        <v>31318</v>
      </c>
      <c r="KRR16805" s="9" t="s">
        <v>31319</v>
      </c>
      <c r="KRS16805" s="20" t="s">
        <v>31318</v>
      </c>
      <c r="KRT16805" s="9" t="s">
        <v>31319</v>
      </c>
      <c r="KRU16805" s="20" t="s">
        <v>31318</v>
      </c>
      <c r="KRV16805" s="9" t="s">
        <v>31319</v>
      </c>
      <c r="KRW16805" s="20" t="s">
        <v>31318</v>
      </c>
      <c r="KRX16805" s="9" t="s">
        <v>31319</v>
      </c>
      <c r="KRY16805" s="20" t="s">
        <v>31318</v>
      </c>
      <c r="KRZ16805" s="9" t="s">
        <v>31319</v>
      </c>
      <c r="KSA16805" s="20" t="s">
        <v>31318</v>
      </c>
      <c r="KSB16805" s="9" t="s">
        <v>31319</v>
      </c>
      <c r="KSC16805" s="20" t="s">
        <v>31318</v>
      </c>
      <c r="KSD16805" s="9" t="s">
        <v>31319</v>
      </c>
      <c r="KSE16805" s="20" t="s">
        <v>31318</v>
      </c>
      <c r="KSF16805" s="9" t="s">
        <v>31319</v>
      </c>
      <c r="KSG16805" s="20" t="s">
        <v>31318</v>
      </c>
      <c r="KSH16805" s="9" t="s">
        <v>31319</v>
      </c>
      <c r="KSI16805" s="20" t="s">
        <v>31318</v>
      </c>
      <c r="KSJ16805" s="9" t="s">
        <v>31319</v>
      </c>
      <c r="KSK16805" s="20" t="s">
        <v>31318</v>
      </c>
      <c r="KSL16805" s="9" t="s">
        <v>31319</v>
      </c>
      <c r="KSM16805" s="20" t="s">
        <v>31318</v>
      </c>
      <c r="KSN16805" s="9" t="s">
        <v>31319</v>
      </c>
      <c r="KSO16805" s="20" t="s">
        <v>31318</v>
      </c>
      <c r="KSP16805" s="9" t="s">
        <v>31319</v>
      </c>
      <c r="KSQ16805" s="20" t="s">
        <v>31318</v>
      </c>
      <c r="KSR16805" s="9" t="s">
        <v>31319</v>
      </c>
      <c r="KSS16805" s="20" t="s">
        <v>31318</v>
      </c>
      <c r="KST16805" s="9" t="s">
        <v>31319</v>
      </c>
      <c r="KSU16805" s="20" t="s">
        <v>31318</v>
      </c>
      <c r="KSV16805" s="9" t="s">
        <v>31319</v>
      </c>
      <c r="KSW16805" s="20" t="s">
        <v>31318</v>
      </c>
      <c r="KSX16805" s="9" t="s">
        <v>31319</v>
      </c>
      <c r="KSY16805" s="20" t="s">
        <v>31318</v>
      </c>
      <c r="KSZ16805" s="9" t="s">
        <v>31319</v>
      </c>
      <c r="KTA16805" s="20" t="s">
        <v>31318</v>
      </c>
      <c r="KTB16805" s="9" t="s">
        <v>31319</v>
      </c>
      <c r="KTC16805" s="20" t="s">
        <v>31318</v>
      </c>
      <c r="KTD16805" s="9" t="s">
        <v>31319</v>
      </c>
      <c r="KTE16805" s="20" t="s">
        <v>31318</v>
      </c>
      <c r="KTF16805" s="9" t="s">
        <v>31319</v>
      </c>
      <c r="KTG16805" s="20" t="s">
        <v>31318</v>
      </c>
      <c r="KTH16805" s="9" t="s">
        <v>31319</v>
      </c>
      <c r="KTI16805" s="20" t="s">
        <v>31318</v>
      </c>
      <c r="KTJ16805" s="9" t="s">
        <v>31319</v>
      </c>
      <c r="KTK16805" s="20" t="s">
        <v>31318</v>
      </c>
      <c r="KTL16805" s="9" t="s">
        <v>31319</v>
      </c>
      <c r="KTM16805" s="20" t="s">
        <v>31318</v>
      </c>
      <c r="KTN16805" s="9" t="s">
        <v>31319</v>
      </c>
      <c r="KTO16805" s="20" t="s">
        <v>31318</v>
      </c>
      <c r="KTP16805" s="9" t="s">
        <v>31319</v>
      </c>
      <c r="KTQ16805" s="20" t="s">
        <v>31318</v>
      </c>
      <c r="KTR16805" s="9" t="s">
        <v>31319</v>
      </c>
      <c r="KTS16805" s="20" t="s">
        <v>31318</v>
      </c>
      <c r="KTT16805" s="9" t="s">
        <v>31319</v>
      </c>
      <c r="KTU16805" s="20" t="s">
        <v>31318</v>
      </c>
      <c r="KTV16805" s="9" t="s">
        <v>31319</v>
      </c>
      <c r="KTW16805" s="20" t="s">
        <v>31318</v>
      </c>
      <c r="KTX16805" s="9" t="s">
        <v>31319</v>
      </c>
      <c r="KTY16805" s="20" t="s">
        <v>31318</v>
      </c>
      <c r="KTZ16805" s="9" t="s">
        <v>31319</v>
      </c>
      <c r="KUA16805" s="20" t="s">
        <v>31318</v>
      </c>
      <c r="KUB16805" s="9" t="s">
        <v>31319</v>
      </c>
      <c r="KUC16805" s="20" t="s">
        <v>31318</v>
      </c>
      <c r="KUD16805" s="9" t="s">
        <v>31319</v>
      </c>
      <c r="KUE16805" s="20" t="s">
        <v>31318</v>
      </c>
      <c r="KUF16805" s="9" t="s">
        <v>31319</v>
      </c>
      <c r="KUG16805" s="20" t="s">
        <v>31318</v>
      </c>
      <c r="KUH16805" s="9" t="s">
        <v>31319</v>
      </c>
      <c r="KUI16805" s="20" t="s">
        <v>31318</v>
      </c>
      <c r="KUJ16805" s="9" t="s">
        <v>31319</v>
      </c>
      <c r="KUK16805" s="20" t="s">
        <v>31318</v>
      </c>
      <c r="KUL16805" s="9" t="s">
        <v>31319</v>
      </c>
      <c r="KUM16805" s="20" t="s">
        <v>31318</v>
      </c>
      <c r="KUN16805" s="9" t="s">
        <v>31319</v>
      </c>
      <c r="KUO16805" s="20" t="s">
        <v>31318</v>
      </c>
      <c r="KUP16805" s="9" t="s">
        <v>31319</v>
      </c>
      <c r="KUQ16805" s="20" t="s">
        <v>31318</v>
      </c>
      <c r="KUR16805" s="9" t="s">
        <v>31319</v>
      </c>
      <c r="KUS16805" s="20" t="s">
        <v>31318</v>
      </c>
      <c r="KUT16805" s="9" t="s">
        <v>31319</v>
      </c>
      <c r="KUU16805" s="20" t="s">
        <v>31318</v>
      </c>
      <c r="KUV16805" s="9" t="s">
        <v>31319</v>
      </c>
      <c r="KUW16805" s="20" t="s">
        <v>31318</v>
      </c>
      <c r="KUX16805" s="9" t="s">
        <v>31319</v>
      </c>
      <c r="KUY16805" s="20" t="s">
        <v>31318</v>
      </c>
      <c r="KUZ16805" s="9" t="s">
        <v>31319</v>
      </c>
      <c r="KVA16805" s="20" t="s">
        <v>31318</v>
      </c>
      <c r="KVB16805" s="9" t="s">
        <v>31319</v>
      </c>
      <c r="KVC16805" s="20" t="s">
        <v>31318</v>
      </c>
      <c r="KVD16805" s="9" t="s">
        <v>31319</v>
      </c>
      <c r="KVE16805" s="20" t="s">
        <v>31318</v>
      </c>
      <c r="KVF16805" s="9" t="s">
        <v>31319</v>
      </c>
      <c r="KVG16805" s="20" t="s">
        <v>31318</v>
      </c>
      <c r="KVH16805" s="9" t="s">
        <v>31319</v>
      </c>
      <c r="KVI16805" s="20" t="s">
        <v>31318</v>
      </c>
      <c r="KVJ16805" s="9" t="s">
        <v>31319</v>
      </c>
      <c r="KVK16805" s="20" t="s">
        <v>31318</v>
      </c>
      <c r="KVL16805" s="9" t="s">
        <v>31319</v>
      </c>
      <c r="KVM16805" s="20" t="s">
        <v>31318</v>
      </c>
      <c r="KVN16805" s="9" t="s">
        <v>31319</v>
      </c>
      <c r="KVO16805" s="20" t="s">
        <v>31318</v>
      </c>
      <c r="KVP16805" s="9" t="s">
        <v>31319</v>
      </c>
      <c r="KVQ16805" s="20" t="s">
        <v>31318</v>
      </c>
      <c r="KVR16805" s="9" t="s">
        <v>31319</v>
      </c>
      <c r="KVS16805" s="20" t="s">
        <v>31318</v>
      </c>
      <c r="KVT16805" s="9" t="s">
        <v>31319</v>
      </c>
      <c r="KVU16805" s="20" t="s">
        <v>31318</v>
      </c>
      <c r="KVV16805" s="9" t="s">
        <v>31319</v>
      </c>
      <c r="KVW16805" s="20" t="s">
        <v>31318</v>
      </c>
      <c r="KVX16805" s="9" t="s">
        <v>31319</v>
      </c>
      <c r="KVY16805" s="20" t="s">
        <v>31318</v>
      </c>
      <c r="KVZ16805" s="9" t="s">
        <v>31319</v>
      </c>
      <c r="KWA16805" s="20" t="s">
        <v>31318</v>
      </c>
      <c r="KWB16805" s="9" t="s">
        <v>31319</v>
      </c>
      <c r="KWC16805" s="20" t="s">
        <v>31318</v>
      </c>
      <c r="KWD16805" s="9" t="s">
        <v>31319</v>
      </c>
      <c r="KWE16805" s="20" t="s">
        <v>31318</v>
      </c>
      <c r="KWF16805" s="9" t="s">
        <v>31319</v>
      </c>
      <c r="KWG16805" s="20" t="s">
        <v>31318</v>
      </c>
      <c r="KWH16805" s="9" t="s">
        <v>31319</v>
      </c>
      <c r="KWI16805" s="20" t="s">
        <v>31318</v>
      </c>
      <c r="KWJ16805" s="9" t="s">
        <v>31319</v>
      </c>
      <c r="KWK16805" s="20" t="s">
        <v>31318</v>
      </c>
      <c r="KWL16805" s="9" t="s">
        <v>31319</v>
      </c>
      <c r="KWM16805" s="20" t="s">
        <v>31318</v>
      </c>
      <c r="KWN16805" s="9" t="s">
        <v>31319</v>
      </c>
      <c r="KWO16805" s="20" t="s">
        <v>31318</v>
      </c>
      <c r="KWP16805" s="9" t="s">
        <v>31319</v>
      </c>
      <c r="KWQ16805" s="20" t="s">
        <v>31318</v>
      </c>
      <c r="KWR16805" s="9" t="s">
        <v>31319</v>
      </c>
      <c r="KWS16805" s="20" t="s">
        <v>31318</v>
      </c>
      <c r="KWT16805" s="9" t="s">
        <v>31319</v>
      </c>
      <c r="KWU16805" s="20" t="s">
        <v>31318</v>
      </c>
      <c r="KWV16805" s="9" t="s">
        <v>31319</v>
      </c>
      <c r="KWW16805" s="20" t="s">
        <v>31318</v>
      </c>
      <c r="KWX16805" s="9" t="s">
        <v>31319</v>
      </c>
      <c r="KWY16805" s="20" t="s">
        <v>31318</v>
      </c>
      <c r="KWZ16805" s="9" t="s">
        <v>31319</v>
      </c>
      <c r="KXA16805" s="20" t="s">
        <v>31318</v>
      </c>
      <c r="KXB16805" s="9" t="s">
        <v>31319</v>
      </c>
      <c r="KXC16805" s="20" t="s">
        <v>31318</v>
      </c>
      <c r="KXD16805" s="9" t="s">
        <v>31319</v>
      </c>
      <c r="KXE16805" s="20" t="s">
        <v>31318</v>
      </c>
      <c r="KXF16805" s="9" t="s">
        <v>31319</v>
      </c>
      <c r="KXG16805" s="20" t="s">
        <v>31318</v>
      </c>
      <c r="KXH16805" s="9" t="s">
        <v>31319</v>
      </c>
      <c r="KXI16805" s="20" t="s">
        <v>31318</v>
      </c>
      <c r="KXJ16805" s="9" t="s">
        <v>31319</v>
      </c>
      <c r="KXK16805" s="20" t="s">
        <v>31318</v>
      </c>
      <c r="KXL16805" s="9" t="s">
        <v>31319</v>
      </c>
      <c r="KXM16805" s="20" t="s">
        <v>31318</v>
      </c>
      <c r="KXN16805" s="9" t="s">
        <v>31319</v>
      </c>
      <c r="KXO16805" s="20" t="s">
        <v>31318</v>
      </c>
      <c r="KXP16805" s="9" t="s">
        <v>31319</v>
      </c>
      <c r="KXQ16805" s="20" t="s">
        <v>31318</v>
      </c>
      <c r="KXR16805" s="9" t="s">
        <v>31319</v>
      </c>
      <c r="KXS16805" s="20" t="s">
        <v>31318</v>
      </c>
      <c r="KXT16805" s="9" t="s">
        <v>31319</v>
      </c>
      <c r="KXU16805" s="20" t="s">
        <v>31318</v>
      </c>
      <c r="KXV16805" s="9" t="s">
        <v>31319</v>
      </c>
      <c r="KXW16805" s="20" t="s">
        <v>31318</v>
      </c>
      <c r="KXX16805" s="9" t="s">
        <v>31319</v>
      </c>
      <c r="KXY16805" s="20" t="s">
        <v>31318</v>
      </c>
      <c r="KXZ16805" s="9" t="s">
        <v>31319</v>
      </c>
      <c r="KYA16805" s="20" t="s">
        <v>31318</v>
      </c>
      <c r="KYB16805" s="9" t="s">
        <v>31319</v>
      </c>
      <c r="KYC16805" s="20" t="s">
        <v>31318</v>
      </c>
      <c r="KYD16805" s="9" t="s">
        <v>31319</v>
      </c>
      <c r="KYE16805" s="20" t="s">
        <v>31318</v>
      </c>
      <c r="KYF16805" s="9" t="s">
        <v>31319</v>
      </c>
      <c r="KYG16805" s="20" t="s">
        <v>31318</v>
      </c>
      <c r="KYH16805" s="9" t="s">
        <v>31319</v>
      </c>
      <c r="KYI16805" s="20" t="s">
        <v>31318</v>
      </c>
      <c r="KYJ16805" s="9" t="s">
        <v>31319</v>
      </c>
      <c r="KYK16805" s="20" t="s">
        <v>31318</v>
      </c>
      <c r="KYL16805" s="9" t="s">
        <v>31319</v>
      </c>
      <c r="KYM16805" s="20" t="s">
        <v>31318</v>
      </c>
      <c r="KYN16805" s="9" t="s">
        <v>31319</v>
      </c>
      <c r="KYO16805" s="20" t="s">
        <v>31318</v>
      </c>
      <c r="KYP16805" s="9" t="s">
        <v>31319</v>
      </c>
      <c r="KYQ16805" s="20" t="s">
        <v>31318</v>
      </c>
      <c r="KYR16805" s="9" t="s">
        <v>31319</v>
      </c>
      <c r="KYS16805" s="20" t="s">
        <v>31318</v>
      </c>
      <c r="KYT16805" s="9" t="s">
        <v>31319</v>
      </c>
      <c r="KYU16805" s="20" t="s">
        <v>31318</v>
      </c>
      <c r="KYV16805" s="9" t="s">
        <v>31319</v>
      </c>
      <c r="KYW16805" s="20" t="s">
        <v>31318</v>
      </c>
      <c r="KYX16805" s="9" t="s">
        <v>31319</v>
      </c>
      <c r="KYY16805" s="20" t="s">
        <v>31318</v>
      </c>
      <c r="KYZ16805" s="9" t="s">
        <v>31319</v>
      </c>
      <c r="KZA16805" s="20" t="s">
        <v>31318</v>
      </c>
      <c r="KZB16805" s="9" t="s">
        <v>31319</v>
      </c>
      <c r="KZC16805" s="20" t="s">
        <v>31318</v>
      </c>
      <c r="KZD16805" s="9" t="s">
        <v>31319</v>
      </c>
      <c r="KZE16805" s="20" t="s">
        <v>31318</v>
      </c>
      <c r="KZF16805" s="9" t="s">
        <v>31319</v>
      </c>
      <c r="KZG16805" s="20" t="s">
        <v>31318</v>
      </c>
      <c r="KZH16805" s="9" t="s">
        <v>31319</v>
      </c>
      <c r="KZI16805" s="20" t="s">
        <v>31318</v>
      </c>
      <c r="KZJ16805" s="9" t="s">
        <v>31319</v>
      </c>
      <c r="KZK16805" s="20" t="s">
        <v>31318</v>
      </c>
      <c r="KZL16805" s="9" t="s">
        <v>31319</v>
      </c>
      <c r="KZM16805" s="20" t="s">
        <v>31318</v>
      </c>
      <c r="KZN16805" s="9" t="s">
        <v>31319</v>
      </c>
      <c r="KZO16805" s="20" t="s">
        <v>31318</v>
      </c>
      <c r="KZP16805" s="9" t="s">
        <v>31319</v>
      </c>
      <c r="KZQ16805" s="20" t="s">
        <v>31318</v>
      </c>
      <c r="KZR16805" s="9" t="s">
        <v>31319</v>
      </c>
      <c r="KZS16805" s="20" t="s">
        <v>31318</v>
      </c>
      <c r="KZT16805" s="9" t="s">
        <v>31319</v>
      </c>
      <c r="KZU16805" s="20" t="s">
        <v>31318</v>
      </c>
      <c r="KZV16805" s="9" t="s">
        <v>31319</v>
      </c>
      <c r="KZW16805" s="20" t="s">
        <v>31318</v>
      </c>
      <c r="KZX16805" s="9" t="s">
        <v>31319</v>
      </c>
      <c r="KZY16805" s="20" t="s">
        <v>31318</v>
      </c>
      <c r="KZZ16805" s="9" t="s">
        <v>31319</v>
      </c>
      <c r="LAA16805" s="20" t="s">
        <v>31318</v>
      </c>
      <c r="LAB16805" s="9" t="s">
        <v>31319</v>
      </c>
      <c r="LAC16805" s="20" t="s">
        <v>31318</v>
      </c>
      <c r="LAD16805" s="9" t="s">
        <v>31319</v>
      </c>
      <c r="LAE16805" s="20" t="s">
        <v>31318</v>
      </c>
      <c r="LAF16805" s="9" t="s">
        <v>31319</v>
      </c>
      <c r="LAG16805" s="20" t="s">
        <v>31318</v>
      </c>
      <c r="LAH16805" s="9" t="s">
        <v>31319</v>
      </c>
      <c r="LAI16805" s="20" t="s">
        <v>31318</v>
      </c>
      <c r="LAJ16805" s="9" t="s">
        <v>31319</v>
      </c>
      <c r="LAK16805" s="20" t="s">
        <v>31318</v>
      </c>
      <c r="LAL16805" s="9" t="s">
        <v>31319</v>
      </c>
      <c r="LAM16805" s="20" t="s">
        <v>31318</v>
      </c>
      <c r="LAN16805" s="9" t="s">
        <v>31319</v>
      </c>
      <c r="LAO16805" s="20" t="s">
        <v>31318</v>
      </c>
      <c r="LAP16805" s="9" t="s">
        <v>31319</v>
      </c>
      <c r="LAQ16805" s="20" t="s">
        <v>31318</v>
      </c>
      <c r="LAR16805" s="9" t="s">
        <v>31319</v>
      </c>
      <c r="LAS16805" s="20" t="s">
        <v>31318</v>
      </c>
      <c r="LAT16805" s="9" t="s">
        <v>31319</v>
      </c>
      <c r="LAU16805" s="20" t="s">
        <v>31318</v>
      </c>
      <c r="LAV16805" s="9" t="s">
        <v>31319</v>
      </c>
      <c r="LAW16805" s="20" t="s">
        <v>31318</v>
      </c>
      <c r="LAX16805" s="9" t="s">
        <v>31319</v>
      </c>
      <c r="LAY16805" s="20" t="s">
        <v>31318</v>
      </c>
      <c r="LAZ16805" s="9" t="s">
        <v>31319</v>
      </c>
      <c r="LBA16805" s="20" t="s">
        <v>31318</v>
      </c>
      <c r="LBB16805" s="9" t="s">
        <v>31319</v>
      </c>
      <c r="LBC16805" s="20" t="s">
        <v>31318</v>
      </c>
      <c r="LBD16805" s="9" t="s">
        <v>31319</v>
      </c>
      <c r="LBE16805" s="20" t="s">
        <v>31318</v>
      </c>
      <c r="LBF16805" s="9" t="s">
        <v>31319</v>
      </c>
      <c r="LBG16805" s="20" t="s">
        <v>31318</v>
      </c>
      <c r="LBH16805" s="9" t="s">
        <v>31319</v>
      </c>
      <c r="LBI16805" s="20" t="s">
        <v>31318</v>
      </c>
      <c r="LBJ16805" s="9" t="s">
        <v>31319</v>
      </c>
      <c r="LBK16805" s="20" t="s">
        <v>31318</v>
      </c>
      <c r="LBL16805" s="9" t="s">
        <v>31319</v>
      </c>
      <c r="LBM16805" s="20" t="s">
        <v>31318</v>
      </c>
      <c r="LBN16805" s="9" t="s">
        <v>31319</v>
      </c>
      <c r="LBO16805" s="20" t="s">
        <v>31318</v>
      </c>
      <c r="LBP16805" s="9" t="s">
        <v>31319</v>
      </c>
      <c r="LBQ16805" s="20" t="s">
        <v>31318</v>
      </c>
      <c r="LBR16805" s="9" t="s">
        <v>31319</v>
      </c>
      <c r="LBS16805" s="20" t="s">
        <v>31318</v>
      </c>
      <c r="LBT16805" s="9" t="s">
        <v>31319</v>
      </c>
      <c r="LBU16805" s="20" t="s">
        <v>31318</v>
      </c>
      <c r="LBV16805" s="9" t="s">
        <v>31319</v>
      </c>
      <c r="LBW16805" s="20" t="s">
        <v>31318</v>
      </c>
      <c r="LBX16805" s="9" t="s">
        <v>31319</v>
      </c>
      <c r="LBY16805" s="20" t="s">
        <v>31318</v>
      </c>
      <c r="LBZ16805" s="9" t="s">
        <v>31319</v>
      </c>
      <c r="LCA16805" s="20" t="s">
        <v>31318</v>
      </c>
      <c r="LCB16805" s="9" t="s">
        <v>31319</v>
      </c>
      <c r="LCC16805" s="20" t="s">
        <v>31318</v>
      </c>
      <c r="LCD16805" s="9" t="s">
        <v>31319</v>
      </c>
      <c r="LCE16805" s="20" t="s">
        <v>31318</v>
      </c>
      <c r="LCF16805" s="9" t="s">
        <v>31319</v>
      </c>
      <c r="LCG16805" s="20" t="s">
        <v>31318</v>
      </c>
      <c r="LCH16805" s="9" t="s">
        <v>31319</v>
      </c>
      <c r="LCI16805" s="20" t="s">
        <v>31318</v>
      </c>
      <c r="LCJ16805" s="9" t="s">
        <v>31319</v>
      </c>
      <c r="LCK16805" s="20" t="s">
        <v>31318</v>
      </c>
      <c r="LCL16805" s="9" t="s">
        <v>31319</v>
      </c>
      <c r="LCM16805" s="20" t="s">
        <v>31318</v>
      </c>
      <c r="LCN16805" s="9" t="s">
        <v>31319</v>
      </c>
      <c r="LCO16805" s="20" t="s">
        <v>31318</v>
      </c>
      <c r="LCP16805" s="9" t="s">
        <v>31319</v>
      </c>
      <c r="LCQ16805" s="20" t="s">
        <v>31318</v>
      </c>
      <c r="LCR16805" s="9" t="s">
        <v>31319</v>
      </c>
      <c r="LCS16805" s="20" t="s">
        <v>31318</v>
      </c>
      <c r="LCT16805" s="9" t="s">
        <v>31319</v>
      </c>
      <c r="LCU16805" s="20" t="s">
        <v>31318</v>
      </c>
      <c r="LCV16805" s="9" t="s">
        <v>31319</v>
      </c>
      <c r="LCW16805" s="20" t="s">
        <v>31318</v>
      </c>
      <c r="LCX16805" s="9" t="s">
        <v>31319</v>
      </c>
      <c r="LCY16805" s="20" t="s">
        <v>31318</v>
      </c>
      <c r="LCZ16805" s="9" t="s">
        <v>31319</v>
      </c>
      <c r="LDA16805" s="20" t="s">
        <v>31318</v>
      </c>
      <c r="LDB16805" s="9" t="s">
        <v>31319</v>
      </c>
      <c r="LDC16805" s="20" t="s">
        <v>31318</v>
      </c>
      <c r="LDD16805" s="9" t="s">
        <v>31319</v>
      </c>
      <c r="LDE16805" s="20" t="s">
        <v>31318</v>
      </c>
      <c r="LDF16805" s="9" t="s">
        <v>31319</v>
      </c>
      <c r="LDG16805" s="20" t="s">
        <v>31318</v>
      </c>
      <c r="LDH16805" s="9" t="s">
        <v>31319</v>
      </c>
      <c r="LDI16805" s="20" t="s">
        <v>31318</v>
      </c>
      <c r="LDJ16805" s="9" t="s">
        <v>31319</v>
      </c>
      <c r="LDK16805" s="20" t="s">
        <v>31318</v>
      </c>
      <c r="LDL16805" s="9" t="s">
        <v>31319</v>
      </c>
      <c r="LDM16805" s="20" t="s">
        <v>31318</v>
      </c>
      <c r="LDN16805" s="9" t="s">
        <v>31319</v>
      </c>
      <c r="LDO16805" s="20" t="s">
        <v>31318</v>
      </c>
      <c r="LDP16805" s="9" t="s">
        <v>31319</v>
      </c>
      <c r="LDQ16805" s="20" t="s">
        <v>31318</v>
      </c>
      <c r="LDR16805" s="9" t="s">
        <v>31319</v>
      </c>
      <c r="LDS16805" s="20" t="s">
        <v>31318</v>
      </c>
      <c r="LDT16805" s="9" t="s">
        <v>31319</v>
      </c>
      <c r="LDU16805" s="20" t="s">
        <v>31318</v>
      </c>
      <c r="LDV16805" s="9" t="s">
        <v>31319</v>
      </c>
      <c r="LDW16805" s="20" t="s">
        <v>31318</v>
      </c>
      <c r="LDX16805" s="9" t="s">
        <v>31319</v>
      </c>
      <c r="LDY16805" s="20" t="s">
        <v>31318</v>
      </c>
      <c r="LDZ16805" s="9" t="s">
        <v>31319</v>
      </c>
      <c r="LEA16805" s="20" t="s">
        <v>31318</v>
      </c>
      <c r="LEB16805" s="9" t="s">
        <v>31319</v>
      </c>
      <c r="LEC16805" s="20" t="s">
        <v>31318</v>
      </c>
      <c r="LED16805" s="9" t="s">
        <v>31319</v>
      </c>
      <c r="LEE16805" s="20" t="s">
        <v>31318</v>
      </c>
      <c r="LEF16805" s="9" t="s">
        <v>31319</v>
      </c>
      <c r="LEG16805" s="20" t="s">
        <v>31318</v>
      </c>
      <c r="LEH16805" s="9" t="s">
        <v>31319</v>
      </c>
      <c r="LEI16805" s="20" t="s">
        <v>31318</v>
      </c>
      <c r="LEJ16805" s="9" t="s">
        <v>31319</v>
      </c>
      <c r="LEK16805" s="20" t="s">
        <v>31318</v>
      </c>
      <c r="LEL16805" s="9" t="s">
        <v>31319</v>
      </c>
      <c r="LEM16805" s="20" t="s">
        <v>31318</v>
      </c>
      <c r="LEN16805" s="9" t="s">
        <v>31319</v>
      </c>
      <c r="LEO16805" s="20" t="s">
        <v>31318</v>
      </c>
      <c r="LEP16805" s="9" t="s">
        <v>31319</v>
      </c>
      <c r="LEQ16805" s="20" t="s">
        <v>31318</v>
      </c>
      <c r="LER16805" s="9" t="s">
        <v>31319</v>
      </c>
      <c r="LES16805" s="20" t="s">
        <v>31318</v>
      </c>
      <c r="LET16805" s="9" t="s">
        <v>31319</v>
      </c>
      <c r="LEU16805" s="20" t="s">
        <v>31318</v>
      </c>
      <c r="LEV16805" s="9" t="s">
        <v>31319</v>
      </c>
      <c r="LEW16805" s="20" t="s">
        <v>31318</v>
      </c>
      <c r="LEX16805" s="9" t="s">
        <v>31319</v>
      </c>
      <c r="LEY16805" s="20" t="s">
        <v>31318</v>
      </c>
      <c r="LEZ16805" s="9" t="s">
        <v>31319</v>
      </c>
      <c r="LFA16805" s="20" t="s">
        <v>31318</v>
      </c>
      <c r="LFB16805" s="9" t="s">
        <v>31319</v>
      </c>
      <c r="LFC16805" s="20" t="s">
        <v>31318</v>
      </c>
      <c r="LFD16805" s="9" t="s">
        <v>31319</v>
      </c>
      <c r="LFE16805" s="20" t="s">
        <v>31318</v>
      </c>
      <c r="LFF16805" s="9" t="s">
        <v>31319</v>
      </c>
      <c r="LFG16805" s="20" t="s">
        <v>31318</v>
      </c>
      <c r="LFH16805" s="9" t="s">
        <v>31319</v>
      </c>
      <c r="LFI16805" s="20" t="s">
        <v>31318</v>
      </c>
      <c r="LFJ16805" s="9" t="s">
        <v>31319</v>
      </c>
      <c r="LFK16805" s="20" t="s">
        <v>31318</v>
      </c>
      <c r="LFL16805" s="9" t="s">
        <v>31319</v>
      </c>
      <c r="LFM16805" s="20" t="s">
        <v>31318</v>
      </c>
      <c r="LFN16805" s="9" t="s">
        <v>31319</v>
      </c>
      <c r="LFO16805" s="20" t="s">
        <v>31318</v>
      </c>
      <c r="LFP16805" s="9" t="s">
        <v>31319</v>
      </c>
      <c r="LFQ16805" s="20" t="s">
        <v>31318</v>
      </c>
      <c r="LFR16805" s="9" t="s">
        <v>31319</v>
      </c>
      <c r="LFS16805" s="20" t="s">
        <v>31318</v>
      </c>
      <c r="LFT16805" s="9" t="s">
        <v>31319</v>
      </c>
      <c r="LFU16805" s="20" t="s">
        <v>31318</v>
      </c>
      <c r="LFV16805" s="9" t="s">
        <v>31319</v>
      </c>
      <c r="LFW16805" s="20" t="s">
        <v>31318</v>
      </c>
      <c r="LFX16805" s="9" t="s">
        <v>31319</v>
      </c>
      <c r="LFY16805" s="20" t="s">
        <v>31318</v>
      </c>
      <c r="LFZ16805" s="9" t="s">
        <v>31319</v>
      </c>
      <c r="LGA16805" s="20" t="s">
        <v>31318</v>
      </c>
      <c r="LGB16805" s="9" t="s">
        <v>31319</v>
      </c>
      <c r="LGC16805" s="20" t="s">
        <v>31318</v>
      </c>
      <c r="LGD16805" s="9" t="s">
        <v>31319</v>
      </c>
      <c r="LGE16805" s="20" t="s">
        <v>31318</v>
      </c>
      <c r="LGF16805" s="9" t="s">
        <v>31319</v>
      </c>
      <c r="LGG16805" s="20" t="s">
        <v>31318</v>
      </c>
      <c r="LGH16805" s="9" t="s">
        <v>31319</v>
      </c>
      <c r="LGI16805" s="20" t="s">
        <v>31318</v>
      </c>
      <c r="LGJ16805" s="9" t="s">
        <v>31319</v>
      </c>
      <c r="LGK16805" s="20" t="s">
        <v>31318</v>
      </c>
      <c r="LGL16805" s="9" t="s">
        <v>31319</v>
      </c>
      <c r="LGM16805" s="20" t="s">
        <v>31318</v>
      </c>
      <c r="LGN16805" s="9" t="s">
        <v>31319</v>
      </c>
      <c r="LGO16805" s="20" t="s">
        <v>31318</v>
      </c>
      <c r="LGP16805" s="9" t="s">
        <v>31319</v>
      </c>
      <c r="LGQ16805" s="20" t="s">
        <v>31318</v>
      </c>
      <c r="LGR16805" s="9" t="s">
        <v>31319</v>
      </c>
      <c r="LGS16805" s="20" t="s">
        <v>31318</v>
      </c>
      <c r="LGT16805" s="9" t="s">
        <v>31319</v>
      </c>
      <c r="LGU16805" s="20" t="s">
        <v>31318</v>
      </c>
      <c r="LGV16805" s="9" t="s">
        <v>31319</v>
      </c>
      <c r="LGW16805" s="20" t="s">
        <v>31318</v>
      </c>
      <c r="LGX16805" s="9" t="s">
        <v>31319</v>
      </c>
      <c r="LGY16805" s="20" t="s">
        <v>31318</v>
      </c>
      <c r="LGZ16805" s="9" t="s">
        <v>31319</v>
      </c>
      <c r="LHA16805" s="20" t="s">
        <v>31318</v>
      </c>
      <c r="LHB16805" s="9" t="s">
        <v>31319</v>
      </c>
      <c r="LHC16805" s="20" t="s">
        <v>31318</v>
      </c>
      <c r="LHD16805" s="9" t="s">
        <v>31319</v>
      </c>
      <c r="LHE16805" s="20" t="s">
        <v>31318</v>
      </c>
      <c r="LHF16805" s="9" t="s">
        <v>31319</v>
      </c>
      <c r="LHG16805" s="20" t="s">
        <v>31318</v>
      </c>
      <c r="LHH16805" s="9" t="s">
        <v>31319</v>
      </c>
      <c r="LHI16805" s="20" t="s">
        <v>31318</v>
      </c>
      <c r="LHJ16805" s="9" t="s">
        <v>31319</v>
      </c>
      <c r="LHK16805" s="20" t="s">
        <v>31318</v>
      </c>
      <c r="LHL16805" s="9" t="s">
        <v>31319</v>
      </c>
      <c r="LHM16805" s="20" t="s">
        <v>31318</v>
      </c>
      <c r="LHN16805" s="9" t="s">
        <v>31319</v>
      </c>
      <c r="LHO16805" s="20" t="s">
        <v>31318</v>
      </c>
      <c r="LHP16805" s="9" t="s">
        <v>31319</v>
      </c>
      <c r="LHQ16805" s="20" t="s">
        <v>31318</v>
      </c>
      <c r="LHR16805" s="9" t="s">
        <v>31319</v>
      </c>
      <c r="LHS16805" s="20" t="s">
        <v>31318</v>
      </c>
      <c r="LHT16805" s="9" t="s">
        <v>31319</v>
      </c>
      <c r="LHU16805" s="20" t="s">
        <v>31318</v>
      </c>
      <c r="LHV16805" s="9" t="s">
        <v>31319</v>
      </c>
      <c r="LHW16805" s="20" t="s">
        <v>31318</v>
      </c>
      <c r="LHX16805" s="9" t="s">
        <v>31319</v>
      </c>
      <c r="LHY16805" s="20" t="s">
        <v>31318</v>
      </c>
      <c r="LHZ16805" s="9" t="s">
        <v>31319</v>
      </c>
      <c r="LIA16805" s="20" t="s">
        <v>31318</v>
      </c>
      <c r="LIB16805" s="9" t="s">
        <v>31319</v>
      </c>
      <c r="LIC16805" s="20" t="s">
        <v>31318</v>
      </c>
      <c r="LID16805" s="9" t="s">
        <v>31319</v>
      </c>
      <c r="LIE16805" s="20" t="s">
        <v>31318</v>
      </c>
      <c r="LIF16805" s="9" t="s">
        <v>31319</v>
      </c>
      <c r="LIG16805" s="20" t="s">
        <v>31318</v>
      </c>
      <c r="LIH16805" s="9" t="s">
        <v>31319</v>
      </c>
      <c r="LII16805" s="20" t="s">
        <v>31318</v>
      </c>
      <c r="LIJ16805" s="9" t="s">
        <v>31319</v>
      </c>
      <c r="LIK16805" s="20" t="s">
        <v>31318</v>
      </c>
      <c r="LIL16805" s="9" t="s">
        <v>31319</v>
      </c>
      <c r="LIM16805" s="20" t="s">
        <v>31318</v>
      </c>
      <c r="LIN16805" s="9" t="s">
        <v>31319</v>
      </c>
      <c r="LIO16805" s="20" t="s">
        <v>31318</v>
      </c>
      <c r="LIP16805" s="9" t="s">
        <v>31319</v>
      </c>
      <c r="LIQ16805" s="20" t="s">
        <v>31318</v>
      </c>
      <c r="LIR16805" s="9" t="s">
        <v>31319</v>
      </c>
      <c r="LIS16805" s="20" t="s">
        <v>31318</v>
      </c>
      <c r="LIT16805" s="9" t="s">
        <v>31319</v>
      </c>
      <c r="LIU16805" s="20" t="s">
        <v>31318</v>
      </c>
      <c r="LIV16805" s="9" t="s">
        <v>31319</v>
      </c>
      <c r="LIW16805" s="20" t="s">
        <v>31318</v>
      </c>
      <c r="LIX16805" s="9" t="s">
        <v>31319</v>
      </c>
      <c r="LIY16805" s="20" t="s">
        <v>31318</v>
      </c>
      <c r="LIZ16805" s="9" t="s">
        <v>31319</v>
      </c>
      <c r="LJA16805" s="20" t="s">
        <v>31318</v>
      </c>
      <c r="LJB16805" s="9" t="s">
        <v>31319</v>
      </c>
      <c r="LJC16805" s="20" t="s">
        <v>31318</v>
      </c>
      <c r="LJD16805" s="9" t="s">
        <v>31319</v>
      </c>
      <c r="LJE16805" s="20" t="s">
        <v>31318</v>
      </c>
      <c r="LJF16805" s="9" t="s">
        <v>31319</v>
      </c>
      <c r="LJG16805" s="20" t="s">
        <v>31318</v>
      </c>
      <c r="LJH16805" s="9" t="s">
        <v>31319</v>
      </c>
      <c r="LJI16805" s="20" t="s">
        <v>31318</v>
      </c>
      <c r="LJJ16805" s="9" t="s">
        <v>31319</v>
      </c>
      <c r="LJK16805" s="20" t="s">
        <v>31318</v>
      </c>
      <c r="LJL16805" s="9" t="s">
        <v>31319</v>
      </c>
      <c r="LJM16805" s="20" t="s">
        <v>31318</v>
      </c>
      <c r="LJN16805" s="9" t="s">
        <v>31319</v>
      </c>
      <c r="LJO16805" s="20" t="s">
        <v>31318</v>
      </c>
      <c r="LJP16805" s="9" t="s">
        <v>31319</v>
      </c>
      <c r="LJQ16805" s="20" t="s">
        <v>31318</v>
      </c>
      <c r="LJR16805" s="9" t="s">
        <v>31319</v>
      </c>
      <c r="LJS16805" s="20" t="s">
        <v>31318</v>
      </c>
      <c r="LJT16805" s="9" t="s">
        <v>31319</v>
      </c>
      <c r="LJU16805" s="20" t="s">
        <v>31318</v>
      </c>
      <c r="LJV16805" s="9" t="s">
        <v>31319</v>
      </c>
      <c r="LJW16805" s="20" t="s">
        <v>31318</v>
      </c>
      <c r="LJX16805" s="9" t="s">
        <v>31319</v>
      </c>
      <c r="LJY16805" s="20" t="s">
        <v>31318</v>
      </c>
      <c r="LJZ16805" s="9" t="s">
        <v>31319</v>
      </c>
      <c r="LKA16805" s="20" t="s">
        <v>31318</v>
      </c>
      <c r="LKB16805" s="9" t="s">
        <v>31319</v>
      </c>
      <c r="LKC16805" s="20" t="s">
        <v>31318</v>
      </c>
      <c r="LKD16805" s="9" t="s">
        <v>31319</v>
      </c>
      <c r="LKE16805" s="20" t="s">
        <v>31318</v>
      </c>
      <c r="LKF16805" s="9" t="s">
        <v>31319</v>
      </c>
      <c r="LKG16805" s="20" t="s">
        <v>31318</v>
      </c>
      <c r="LKH16805" s="9" t="s">
        <v>31319</v>
      </c>
      <c r="LKI16805" s="20" t="s">
        <v>31318</v>
      </c>
      <c r="LKJ16805" s="9" t="s">
        <v>31319</v>
      </c>
      <c r="LKK16805" s="20" t="s">
        <v>31318</v>
      </c>
      <c r="LKL16805" s="9" t="s">
        <v>31319</v>
      </c>
      <c r="LKM16805" s="20" t="s">
        <v>31318</v>
      </c>
      <c r="LKN16805" s="9" t="s">
        <v>31319</v>
      </c>
      <c r="LKO16805" s="20" t="s">
        <v>31318</v>
      </c>
      <c r="LKP16805" s="9" t="s">
        <v>31319</v>
      </c>
      <c r="LKQ16805" s="20" t="s">
        <v>31318</v>
      </c>
      <c r="LKR16805" s="9" t="s">
        <v>31319</v>
      </c>
      <c r="LKS16805" s="20" t="s">
        <v>31318</v>
      </c>
      <c r="LKT16805" s="9" t="s">
        <v>31319</v>
      </c>
      <c r="LKU16805" s="20" t="s">
        <v>31318</v>
      </c>
      <c r="LKV16805" s="9" t="s">
        <v>31319</v>
      </c>
      <c r="LKW16805" s="20" t="s">
        <v>31318</v>
      </c>
      <c r="LKX16805" s="9" t="s">
        <v>31319</v>
      </c>
      <c r="LKY16805" s="20" t="s">
        <v>31318</v>
      </c>
      <c r="LKZ16805" s="9" t="s">
        <v>31319</v>
      </c>
      <c r="LLA16805" s="20" t="s">
        <v>31318</v>
      </c>
      <c r="LLB16805" s="9" t="s">
        <v>31319</v>
      </c>
      <c r="LLC16805" s="20" t="s">
        <v>31318</v>
      </c>
      <c r="LLD16805" s="9" t="s">
        <v>31319</v>
      </c>
      <c r="LLE16805" s="20" t="s">
        <v>31318</v>
      </c>
      <c r="LLF16805" s="9" t="s">
        <v>31319</v>
      </c>
      <c r="LLG16805" s="20" t="s">
        <v>31318</v>
      </c>
      <c r="LLH16805" s="9" t="s">
        <v>31319</v>
      </c>
      <c r="LLI16805" s="20" t="s">
        <v>31318</v>
      </c>
      <c r="LLJ16805" s="9" t="s">
        <v>31319</v>
      </c>
      <c r="LLK16805" s="20" t="s">
        <v>31318</v>
      </c>
      <c r="LLL16805" s="9" t="s">
        <v>31319</v>
      </c>
      <c r="LLM16805" s="20" t="s">
        <v>31318</v>
      </c>
      <c r="LLN16805" s="9" t="s">
        <v>31319</v>
      </c>
      <c r="LLO16805" s="20" t="s">
        <v>31318</v>
      </c>
      <c r="LLP16805" s="9" t="s">
        <v>31319</v>
      </c>
      <c r="LLQ16805" s="20" t="s">
        <v>31318</v>
      </c>
      <c r="LLR16805" s="9" t="s">
        <v>31319</v>
      </c>
      <c r="LLS16805" s="20" t="s">
        <v>31318</v>
      </c>
      <c r="LLT16805" s="9" t="s">
        <v>31319</v>
      </c>
      <c r="LLU16805" s="20" t="s">
        <v>31318</v>
      </c>
      <c r="LLV16805" s="9" t="s">
        <v>31319</v>
      </c>
      <c r="LLW16805" s="20" t="s">
        <v>31318</v>
      </c>
      <c r="LLX16805" s="9" t="s">
        <v>31319</v>
      </c>
      <c r="LLY16805" s="20" t="s">
        <v>31318</v>
      </c>
      <c r="LLZ16805" s="9" t="s">
        <v>31319</v>
      </c>
      <c r="LMA16805" s="20" t="s">
        <v>31318</v>
      </c>
      <c r="LMB16805" s="9" t="s">
        <v>31319</v>
      </c>
      <c r="LMC16805" s="20" t="s">
        <v>31318</v>
      </c>
      <c r="LMD16805" s="9" t="s">
        <v>31319</v>
      </c>
      <c r="LME16805" s="20" t="s">
        <v>31318</v>
      </c>
      <c r="LMF16805" s="9" t="s">
        <v>31319</v>
      </c>
      <c r="LMG16805" s="20" t="s">
        <v>31318</v>
      </c>
      <c r="LMH16805" s="9" t="s">
        <v>31319</v>
      </c>
      <c r="LMI16805" s="20" t="s">
        <v>31318</v>
      </c>
      <c r="LMJ16805" s="9" t="s">
        <v>31319</v>
      </c>
      <c r="LMK16805" s="20" t="s">
        <v>31318</v>
      </c>
      <c r="LML16805" s="9" t="s">
        <v>31319</v>
      </c>
      <c r="LMM16805" s="20" t="s">
        <v>31318</v>
      </c>
      <c r="LMN16805" s="9" t="s">
        <v>31319</v>
      </c>
      <c r="LMO16805" s="20" t="s">
        <v>31318</v>
      </c>
      <c r="LMP16805" s="9" t="s">
        <v>31319</v>
      </c>
      <c r="LMQ16805" s="20" t="s">
        <v>31318</v>
      </c>
      <c r="LMR16805" s="9" t="s">
        <v>31319</v>
      </c>
      <c r="LMS16805" s="20" t="s">
        <v>31318</v>
      </c>
      <c r="LMT16805" s="9" t="s">
        <v>31319</v>
      </c>
      <c r="LMU16805" s="20" t="s">
        <v>31318</v>
      </c>
      <c r="LMV16805" s="9" t="s">
        <v>31319</v>
      </c>
      <c r="LMW16805" s="20" t="s">
        <v>31318</v>
      </c>
      <c r="LMX16805" s="9" t="s">
        <v>31319</v>
      </c>
      <c r="LMY16805" s="20" t="s">
        <v>31318</v>
      </c>
      <c r="LMZ16805" s="9" t="s">
        <v>31319</v>
      </c>
      <c r="LNA16805" s="20" t="s">
        <v>31318</v>
      </c>
      <c r="LNB16805" s="9" t="s">
        <v>31319</v>
      </c>
      <c r="LNC16805" s="20" t="s">
        <v>31318</v>
      </c>
      <c r="LND16805" s="9" t="s">
        <v>31319</v>
      </c>
      <c r="LNE16805" s="20" t="s">
        <v>31318</v>
      </c>
      <c r="LNF16805" s="9" t="s">
        <v>31319</v>
      </c>
      <c r="LNG16805" s="20" t="s">
        <v>31318</v>
      </c>
      <c r="LNH16805" s="9" t="s">
        <v>31319</v>
      </c>
      <c r="LNI16805" s="20" t="s">
        <v>31318</v>
      </c>
      <c r="LNJ16805" s="9" t="s">
        <v>31319</v>
      </c>
      <c r="LNK16805" s="20" t="s">
        <v>31318</v>
      </c>
      <c r="LNL16805" s="9" t="s">
        <v>31319</v>
      </c>
      <c r="LNM16805" s="20" t="s">
        <v>31318</v>
      </c>
      <c r="LNN16805" s="9" t="s">
        <v>31319</v>
      </c>
      <c r="LNO16805" s="20" t="s">
        <v>31318</v>
      </c>
      <c r="LNP16805" s="9" t="s">
        <v>31319</v>
      </c>
      <c r="LNQ16805" s="20" t="s">
        <v>31318</v>
      </c>
      <c r="LNR16805" s="9" t="s">
        <v>31319</v>
      </c>
      <c r="LNS16805" s="20" t="s">
        <v>31318</v>
      </c>
      <c r="LNT16805" s="9" t="s">
        <v>31319</v>
      </c>
      <c r="LNU16805" s="20" t="s">
        <v>31318</v>
      </c>
      <c r="LNV16805" s="9" t="s">
        <v>31319</v>
      </c>
      <c r="LNW16805" s="20" t="s">
        <v>31318</v>
      </c>
      <c r="LNX16805" s="9" t="s">
        <v>31319</v>
      </c>
      <c r="LNY16805" s="20" t="s">
        <v>31318</v>
      </c>
      <c r="LNZ16805" s="9" t="s">
        <v>31319</v>
      </c>
      <c r="LOA16805" s="20" t="s">
        <v>31318</v>
      </c>
      <c r="LOB16805" s="9" t="s">
        <v>31319</v>
      </c>
      <c r="LOC16805" s="20" t="s">
        <v>31318</v>
      </c>
      <c r="LOD16805" s="9" t="s">
        <v>31319</v>
      </c>
      <c r="LOE16805" s="20" t="s">
        <v>31318</v>
      </c>
      <c r="LOF16805" s="9" t="s">
        <v>31319</v>
      </c>
      <c r="LOG16805" s="20" t="s">
        <v>31318</v>
      </c>
      <c r="LOH16805" s="9" t="s">
        <v>31319</v>
      </c>
      <c r="LOI16805" s="20" t="s">
        <v>31318</v>
      </c>
      <c r="LOJ16805" s="9" t="s">
        <v>31319</v>
      </c>
      <c r="LOK16805" s="20" t="s">
        <v>31318</v>
      </c>
      <c r="LOL16805" s="9" t="s">
        <v>31319</v>
      </c>
      <c r="LOM16805" s="20" t="s">
        <v>31318</v>
      </c>
      <c r="LON16805" s="9" t="s">
        <v>31319</v>
      </c>
      <c r="LOO16805" s="20" t="s">
        <v>31318</v>
      </c>
      <c r="LOP16805" s="9" t="s">
        <v>31319</v>
      </c>
      <c r="LOQ16805" s="20" t="s">
        <v>31318</v>
      </c>
      <c r="LOR16805" s="9" t="s">
        <v>31319</v>
      </c>
      <c r="LOS16805" s="20" t="s">
        <v>31318</v>
      </c>
      <c r="LOT16805" s="9" t="s">
        <v>31319</v>
      </c>
      <c r="LOU16805" s="20" t="s">
        <v>31318</v>
      </c>
      <c r="LOV16805" s="9" t="s">
        <v>31319</v>
      </c>
      <c r="LOW16805" s="20" t="s">
        <v>31318</v>
      </c>
      <c r="LOX16805" s="9" t="s">
        <v>31319</v>
      </c>
      <c r="LOY16805" s="20" t="s">
        <v>31318</v>
      </c>
      <c r="LOZ16805" s="9" t="s">
        <v>31319</v>
      </c>
      <c r="LPA16805" s="20" t="s">
        <v>31318</v>
      </c>
      <c r="LPB16805" s="9" t="s">
        <v>31319</v>
      </c>
      <c r="LPC16805" s="20" t="s">
        <v>31318</v>
      </c>
      <c r="LPD16805" s="9" t="s">
        <v>31319</v>
      </c>
      <c r="LPE16805" s="20" t="s">
        <v>31318</v>
      </c>
      <c r="LPF16805" s="9" t="s">
        <v>31319</v>
      </c>
      <c r="LPG16805" s="20" t="s">
        <v>31318</v>
      </c>
      <c r="LPH16805" s="9" t="s">
        <v>31319</v>
      </c>
      <c r="LPI16805" s="20" t="s">
        <v>31318</v>
      </c>
      <c r="LPJ16805" s="9" t="s">
        <v>31319</v>
      </c>
      <c r="LPK16805" s="20" t="s">
        <v>31318</v>
      </c>
      <c r="LPL16805" s="9" t="s">
        <v>31319</v>
      </c>
      <c r="LPM16805" s="20" t="s">
        <v>31318</v>
      </c>
      <c r="LPN16805" s="9" t="s">
        <v>31319</v>
      </c>
      <c r="LPO16805" s="20" t="s">
        <v>31318</v>
      </c>
      <c r="LPP16805" s="9" t="s">
        <v>31319</v>
      </c>
      <c r="LPQ16805" s="20" t="s">
        <v>31318</v>
      </c>
      <c r="LPR16805" s="9" t="s">
        <v>31319</v>
      </c>
      <c r="LPS16805" s="20" t="s">
        <v>31318</v>
      </c>
      <c r="LPT16805" s="9" t="s">
        <v>31319</v>
      </c>
      <c r="LPU16805" s="20" t="s">
        <v>31318</v>
      </c>
      <c r="LPV16805" s="9" t="s">
        <v>31319</v>
      </c>
      <c r="LPW16805" s="20" t="s">
        <v>31318</v>
      </c>
      <c r="LPX16805" s="9" t="s">
        <v>31319</v>
      </c>
      <c r="LPY16805" s="20" t="s">
        <v>31318</v>
      </c>
      <c r="LPZ16805" s="9" t="s">
        <v>31319</v>
      </c>
      <c r="LQA16805" s="20" t="s">
        <v>31318</v>
      </c>
      <c r="LQB16805" s="9" t="s">
        <v>31319</v>
      </c>
      <c r="LQC16805" s="20" t="s">
        <v>31318</v>
      </c>
      <c r="LQD16805" s="9" t="s">
        <v>31319</v>
      </c>
      <c r="LQE16805" s="20" t="s">
        <v>31318</v>
      </c>
      <c r="LQF16805" s="9" t="s">
        <v>31319</v>
      </c>
      <c r="LQG16805" s="20" t="s">
        <v>31318</v>
      </c>
      <c r="LQH16805" s="9" t="s">
        <v>31319</v>
      </c>
      <c r="LQI16805" s="20" t="s">
        <v>31318</v>
      </c>
      <c r="LQJ16805" s="9" t="s">
        <v>31319</v>
      </c>
      <c r="LQK16805" s="20" t="s">
        <v>31318</v>
      </c>
      <c r="LQL16805" s="9" t="s">
        <v>31319</v>
      </c>
      <c r="LQM16805" s="20" t="s">
        <v>31318</v>
      </c>
      <c r="LQN16805" s="9" t="s">
        <v>31319</v>
      </c>
      <c r="LQO16805" s="20" t="s">
        <v>31318</v>
      </c>
      <c r="LQP16805" s="9" t="s">
        <v>31319</v>
      </c>
      <c r="LQQ16805" s="20" t="s">
        <v>31318</v>
      </c>
      <c r="LQR16805" s="9" t="s">
        <v>31319</v>
      </c>
      <c r="LQS16805" s="20" t="s">
        <v>31318</v>
      </c>
      <c r="LQT16805" s="9" t="s">
        <v>31319</v>
      </c>
      <c r="LQU16805" s="20" t="s">
        <v>31318</v>
      </c>
      <c r="LQV16805" s="9" t="s">
        <v>31319</v>
      </c>
      <c r="LQW16805" s="20" t="s">
        <v>31318</v>
      </c>
      <c r="LQX16805" s="9" t="s">
        <v>31319</v>
      </c>
      <c r="LQY16805" s="20" t="s">
        <v>31318</v>
      </c>
      <c r="LQZ16805" s="9" t="s">
        <v>31319</v>
      </c>
      <c r="LRA16805" s="20" t="s">
        <v>31318</v>
      </c>
      <c r="LRB16805" s="9" t="s">
        <v>31319</v>
      </c>
      <c r="LRC16805" s="20" t="s">
        <v>31318</v>
      </c>
      <c r="LRD16805" s="9" t="s">
        <v>31319</v>
      </c>
      <c r="LRE16805" s="20" t="s">
        <v>31318</v>
      </c>
      <c r="LRF16805" s="9" t="s">
        <v>31319</v>
      </c>
      <c r="LRG16805" s="20" t="s">
        <v>31318</v>
      </c>
      <c r="LRH16805" s="9" t="s">
        <v>31319</v>
      </c>
      <c r="LRI16805" s="20" t="s">
        <v>31318</v>
      </c>
      <c r="LRJ16805" s="9" t="s">
        <v>31319</v>
      </c>
      <c r="LRK16805" s="20" t="s">
        <v>31318</v>
      </c>
      <c r="LRL16805" s="9" t="s">
        <v>31319</v>
      </c>
      <c r="LRM16805" s="20" t="s">
        <v>31318</v>
      </c>
      <c r="LRN16805" s="9" t="s">
        <v>31319</v>
      </c>
      <c r="LRO16805" s="20" t="s">
        <v>31318</v>
      </c>
      <c r="LRP16805" s="9" t="s">
        <v>31319</v>
      </c>
      <c r="LRQ16805" s="20" t="s">
        <v>31318</v>
      </c>
      <c r="LRR16805" s="9" t="s">
        <v>31319</v>
      </c>
      <c r="LRS16805" s="20" t="s">
        <v>31318</v>
      </c>
      <c r="LRT16805" s="9" t="s">
        <v>31319</v>
      </c>
      <c r="LRU16805" s="20" t="s">
        <v>31318</v>
      </c>
      <c r="LRV16805" s="9" t="s">
        <v>31319</v>
      </c>
      <c r="LRW16805" s="20" t="s">
        <v>31318</v>
      </c>
      <c r="LRX16805" s="9" t="s">
        <v>31319</v>
      </c>
      <c r="LRY16805" s="20" t="s">
        <v>31318</v>
      </c>
      <c r="LRZ16805" s="9" t="s">
        <v>31319</v>
      </c>
      <c r="LSA16805" s="20" t="s">
        <v>31318</v>
      </c>
      <c r="LSB16805" s="9" t="s">
        <v>31319</v>
      </c>
      <c r="LSC16805" s="20" t="s">
        <v>31318</v>
      </c>
      <c r="LSD16805" s="9" t="s">
        <v>31319</v>
      </c>
      <c r="LSE16805" s="20" t="s">
        <v>31318</v>
      </c>
      <c r="LSF16805" s="9" t="s">
        <v>31319</v>
      </c>
      <c r="LSG16805" s="20" t="s">
        <v>31318</v>
      </c>
      <c r="LSH16805" s="9" t="s">
        <v>31319</v>
      </c>
      <c r="LSI16805" s="20" t="s">
        <v>31318</v>
      </c>
      <c r="LSJ16805" s="9" t="s">
        <v>31319</v>
      </c>
      <c r="LSK16805" s="20" t="s">
        <v>31318</v>
      </c>
      <c r="LSL16805" s="9" t="s">
        <v>31319</v>
      </c>
      <c r="LSM16805" s="20" t="s">
        <v>31318</v>
      </c>
      <c r="LSN16805" s="9" t="s">
        <v>31319</v>
      </c>
      <c r="LSO16805" s="20" t="s">
        <v>31318</v>
      </c>
      <c r="LSP16805" s="9" t="s">
        <v>31319</v>
      </c>
      <c r="LSQ16805" s="20" t="s">
        <v>31318</v>
      </c>
      <c r="LSR16805" s="9" t="s">
        <v>31319</v>
      </c>
      <c r="LSS16805" s="20" t="s">
        <v>31318</v>
      </c>
      <c r="LST16805" s="9" t="s">
        <v>31319</v>
      </c>
      <c r="LSU16805" s="20" t="s">
        <v>31318</v>
      </c>
      <c r="LSV16805" s="9" t="s">
        <v>31319</v>
      </c>
      <c r="LSW16805" s="20" t="s">
        <v>31318</v>
      </c>
      <c r="LSX16805" s="9" t="s">
        <v>31319</v>
      </c>
      <c r="LSY16805" s="20" t="s">
        <v>31318</v>
      </c>
      <c r="LSZ16805" s="9" t="s">
        <v>31319</v>
      </c>
      <c r="LTA16805" s="20" t="s">
        <v>31318</v>
      </c>
      <c r="LTB16805" s="9" t="s">
        <v>31319</v>
      </c>
      <c r="LTC16805" s="20" t="s">
        <v>31318</v>
      </c>
      <c r="LTD16805" s="9" t="s">
        <v>31319</v>
      </c>
      <c r="LTE16805" s="20" t="s">
        <v>31318</v>
      </c>
      <c r="LTF16805" s="9" t="s">
        <v>31319</v>
      </c>
      <c r="LTG16805" s="20" t="s">
        <v>31318</v>
      </c>
      <c r="LTH16805" s="9" t="s">
        <v>31319</v>
      </c>
      <c r="LTI16805" s="20" t="s">
        <v>31318</v>
      </c>
      <c r="LTJ16805" s="9" t="s">
        <v>31319</v>
      </c>
      <c r="LTK16805" s="20" t="s">
        <v>31318</v>
      </c>
      <c r="LTL16805" s="9" t="s">
        <v>31319</v>
      </c>
      <c r="LTM16805" s="20" t="s">
        <v>31318</v>
      </c>
      <c r="LTN16805" s="9" t="s">
        <v>31319</v>
      </c>
      <c r="LTO16805" s="20" t="s">
        <v>31318</v>
      </c>
      <c r="LTP16805" s="9" t="s">
        <v>31319</v>
      </c>
      <c r="LTQ16805" s="20" t="s">
        <v>31318</v>
      </c>
      <c r="LTR16805" s="9" t="s">
        <v>31319</v>
      </c>
      <c r="LTS16805" s="20" t="s">
        <v>31318</v>
      </c>
      <c r="LTT16805" s="9" t="s">
        <v>31319</v>
      </c>
      <c r="LTU16805" s="20" t="s">
        <v>31318</v>
      </c>
      <c r="LTV16805" s="9" t="s">
        <v>31319</v>
      </c>
      <c r="LTW16805" s="20" t="s">
        <v>31318</v>
      </c>
      <c r="LTX16805" s="9" t="s">
        <v>31319</v>
      </c>
      <c r="LTY16805" s="20" t="s">
        <v>31318</v>
      </c>
      <c r="LTZ16805" s="9" t="s">
        <v>31319</v>
      </c>
      <c r="LUA16805" s="20" t="s">
        <v>31318</v>
      </c>
      <c r="LUB16805" s="9" t="s">
        <v>31319</v>
      </c>
      <c r="LUC16805" s="20" t="s">
        <v>31318</v>
      </c>
      <c r="LUD16805" s="9" t="s">
        <v>31319</v>
      </c>
      <c r="LUE16805" s="20" t="s">
        <v>31318</v>
      </c>
      <c r="LUF16805" s="9" t="s">
        <v>31319</v>
      </c>
      <c r="LUG16805" s="20" t="s">
        <v>31318</v>
      </c>
      <c r="LUH16805" s="9" t="s">
        <v>31319</v>
      </c>
      <c r="LUI16805" s="20" t="s">
        <v>31318</v>
      </c>
      <c r="LUJ16805" s="9" t="s">
        <v>31319</v>
      </c>
      <c r="LUK16805" s="20" t="s">
        <v>31318</v>
      </c>
      <c r="LUL16805" s="9" t="s">
        <v>31319</v>
      </c>
      <c r="LUM16805" s="20" t="s">
        <v>31318</v>
      </c>
      <c r="LUN16805" s="9" t="s">
        <v>31319</v>
      </c>
      <c r="LUO16805" s="20" t="s">
        <v>31318</v>
      </c>
      <c r="LUP16805" s="9" t="s">
        <v>31319</v>
      </c>
      <c r="LUQ16805" s="20" t="s">
        <v>31318</v>
      </c>
      <c r="LUR16805" s="9" t="s">
        <v>31319</v>
      </c>
      <c r="LUS16805" s="20" t="s">
        <v>31318</v>
      </c>
      <c r="LUT16805" s="9" t="s">
        <v>31319</v>
      </c>
      <c r="LUU16805" s="20" t="s">
        <v>31318</v>
      </c>
      <c r="LUV16805" s="9" t="s">
        <v>31319</v>
      </c>
      <c r="LUW16805" s="20" t="s">
        <v>31318</v>
      </c>
      <c r="LUX16805" s="9" t="s">
        <v>31319</v>
      </c>
      <c r="LUY16805" s="20" t="s">
        <v>31318</v>
      </c>
      <c r="LUZ16805" s="9" t="s">
        <v>31319</v>
      </c>
      <c r="LVA16805" s="20" t="s">
        <v>31318</v>
      </c>
      <c r="LVB16805" s="9" t="s">
        <v>31319</v>
      </c>
      <c r="LVC16805" s="20" t="s">
        <v>31318</v>
      </c>
      <c r="LVD16805" s="9" t="s">
        <v>31319</v>
      </c>
      <c r="LVE16805" s="20" t="s">
        <v>31318</v>
      </c>
      <c r="LVF16805" s="9" t="s">
        <v>31319</v>
      </c>
      <c r="LVG16805" s="20" t="s">
        <v>31318</v>
      </c>
      <c r="LVH16805" s="9" t="s">
        <v>31319</v>
      </c>
      <c r="LVI16805" s="20" t="s">
        <v>31318</v>
      </c>
      <c r="LVJ16805" s="9" t="s">
        <v>31319</v>
      </c>
      <c r="LVK16805" s="20" t="s">
        <v>31318</v>
      </c>
      <c r="LVL16805" s="9" t="s">
        <v>31319</v>
      </c>
      <c r="LVM16805" s="20" t="s">
        <v>31318</v>
      </c>
      <c r="LVN16805" s="9" t="s">
        <v>31319</v>
      </c>
      <c r="LVO16805" s="20" t="s">
        <v>31318</v>
      </c>
      <c r="LVP16805" s="9" t="s">
        <v>31319</v>
      </c>
      <c r="LVQ16805" s="20" t="s">
        <v>31318</v>
      </c>
      <c r="LVR16805" s="9" t="s">
        <v>31319</v>
      </c>
      <c r="LVS16805" s="20" t="s">
        <v>31318</v>
      </c>
      <c r="LVT16805" s="9" t="s">
        <v>31319</v>
      </c>
      <c r="LVU16805" s="20" t="s">
        <v>31318</v>
      </c>
      <c r="LVV16805" s="9" t="s">
        <v>31319</v>
      </c>
      <c r="LVW16805" s="20" t="s">
        <v>31318</v>
      </c>
      <c r="LVX16805" s="9" t="s">
        <v>31319</v>
      </c>
      <c r="LVY16805" s="20" t="s">
        <v>31318</v>
      </c>
      <c r="LVZ16805" s="9" t="s">
        <v>31319</v>
      </c>
      <c r="LWA16805" s="20" t="s">
        <v>31318</v>
      </c>
      <c r="LWB16805" s="9" t="s">
        <v>31319</v>
      </c>
      <c r="LWC16805" s="20" t="s">
        <v>31318</v>
      </c>
      <c r="LWD16805" s="9" t="s">
        <v>31319</v>
      </c>
      <c r="LWE16805" s="20" t="s">
        <v>31318</v>
      </c>
      <c r="LWF16805" s="9" t="s">
        <v>31319</v>
      </c>
      <c r="LWG16805" s="20" t="s">
        <v>31318</v>
      </c>
      <c r="LWH16805" s="9" t="s">
        <v>31319</v>
      </c>
      <c r="LWI16805" s="20" t="s">
        <v>31318</v>
      </c>
      <c r="LWJ16805" s="9" t="s">
        <v>31319</v>
      </c>
      <c r="LWK16805" s="20" t="s">
        <v>31318</v>
      </c>
      <c r="LWL16805" s="9" t="s">
        <v>31319</v>
      </c>
      <c r="LWM16805" s="20" t="s">
        <v>31318</v>
      </c>
      <c r="LWN16805" s="9" t="s">
        <v>31319</v>
      </c>
      <c r="LWO16805" s="20" t="s">
        <v>31318</v>
      </c>
      <c r="LWP16805" s="9" t="s">
        <v>31319</v>
      </c>
      <c r="LWQ16805" s="20" t="s">
        <v>31318</v>
      </c>
      <c r="LWR16805" s="9" t="s">
        <v>31319</v>
      </c>
      <c r="LWS16805" s="20" t="s">
        <v>31318</v>
      </c>
      <c r="LWT16805" s="9" t="s">
        <v>31319</v>
      </c>
      <c r="LWU16805" s="20" t="s">
        <v>31318</v>
      </c>
      <c r="LWV16805" s="9" t="s">
        <v>31319</v>
      </c>
      <c r="LWW16805" s="20" t="s">
        <v>31318</v>
      </c>
      <c r="LWX16805" s="9" t="s">
        <v>31319</v>
      </c>
      <c r="LWY16805" s="20" t="s">
        <v>31318</v>
      </c>
      <c r="LWZ16805" s="9" t="s">
        <v>31319</v>
      </c>
      <c r="LXA16805" s="20" t="s">
        <v>31318</v>
      </c>
      <c r="LXB16805" s="9" t="s">
        <v>31319</v>
      </c>
      <c r="LXC16805" s="20" t="s">
        <v>31318</v>
      </c>
      <c r="LXD16805" s="9" t="s">
        <v>31319</v>
      </c>
      <c r="LXE16805" s="20" t="s">
        <v>31318</v>
      </c>
      <c r="LXF16805" s="9" t="s">
        <v>31319</v>
      </c>
      <c r="LXG16805" s="20" t="s">
        <v>31318</v>
      </c>
      <c r="LXH16805" s="9" t="s">
        <v>31319</v>
      </c>
      <c r="LXI16805" s="20" t="s">
        <v>31318</v>
      </c>
      <c r="LXJ16805" s="9" t="s">
        <v>31319</v>
      </c>
      <c r="LXK16805" s="20" t="s">
        <v>31318</v>
      </c>
      <c r="LXL16805" s="9" t="s">
        <v>31319</v>
      </c>
      <c r="LXM16805" s="20" t="s">
        <v>31318</v>
      </c>
      <c r="LXN16805" s="9" t="s">
        <v>31319</v>
      </c>
      <c r="LXO16805" s="20" t="s">
        <v>31318</v>
      </c>
      <c r="LXP16805" s="9" t="s">
        <v>31319</v>
      </c>
      <c r="LXQ16805" s="20" t="s">
        <v>31318</v>
      </c>
      <c r="LXR16805" s="9" t="s">
        <v>31319</v>
      </c>
      <c r="LXS16805" s="20" t="s">
        <v>31318</v>
      </c>
      <c r="LXT16805" s="9" t="s">
        <v>31319</v>
      </c>
      <c r="LXU16805" s="20" t="s">
        <v>31318</v>
      </c>
      <c r="LXV16805" s="9" t="s">
        <v>31319</v>
      </c>
      <c r="LXW16805" s="20" t="s">
        <v>31318</v>
      </c>
      <c r="LXX16805" s="9" t="s">
        <v>31319</v>
      </c>
      <c r="LXY16805" s="20" t="s">
        <v>31318</v>
      </c>
      <c r="LXZ16805" s="9" t="s">
        <v>31319</v>
      </c>
      <c r="LYA16805" s="20" t="s">
        <v>31318</v>
      </c>
      <c r="LYB16805" s="9" t="s">
        <v>31319</v>
      </c>
      <c r="LYC16805" s="20" t="s">
        <v>31318</v>
      </c>
      <c r="LYD16805" s="9" t="s">
        <v>31319</v>
      </c>
      <c r="LYE16805" s="20" t="s">
        <v>31318</v>
      </c>
      <c r="LYF16805" s="9" t="s">
        <v>31319</v>
      </c>
      <c r="LYG16805" s="20" t="s">
        <v>31318</v>
      </c>
      <c r="LYH16805" s="9" t="s">
        <v>31319</v>
      </c>
      <c r="LYI16805" s="20" t="s">
        <v>31318</v>
      </c>
      <c r="LYJ16805" s="9" t="s">
        <v>31319</v>
      </c>
      <c r="LYK16805" s="20" t="s">
        <v>31318</v>
      </c>
      <c r="LYL16805" s="9" t="s">
        <v>31319</v>
      </c>
      <c r="LYM16805" s="20" t="s">
        <v>31318</v>
      </c>
      <c r="LYN16805" s="9" t="s">
        <v>31319</v>
      </c>
      <c r="LYO16805" s="20" t="s">
        <v>31318</v>
      </c>
      <c r="LYP16805" s="9" t="s">
        <v>31319</v>
      </c>
      <c r="LYQ16805" s="20" t="s">
        <v>31318</v>
      </c>
      <c r="LYR16805" s="9" t="s">
        <v>31319</v>
      </c>
      <c r="LYS16805" s="20" t="s">
        <v>31318</v>
      </c>
      <c r="LYT16805" s="9" t="s">
        <v>31319</v>
      </c>
      <c r="LYU16805" s="20" t="s">
        <v>31318</v>
      </c>
      <c r="LYV16805" s="9" t="s">
        <v>31319</v>
      </c>
      <c r="LYW16805" s="20" t="s">
        <v>31318</v>
      </c>
      <c r="LYX16805" s="9" t="s">
        <v>31319</v>
      </c>
      <c r="LYY16805" s="20" t="s">
        <v>31318</v>
      </c>
      <c r="LYZ16805" s="9" t="s">
        <v>31319</v>
      </c>
      <c r="LZA16805" s="20" t="s">
        <v>31318</v>
      </c>
      <c r="LZB16805" s="9" t="s">
        <v>31319</v>
      </c>
      <c r="LZC16805" s="20" t="s">
        <v>31318</v>
      </c>
      <c r="LZD16805" s="9" t="s">
        <v>31319</v>
      </c>
      <c r="LZE16805" s="20" t="s">
        <v>31318</v>
      </c>
      <c r="LZF16805" s="9" t="s">
        <v>31319</v>
      </c>
      <c r="LZG16805" s="20" t="s">
        <v>31318</v>
      </c>
      <c r="LZH16805" s="9" t="s">
        <v>31319</v>
      </c>
      <c r="LZI16805" s="20" t="s">
        <v>31318</v>
      </c>
      <c r="LZJ16805" s="9" t="s">
        <v>31319</v>
      </c>
      <c r="LZK16805" s="20" t="s">
        <v>31318</v>
      </c>
      <c r="LZL16805" s="9" t="s">
        <v>31319</v>
      </c>
      <c r="LZM16805" s="20" t="s">
        <v>31318</v>
      </c>
      <c r="LZN16805" s="9" t="s">
        <v>31319</v>
      </c>
      <c r="LZO16805" s="20" t="s">
        <v>31318</v>
      </c>
      <c r="LZP16805" s="9" t="s">
        <v>31319</v>
      </c>
      <c r="LZQ16805" s="20" t="s">
        <v>31318</v>
      </c>
      <c r="LZR16805" s="9" t="s">
        <v>31319</v>
      </c>
      <c r="LZS16805" s="20" t="s">
        <v>31318</v>
      </c>
      <c r="LZT16805" s="9" t="s">
        <v>31319</v>
      </c>
      <c r="LZU16805" s="20" t="s">
        <v>31318</v>
      </c>
      <c r="LZV16805" s="9" t="s">
        <v>31319</v>
      </c>
      <c r="LZW16805" s="20" t="s">
        <v>31318</v>
      </c>
      <c r="LZX16805" s="9" t="s">
        <v>31319</v>
      </c>
      <c r="LZY16805" s="20" t="s">
        <v>31318</v>
      </c>
      <c r="LZZ16805" s="9" t="s">
        <v>31319</v>
      </c>
      <c r="MAA16805" s="20" t="s">
        <v>31318</v>
      </c>
      <c r="MAB16805" s="9" t="s">
        <v>31319</v>
      </c>
      <c r="MAC16805" s="20" t="s">
        <v>31318</v>
      </c>
      <c r="MAD16805" s="9" t="s">
        <v>31319</v>
      </c>
      <c r="MAE16805" s="20" t="s">
        <v>31318</v>
      </c>
      <c r="MAF16805" s="9" t="s">
        <v>31319</v>
      </c>
      <c r="MAG16805" s="20" t="s">
        <v>31318</v>
      </c>
      <c r="MAH16805" s="9" t="s">
        <v>31319</v>
      </c>
      <c r="MAI16805" s="20" t="s">
        <v>31318</v>
      </c>
      <c r="MAJ16805" s="9" t="s">
        <v>31319</v>
      </c>
      <c r="MAK16805" s="20" t="s">
        <v>31318</v>
      </c>
      <c r="MAL16805" s="9" t="s">
        <v>31319</v>
      </c>
      <c r="MAM16805" s="20" t="s">
        <v>31318</v>
      </c>
      <c r="MAN16805" s="9" t="s">
        <v>31319</v>
      </c>
      <c r="MAO16805" s="20" t="s">
        <v>31318</v>
      </c>
      <c r="MAP16805" s="9" t="s">
        <v>31319</v>
      </c>
      <c r="MAQ16805" s="20" t="s">
        <v>31318</v>
      </c>
      <c r="MAR16805" s="9" t="s">
        <v>31319</v>
      </c>
      <c r="MAS16805" s="20" t="s">
        <v>31318</v>
      </c>
      <c r="MAT16805" s="9" t="s">
        <v>31319</v>
      </c>
      <c r="MAU16805" s="20" t="s">
        <v>31318</v>
      </c>
      <c r="MAV16805" s="9" t="s">
        <v>31319</v>
      </c>
      <c r="MAW16805" s="20" t="s">
        <v>31318</v>
      </c>
      <c r="MAX16805" s="9" t="s">
        <v>31319</v>
      </c>
      <c r="MAY16805" s="20" t="s">
        <v>31318</v>
      </c>
      <c r="MAZ16805" s="9" t="s">
        <v>31319</v>
      </c>
      <c r="MBA16805" s="20" t="s">
        <v>31318</v>
      </c>
      <c r="MBB16805" s="9" t="s">
        <v>31319</v>
      </c>
      <c r="MBC16805" s="20" t="s">
        <v>31318</v>
      </c>
      <c r="MBD16805" s="9" t="s">
        <v>31319</v>
      </c>
      <c r="MBE16805" s="20" t="s">
        <v>31318</v>
      </c>
      <c r="MBF16805" s="9" t="s">
        <v>31319</v>
      </c>
      <c r="MBG16805" s="20" t="s">
        <v>31318</v>
      </c>
      <c r="MBH16805" s="9" t="s">
        <v>31319</v>
      </c>
      <c r="MBI16805" s="20" t="s">
        <v>31318</v>
      </c>
      <c r="MBJ16805" s="9" t="s">
        <v>31319</v>
      </c>
      <c r="MBK16805" s="20" t="s">
        <v>31318</v>
      </c>
      <c r="MBL16805" s="9" t="s">
        <v>31319</v>
      </c>
      <c r="MBM16805" s="20" t="s">
        <v>31318</v>
      </c>
      <c r="MBN16805" s="9" t="s">
        <v>31319</v>
      </c>
      <c r="MBO16805" s="20" t="s">
        <v>31318</v>
      </c>
      <c r="MBP16805" s="9" t="s">
        <v>31319</v>
      </c>
      <c r="MBQ16805" s="20" t="s">
        <v>31318</v>
      </c>
      <c r="MBR16805" s="9" t="s">
        <v>31319</v>
      </c>
      <c r="MBS16805" s="20" t="s">
        <v>31318</v>
      </c>
      <c r="MBT16805" s="9" t="s">
        <v>31319</v>
      </c>
      <c r="MBU16805" s="20" t="s">
        <v>31318</v>
      </c>
      <c r="MBV16805" s="9" t="s">
        <v>31319</v>
      </c>
      <c r="MBW16805" s="20" t="s">
        <v>31318</v>
      </c>
      <c r="MBX16805" s="9" t="s">
        <v>31319</v>
      </c>
      <c r="MBY16805" s="20" t="s">
        <v>31318</v>
      </c>
      <c r="MBZ16805" s="9" t="s">
        <v>31319</v>
      </c>
      <c r="MCA16805" s="20" t="s">
        <v>31318</v>
      </c>
      <c r="MCB16805" s="9" t="s">
        <v>31319</v>
      </c>
      <c r="MCC16805" s="20" t="s">
        <v>31318</v>
      </c>
      <c r="MCD16805" s="9" t="s">
        <v>31319</v>
      </c>
      <c r="MCE16805" s="20" t="s">
        <v>31318</v>
      </c>
      <c r="MCF16805" s="9" t="s">
        <v>31319</v>
      </c>
      <c r="MCG16805" s="20" t="s">
        <v>31318</v>
      </c>
      <c r="MCH16805" s="9" t="s">
        <v>31319</v>
      </c>
      <c r="MCI16805" s="20" t="s">
        <v>31318</v>
      </c>
      <c r="MCJ16805" s="9" t="s">
        <v>31319</v>
      </c>
      <c r="MCK16805" s="20" t="s">
        <v>31318</v>
      </c>
      <c r="MCL16805" s="9" t="s">
        <v>31319</v>
      </c>
      <c r="MCM16805" s="20" t="s">
        <v>31318</v>
      </c>
      <c r="MCN16805" s="9" t="s">
        <v>31319</v>
      </c>
      <c r="MCO16805" s="20" t="s">
        <v>31318</v>
      </c>
      <c r="MCP16805" s="9" t="s">
        <v>31319</v>
      </c>
      <c r="MCQ16805" s="20" t="s">
        <v>31318</v>
      </c>
      <c r="MCR16805" s="9" t="s">
        <v>31319</v>
      </c>
      <c r="MCS16805" s="20" t="s">
        <v>31318</v>
      </c>
      <c r="MCT16805" s="9" t="s">
        <v>31319</v>
      </c>
      <c r="MCU16805" s="20" t="s">
        <v>31318</v>
      </c>
      <c r="MCV16805" s="9" t="s">
        <v>31319</v>
      </c>
      <c r="MCW16805" s="20" t="s">
        <v>31318</v>
      </c>
      <c r="MCX16805" s="9" t="s">
        <v>31319</v>
      </c>
      <c r="MCY16805" s="20" t="s">
        <v>31318</v>
      </c>
      <c r="MCZ16805" s="9" t="s">
        <v>31319</v>
      </c>
      <c r="MDA16805" s="20" t="s">
        <v>31318</v>
      </c>
      <c r="MDB16805" s="9" t="s">
        <v>31319</v>
      </c>
      <c r="MDC16805" s="20" t="s">
        <v>31318</v>
      </c>
      <c r="MDD16805" s="9" t="s">
        <v>31319</v>
      </c>
      <c r="MDE16805" s="20" t="s">
        <v>31318</v>
      </c>
      <c r="MDF16805" s="9" t="s">
        <v>31319</v>
      </c>
      <c r="MDG16805" s="20" t="s">
        <v>31318</v>
      </c>
      <c r="MDH16805" s="9" t="s">
        <v>31319</v>
      </c>
      <c r="MDI16805" s="20" t="s">
        <v>31318</v>
      </c>
      <c r="MDJ16805" s="9" t="s">
        <v>31319</v>
      </c>
      <c r="MDK16805" s="20" t="s">
        <v>31318</v>
      </c>
      <c r="MDL16805" s="9" t="s">
        <v>31319</v>
      </c>
      <c r="MDM16805" s="20" t="s">
        <v>31318</v>
      </c>
      <c r="MDN16805" s="9" t="s">
        <v>31319</v>
      </c>
      <c r="MDO16805" s="20" t="s">
        <v>31318</v>
      </c>
      <c r="MDP16805" s="9" t="s">
        <v>31319</v>
      </c>
      <c r="MDQ16805" s="20" t="s">
        <v>31318</v>
      </c>
      <c r="MDR16805" s="9" t="s">
        <v>31319</v>
      </c>
      <c r="MDS16805" s="20" t="s">
        <v>31318</v>
      </c>
      <c r="MDT16805" s="9" t="s">
        <v>31319</v>
      </c>
      <c r="MDU16805" s="20" t="s">
        <v>31318</v>
      </c>
      <c r="MDV16805" s="9" t="s">
        <v>31319</v>
      </c>
      <c r="MDW16805" s="20" t="s">
        <v>31318</v>
      </c>
      <c r="MDX16805" s="9" t="s">
        <v>31319</v>
      </c>
      <c r="MDY16805" s="20" t="s">
        <v>31318</v>
      </c>
      <c r="MDZ16805" s="9" t="s">
        <v>31319</v>
      </c>
      <c r="MEA16805" s="20" t="s">
        <v>31318</v>
      </c>
      <c r="MEB16805" s="9" t="s">
        <v>31319</v>
      </c>
      <c r="MEC16805" s="20" t="s">
        <v>31318</v>
      </c>
      <c r="MED16805" s="9" t="s">
        <v>31319</v>
      </c>
      <c r="MEE16805" s="20" t="s">
        <v>31318</v>
      </c>
      <c r="MEF16805" s="9" t="s">
        <v>31319</v>
      </c>
      <c r="MEG16805" s="20" t="s">
        <v>31318</v>
      </c>
      <c r="MEH16805" s="9" t="s">
        <v>31319</v>
      </c>
      <c r="MEI16805" s="20" t="s">
        <v>31318</v>
      </c>
      <c r="MEJ16805" s="9" t="s">
        <v>31319</v>
      </c>
      <c r="MEK16805" s="20" t="s">
        <v>31318</v>
      </c>
      <c r="MEL16805" s="9" t="s">
        <v>31319</v>
      </c>
      <c r="MEM16805" s="20" t="s">
        <v>31318</v>
      </c>
      <c r="MEN16805" s="9" t="s">
        <v>31319</v>
      </c>
      <c r="MEO16805" s="20" t="s">
        <v>31318</v>
      </c>
      <c r="MEP16805" s="9" t="s">
        <v>31319</v>
      </c>
      <c r="MEQ16805" s="20" t="s">
        <v>31318</v>
      </c>
      <c r="MER16805" s="9" t="s">
        <v>31319</v>
      </c>
      <c r="MES16805" s="20" t="s">
        <v>31318</v>
      </c>
      <c r="MET16805" s="9" t="s">
        <v>31319</v>
      </c>
      <c r="MEU16805" s="20" t="s">
        <v>31318</v>
      </c>
      <c r="MEV16805" s="9" t="s">
        <v>31319</v>
      </c>
      <c r="MEW16805" s="20" t="s">
        <v>31318</v>
      </c>
      <c r="MEX16805" s="9" t="s">
        <v>31319</v>
      </c>
      <c r="MEY16805" s="20" t="s">
        <v>31318</v>
      </c>
      <c r="MEZ16805" s="9" t="s">
        <v>31319</v>
      </c>
      <c r="MFA16805" s="20" t="s">
        <v>31318</v>
      </c>
      <c r="MFB16805" s="9" t="s">
        <v>31319</v>
      </c>
      <c r="MFC16805" s="20" t="s">
        <v>31318</v>
      </c>
      <c r="MFD16805" s="9" t="s">
        <v>31319</v>
      </c>
      <c r="MFE16805" s="20" t="s">
        <v>31318</v>
      </c>
      <c r="MFF16805" s="9" t="s">
        <v>31319</v>
      </c>
      <c r="MFG16805" s="20" t="s">
        <v>31318</v>
      </c>
      <c r="MFH16805" s="9" t="s">
        <v>31319</v>
      </c>
      <c r="MFI16805" s="20" t="s">
        <v>31318</v>
      </c>
      <c r="MFJ16805" s="9" t="s">
        <v>31319</v>
      </c>
      <c r="MFK16805" s="20" t="s">
        <v>31318</v>
      </c>
      <c r="MFL16805" s="9" t="s">
        <v>31319</v>
      </c>
      <c r="MFM16805" s="20" t="s">
        <v>31318</v>
      </c>
      <c r="MFN16805" s="9" t="s">
        <v>31319</v>
      </c>
      <c r="MFO16805" s="20" t="s">
        <v>31318</v>
      </c>
      <c r="MFP16805" s="9" t="s">
        <v>31319</v>
      </c>
      <c r="MFQ16805" s="20" t="s">
        <v>31318</v>
      </c>
      <c r="MFR16805" s="9" t="s">
        <v>31319</v>
      </c>
      <c r="MFS16805" s="20" t="s">
        <v>31318</v>
      </c>
      <c r="MFT16805" s="9" t="s">
        <v>31319</v>
      </c>
      <c r="MFU16805" s="20" t="s">
        <v>31318</v>
      </c>
      <c r="MFV16805" s="9" t="s">
        <v>31319</v>
      </c>
      <c r="MFW16805" s="20" t="s">
        <v>31318</v>
      </c>
      <c r="MFX16805" s="9" t="s">
        <v>31319</v>
      </c>
      <c r="MFY16805" s="20" t="s">
        <v>31318</v>
      </c>
      <c r="MFZ16805" s="9" t="s">
        <v>31319</v>
      </c>
      <c r="MGA16805" s="20" t="s">
        <v>31318</v>
      </c>
      <c r="MGB16805" s="9" t="s">
        <v>31319</v>
      </c>
      <c r="MGC16805" s="20" t="s">
        <v>31318</v>
      </c>
      <c r="MGD16805" s="9" t="s">
        <v>31319</v>
      </c>
      <c r="MGE16805" s="20" t="s">
        <v>31318</v>
      </c>
      <c r="MGF16805" s="9" t="s">
        <v>31319</v>
      </c>
      <c r="MGG16805" s="20" t="s">
        <v>31318</v>
      </c>
      <c r="MGH16805" s="9" t="s">
        <v>31319</v>
      </c>
      <c r="MGI16805" s="20" t="s">
        <v>31318</v>
      </c>
      <c r="MGJ16805" s="9" t="s">
        <v>31319</v>
      </c>
      <c r="MGK16805" s="20" t="s">
        <v>31318</v>
      </c>
      <c r="MGL16805" s="9" t="s">
        <v>31319</v>
      </c>
      <c r="MGM16805" s="20" t="s">
        <v>31318</v>
      </c>
      <c r="MGN16805" s="9" t="s">
        <v>31319</v>
      </c>
      <c r="MGO16805" s="20" t="s">
        <v>31318</v>
      </c>
      <c r="MGP16805" s="9" t="s">
        <v>31319</v>
      </c>
      <c r="MGQ16805" s="20" t="s">
        <v>31318</v>
      </c>
      <c r="MGR16805" s="9" t="s">
        <v>31319</v>
      </c>
      <c r="MGS16805" s="20" t="s">
        <v>31318</v>
      </c>
      <c r="MGT16805" s="9" t="s">
        <v>31319</v>
      </c>
      <c r="MGU16805" s="20" t="s">
        <v>31318</v>
      </c>
      <c r="MGV16805" s="9" t="s">
        <v>31319</v>
      </c>
      <c r="MGW16805" s="20" t="s">
        <v>31318</v>
      </c>
      <c r="MGX16805" s="9" t="s">
        <v>31319</v>
      </c>
      <c r="MGY16805" s="20" t="s">
        <v>31318</v>
      </c>
      <c r="MGZ16805" s="9" t="s">
        <v>31319</v>
      </c>
      <c r="MHA16805" s="20" t="s">
        <v>31318</v>
      </c>
      <c r="MHB16805" s="9" t="s">
        <v>31319</v>
      </c>
      <c r="MHC16805" s="20" t="s">
        <v>31318</v>
      </c>
      <c r="MHD16805" s="9" t="s">
        <v>31319</v>
      </c>
      <c r="MHE16805" s="20" t="s">
        <v>31318</v>
      </c>
      <c r="MHF16805" s="9" t="s">
        <v>31319</v>
      </c>
      <c r="MHG16805" s="20" t="s">
        <v>31318</v>
      </c>
      <c r="MHH16805" s="9" t="s">
        <v>31319</v>
      </c>
      <c r="MHI16805" s="20" t="s">
        <v>31318</v>
      </c>
      <c r="MHJ16805" s="9" t="s">
        <v>31319</v>
      </c>
      <c r="MHK16805" s="20" t="s">
        <v>31318</v>
      </c>
      <c r="MHL16805" s="9" t="s">
        <v>31319</v>
      </c>
      <c r="MHM16805" s="20" t="s">
        <v>31318</v>
      </c>
      <c r="MHN16805" s="9" t="s">
        <v>31319</v>
      </c>
      <c r="MHO16805" s="20" t="s">
        <v>31318</v>
      </c>
      <c r="MHP16805" s="9" t="s">
        <v>31319</v>
      </c>
      <c r="MHQ16805" s="20" t="s">
        <v>31318</v>
      </c>
      <c r="MHR16805" s="9" t="s">
        <v>31319</v>
      </c>
      <c r="MHS16805" s="20" t="s">
        <v>31318</v>
      </c>
      <c r="MHT16805" s="9" t="s">
        <v>31319</v>
      </c>
      <c r="MHU16805" s="20" t="s">
        <v>31318</v>
      </c>
      <c r="MHV16805" s="9" t="s">
        <v>31319</v>
      </c>
      <c r="MHW16805" s="20" t="s">
        <v>31318</v>
      </c>
      <c r="MHX16805" s="9" t="s">
        <v>31319</v>
      </c>
      <c r="MHY16805" s="20" t="s">
        <v>31318</v>
      </c>
      <c r="MHZ16805" s="9" t="s">
        <v>31319</v>
      </c>
      <c r="MIA16805" s="20" t="s">
        <v>31318</v>
      </c>
      <c r="MIB16805" s="9" t="s">
        <v>31319</v>
      </c>
      <c r="MIC16805" s="20" t="s">
        <v>31318</v>
      </c>
      <c r="MID16805" s="9" t="s">
        <v>31319</v>
      </c>
      <c r="MIE16805" s="20" t="s">
        <v>31318</v>
      </c>
      <c r="MIF16805" s="9" t="s">
        <v>31319</v>
      </c>
      <c r="MIG16805" s="20" t="s">
        <v>31318</v>
      </c>
      <c r="MIH16805" s="9" t="s">
        <v>31319</v>
      </c>
      <c r="MII16805" s="20" t="s">
        <v>31318</v>
      </c>
      <c r="MIJ16805" s="9" t="s">
        <v>31319</v>
      </c>
      <c r="MIK16805" s="20" t="s">
        <v>31318</v>
      </c>
      <c r="MIL16805" s="9" t="s">
        <v>31319</v>
      </c>
      <c r="MIM16805" s="20" t="s">
        <v>31318</v>
      </c>
      <c r="MIN16805" s="9" t="s">
        <v>31319</v>
      </c>
      <c r="MIO16805" s="20" t="s">
        <v>31318</v>
      </c>
      <c r="MIP16805" s="9" t="s">
        <v>31319</v>
      </c>
      <c r="MIQ16805" s="20" t="s">
        <v>31318</v>
      </c>
      <c r="MIR16805" s="9" t="s">
        <v>31319</v>
      </c>
      <c r="MIS16805" s="20" t="s">
        <v>31318</v>
      </c>
      <c r="MIT16805" s="9" t="s">
        <v>31319</v>
      </c>
      <c r="MIU16805" s="20" t="s">
        <v>31318</v>
      </c>
      <c r="MIV16805" s="9" t="s">
        <v>31319</v>
      </c>
      <c r="MIW16805" s="20" t="s">
        <v>31318</v>
      </c>
      <c r="MIX16805" s="9" t="s">
        <v>31319</v>
      </c>
      <c r="MIY16805" s="20" t="s">
        <v>31318</v>
      </c>
      <c r="MIZ16805" s="9" t="s">
        <v>31319</v>
      </c>
      <c r="MJA16805" s="20" t="s">
        <v>31318</v>
      </c>
      <c r="MJB16805" s="9" t="s">
        <v>31319</v>
      </c>
      <c r="MJC16805" s="20" t="s">
        <v>31318</v>
      </c>
      <c r="MJD16805" s="9" t="s">
        <v>31319</v>
      </c>
      <c r="MJE16805" s="20" t="s">
        <v>31318</v>
      </c>
      <c r="MJF16805" s="9" t="s">
        <v>31319</v>
      </c>
      <c r="MJG16805" s="20" t="s">
        <v>31318</v>
      </c>
      <c r="MJH16805" s="9" t="s">
        <v>31319</v>
      </c>
      <c r="MJI16805" s="20" t="s">
        <v>31318</v>
      </c>
      <c r="MJJ16805" s="9" t="s">
        <v>31319</v>
      </c>
      <c r="MJK16805" s="20" t="s">
        <v>31318</v>
      </c>
      <c r="MJL16805" s="9" t="s">
        <v>31319</v>
      </c>
      <c r="MJM16805" s="20" t="s">
        <v>31318</v>
      </c>
      <c r="MJN16805" s="9" t="s">
        <v>31319</v>
      </c>
      <c r="MJO16805" s="20" t="s">
        <v>31318</v>
      </c>
      <c r="MJP16805" s="9" t="s">
        <v>31319</v>
      </c>
      <c r="MJQ16805" s="20" t="s">
        <v>31318</v>
      </c>
      <c r="MJR16805" s="9" t="s">
        <v>31319</v>
      </c>
      <c r="MJS16805" s="20" t="s">
        <v>31318</v>
      </c>
      <c r="MJT16805" s="9" t="s">
        <v>31319</v>
      </c>
      <c r="MJU16805" s="20" t="s">
        <v>31318</v>
      </c>
      <c r="MJV16805" s="9" t="s">
        <v>31319</v>
      </c>
      <c r="MJW16805" s="20" t="s">
        <v>31318</v>
      </c>
      <c r="MJX16805" s="9" t="s">
        <v>31319</v>
      </c>
      <c r="MJY16805" s="20" t="s">
        <v>31318</v>
      </c>
      <c r="MJZ16805" s="9" t="s">
        <v>31319</v>
      </c>
      <c r="MKA16805" s="20" t="s">
        <v>31318</v>
      </c>
      <c r="MKB16805" s="9" t="s">
        <v>31319</v>
      </c>
      <c r="MKC16805" s="20" t="s">
        <v>31318</v>
      </c>
      <c r="MKD16805" s="9" t="s">
        <v>31319</v>
      </c>
      <c r="MKE16805" s="20" t="s">
        <v>31318</v>
      </c>
      <c r="MKF16805" s="9" t="s">
        <v>31319</v>
      </c>
      <c r="MKG16805" s="20" t="s">
        <v>31318</v>
      </c>
      <c r="MKH16805" s="9" t="s">
        <v>31319</v>
      </c>
      <c r="MKI16805" s="20" t="s">
        <v>31318</v>
      </c>
      <c r="MKJ16805" s="9" t="s">
        <v>31319</v>
      </c>
      <c r="MKK16805" s="20" t="s">
        <v>31318</v>
      </c>
      <c r="MKL16805" s="9" t="s">
        <v>31319</v>
      </c>
      <c r="MKM16805" s="20" t="s">
        <v>31318</v>
      </c>
      <c r="MKN16805" s="9" t="s">
        <v>31319</v>
      </c>
      <c r="MKO16805" s="20" t="s">
        <v>31318</v>
      </c>
      <c r="MKP16805" s="9" t="s">
        <v>31319</v>
      </c>
      <c r="MKQ16805" s="20" t="s">
        <v>31318</v>
      </c>
      <c r="MKR16805" s="9" t="s">
        <v>31319</v>
      </c>
      <c r="MKS16805" s="20" t="s">
        <v>31318</v>
      </c>
      <c r="MKT16805" s="9" t="s">
        <v>31319</v>
      </c>
      <c r="MKU16805" s="20" t="s">
        <v>31318</v>
      </c>
      <c r="MKV16805" s="9" t="s">
        <v>31319</v>
      </c>
      <c r="MKW16805" s="20" t="s">
        <v>31318</v>
      </c>
      <c r="MKX16805" s="9" t="s">
        <v>31319</v>
      </c>
      <c r="MKY16805" s="20" t="s">
        <v>31318</v>
      </c>
      <c r="MKZ16805" s="9" t="s">
        <v>31319</v>
      </c>
      <c r="MLA16805" s="20" t="s">
        <v>31318</v>
      </c>
      <c r="MLB16805" s="9" t="s">
        <v>31319</v>
      </c>
      <c r="MLC16805" s="20" t="s">
        <v>31318</v>
      </c>
      <c r="MLD16805" s="9" t="s">
        <v>31319</v>
      </c>
      <c r="MLE16805" s="20" t="s">
        <v>31318</v>
      </c>
      <c r="MLF16805" s="9" t="s">
        <v>31319</v>
      </c>
      <c r="MLG16805" s="20" t="s">
        <v>31318</v>
      </c>
      <c r="MLH16805" s="9" t="s">
        <v>31319</v>
      </c>
      <c r="MLI16805" s="20" t="s">
        <v>31318</v>
      </c>
      <c r="MLJ16805" s="9" t="s">
        <v>31319</v>
      </c>
      <c r="MLK16805" s="20" t="s">
        <v>31318</v>
      </c>
      <c r="MLL16805" s="9" t="s">
        <v>31319</v>
      </c>
      <c r="MLM16805" s="20" t="s">
        <v>31318</v>
      </c>
      <c r="MLN16805" s="9" t="s">
        <v>31319</v>
      </c>
      <c r="MLO16805" s="20" t="s">
        <v>31318</v>
      </c>
      <c r="MLP16805" s="9" t="s">
        <v>31319</v>
      </c>
      <c r="MLQ16805" s="20" t="s">
        <v>31318</v>
      </c>
      <c r="MLR16805" s="9" t="s">
        <v>31319</v>
      </c>
      <c r="MLS16805" s="20" t="s">
        <v>31318</v>
      </c>
      <c r="MLT16805" s="9" t="s">
        <v>31319</v>
      </c>
      <c r="MLU16805" s="20" t="s">
        <v>31318</v>
      </c>
      <c r="MLV16805" s="9" t="s">
        <v>31319</v>
      </c>
      <c r="MLW16805" s="20" t="s">
        <v>31318</v>
      </c>
      <c r="MLX16805" s="9" t="s">
        <v>31319</v>
      </c>
      <c r="MLY16805" s="20" t="s">
        <v>31318</v>
      </c>
      <c r="MLZ16805" s="9" t="s">
        <v>31319</v>
      </c>
      <c r="MMA16805" s="20" t="s">
        <v>31318</v>
      </c>
      <c r="MMB16805" s="9" t="s">
        <v>31319</v>
      </c>
      <c r="MMC16805" s="20" t="s">
        <v>31318</v>
      </c>
      <c r="MMD16805" s="9" t="s">
        <v>31319</v>
      </c>
      <c r="MME16805" s="20" t="s">
        <v>31318</v>
      </c>
      <c r="MMF16805" s="9" t="s">
        <v>31319</v>
      </c>
      <c r="MMG16805" s="20" t="s">
        <v>31318</v>
      </c>
      <c r="MMH16805" s="9" t="s">
        <v>31319</v>
      </c>
      <c r="MMI16805" s="20" t="s">
        <v>31318</v>
      </c>
      <c r="MMJ16805" s="9" t="s">
        <v>31319</v>
      </c>
      <c r="MMK16805" s="20" t="s">
        <v>31318</v>
      </c>
      <c r="MML16805" s="9" t="s">
        <v>31319</v>
      </c>
      <c r="MMM16805" s="20" t="s">
        <v>31318</v>
      </c>
      <c r="MMN16805" s="9" t="s">
        <v>31319</v>
      </c>
      <c r="MMO16805" s="20" t="s">
        <v>31318</v>
      </c>
      <c r="MMP16805" s="9" t="s">
        <v>31319</v>
      </c>
      <c r="MMQ16805" s="20" t="s">
        <v>31318</v>
      </c>
      <c r="MMR16805" s="9" t="s">
        <v>31319</v>
      </c>
      <c r="MMS16805" s="20" t="s">
        <v>31318</v>
      </c>
      <c r="MMT16805" s="9" t="s">
        <v>31319</v>
      </c>
      <c r="MMU16805" s="20" t="s">
        <v>31318</v>
      </c>
      <c r="MMV16805" s="9" t="s">
        <v>31319</v>
      </c>
      <c r="MMW16805" s="20" t="s">
        <v>31318</v>
      </c>
      <c r="MMX16805" s="9" t="s">
        <v>31319</v>
      </c>
      <c r="MMY16805" s="20" t="s">
        <v>31318</v>
      </c>
      <c r="MMZ16805" s="9" t="s">
        <v>31319</v>
      </c>
      <c r="MNA16805" s="20" t="s">
        <v>31318</v>
      </c>
      <c r="MNB16805" s="9" t="s">
        <v>31319</v>
      </c>
      <c r="MNC16805" s="20" t="s">
        <v>31318</v>
      </c>
      <c r="MND16805" s="9" t="s">
        <v>31319</v>
      </c>
      <c r="MNE16805" s="20" t="s">
        <v>31318</v>
      </c>
      <c r="MNF16805" s="9" t="s">
        <v>31319</v>
      </c>
      <c r="MNG16805" s="20" t="s">
        <v>31318</v>
      </c>
      <c r="MNH16805" s="9" t="s">
        <v>31319</v>
      </c>
      <c r="MNI16805" s="20" t="s">
        <v>31318</v>
      </c>
      <c r="MNJ16805" s="9" t="s">
        <v>31319</v>
      </c>
      <c r="MNK16805" s="20" t="s">
        <v>31318</v>
      </c>
      <c r="MNL16805" s="9" t="s">
        <v>31319</v>
      </c>
      <c r="MNM16805" s="20" t="s">
        <v>31318</v>
      </c>
      <c r="MNN16805" s="9" t="s">
        <v>31319</v>
      </c>
      <c r="MNO16805" s="20" t="s">
        <v>31318</v>
      </c>
      <c r="MNP16805" s="9" t="s">
        <v>31319</v>
      </c>
      <c r="MNQ16805" s="20" t="s">
        <v>31318</v>
      </c>
      <c r="MNR16805" s="9" t="s">
        <v>31319</v>
      </c>
      <c r="MNS16805" s="20" t="s">
        <v>31318</v>
      </c>
      <c r="MNT16805" s="9" t="s">
        <v>31319</v>
      </c>
      <c r="MNU16805" s="20" t="s">
        <v>31318</v>
      </c>
      <c r="MNV16805" s="9" t="s">
        <v>31319</v>
      </c>
      <c r="MNW16805" s="20" t="s">
        <v>31318</v>
      </c>
      <c r="MNX16805" s="9" t="s">
        <v>31319</v>
      </c>
      <c r="MNY16805" s="20" t="s">
        <v>31318</v>
      </c>
      <c r="MNZ16805" s="9" t="s">
        <v>31319</v>
      </c>
      <c r="MOA16805" s="20" t="s">
        <v>31318</v>
      </c>
      <c r="MOB16805" s="9" t="s">
        <v>31319</v>
      </c>
      <c r="MOC16805" s="20" t="s">
        <v>31318</v>
      </c>
      <c r="MOD16805" s="9" t="s">
        <v>31319</v>
      </c>
      <c r="MOE16805" s="20" t="s">
        <v>31318</v>
      </c>
      <c r="MOF16805" s="9" t="s">
        <v>31319</v>
      </c>
      <c r="MOG16805" s="20" t="s">
        <v>31318</v>
      </c>
      <c r="MOH16805" s="9" t="s">
        <v>31319</v>
      </c>
      <c r="MOI16805" s="20" t="s">
        <v>31318</v>
      </c>
      <c r="MOJ16805" s="9" t="s">
        <v>31319</v>
      </c>
      <c r="MOK16805" s="20" t="s">
        <v>31318</v>
      </c>
      <c r="MOL16805" s="9" t="s">
        <v>31319</v>
      </c>
      <c r="MOM16805" s="20" t="s">
        <v>31318</v>
      </c>
      <c r="MON16805" s="9" t="s">
        <v>31319</v>
      </c>
      <c r="MOO16805" s="20" t="s">
        <v>31318</v>
      </c>
      <c r="MOP16805" s="9" t="s">
        <v>31319</v>
      </c>
      <c r="MOQ16805" s="20" t="s">
        <v>31318</v>
      </c>
      <c r="MOR16805" s="9" t="s">
        <v>31319</v>
      </c>
      <c r="MOS16805" s="20" t="s">
        <v>31318</v>
      </c>
      <c r="MOT16805" s="9" t="s">
        <v>31319</v>
      </c>
      <c r="MOU16805" s="20" t="s">
        <v>31318</v>
      </c>
      <c r="MOV16805" s="9" t="s">
        <v>31319</v>
      </c>
      <c r="MOW16805" s="20" t="s">
        <v>31318</v>
      </c>
      <c r="MOX16805" s="9" t="s">
        <v>31319</v>
      </c>
      <c r="MOY16805" s="20" t="s">
        <v>31318</v>
      </c>
      <c r="MOZ16805" s="9" t="s">
        <v>31319</v>
      </c>
      <c r="MPA16805" s="20" t="s">
        <v>31318</v>
      </c>
      <c r="MPB16805" s="9" t="s">
        <v>31319</v>
      </c>
      <c r="MPC16805" s="20" t="s">
        <v>31318</v>
      </c>
      <c r="MPD16805" s="9" t="s">
        <v>31319</v>
      </c>
      <c r="MPE16805" s="20" t="s">
        <v>31318</v>
      </c>
      <c r="MPF16805" s="9" t="s">
        <v>31319</v>
      </c>
      <c r="MPG16805" s="20" t="s">
        <v>31318</v>
      </c>
      <c r="MPH16805" s="9" t="s">
        <v>31319</v>
      </c>
      <c r="MPI16805" s="20" t="s">
        <v>31318</v>
      </c>
      <c r="MPJ16805" s="9" t="s">
        <v>31319</v>
      </c>
      <c r="MPK16805" s="20" t="s">
        <v>31318</v>
      </c>
      <c r="MPL16805" s="9" t="s">
        <v>31319</v>
      </c>
      <c r="MPM16805" s="20" t="s">
        <v>31318</v>
      </c>
      <c r="MPN16805" s="9" t="s">
        <v>31319</v>
      </c>
      <c r="MPO16805" s="20" t="s">
        <v>31318</v>
      </c>
      <c r="MPP16805" s="9" t="s">
        <v>31319</v>
      </c>
      <c r="MPQ16805" s="20" t="s">
        <v>31318</v>
      </c>
      <c r="MPR16805" s="9" t="s">
        <v>31319</v>
      </c>
      <c r="MPS16805" s="20" t="s">
        <v>31318</v>
      </c>
      <c r="MPT16805" s="9" t="s">
        <v>31319</v>
      </c>
      <c r="MPU16805" s="20" t="s">
        <v>31318</v>
      </c>
      <c r="MPV16805" s="9" t="s">
        <v>31319</v>
      </c>
      <c r="MPW16805" s="20" t="s">
        <v>31318</v>
      </c>
      <c r="MPX16805" s="9" t="s">
        <v>31319</v>
      </c>
      <c r="MPY16805" s="20" t="s">
        <v>31318</v>
      </c>
      <c r="MPZ16805" s="9" t="s">
        <v>31319</v>
      </c>
      <c r="MQA16805" s="20" t="s">
        <v>31318</v>
      </c>
      <c r="MQB16805" s="9" t="s">
        <v>31319</v>
      </c>
      <c r="MQC16805" s="20" t="s">
        <v>31318</v>
      </c>
      <c r="MQD16805" s="9" t="s">
        <v>31319</v>
      </c>
      <c r="MQE16805" s="20" t="s">
        <v>31318</v>
      </c>
      <c r="MQF16805" s="9" t="s">
        <v>31319</v>
      </c>
      <c r="MQG16805" s="20" t="s">
        <v>31318</v>
      </c>
      <c r="MQH16805" s="9" t="s">
        <v>31319</v>
      </c>
      <c r="MQI16805" s="20" t="s">
        <v>31318</v>
      </c>
      <c r="MQJ16805" s="9" t="s">
        <v>31319</v>
      </c>
      <c r="MQK16805" s="20" t="s">
        <v>31318</v>
      </c>
      <c r="MQL16805" s="9" t="s">
        <v>31319</v>
      </c>
      <c r="MQM16805" s="20" t="s">
        <v>31318</v>
      </c>
      <c r="MQN16805" s="9" t="s">
        <v>31319</v>
      </c>
      <c r="MQO16805" s="20" t="s">
        <v>31318</v>
      </c>
      <c r="MQP16805" s="9" t="s">
        <v>31319</v>
      </c>
      <c r="MQQ16805" s="20" t="s">
        <v>31318</v>
      </c>
      <c r="MQR16805" s="9" t="s">
        <v>31319</v>
      </c>
      <c r="MQS16805" s="20" t="s">
        <v>31318</v>
      </c>
      <c r="MQT16805" s="9" t="s">
        <v>31319</v>
      </c>
      <c r="MQU16805" s="20" t="s">
        <v>31318</v>
      </c>
      <c r="MQV16805" s="9" t="s">
        <v>31319</v>
      </c>
      <c r="MQW16805" s="20" t="s">
        <v>31318</v>
      </c>
      <c r="MQX16805" s="9" t="s">
        <v>31319</v>
      </c>
      <c r="MQY16805" s="20" t="s">
        <v>31318</v>
      </c>
      <c r="MQZ16805" s="9" t="s">
        <v>31319</v>
      </c>
      <c r="MRA16805" s="20" t="s">
        <v>31318</v>
      </c>
      <c r="MRB16805" s="9" t="s">
        <v>31319</v>
      </c>
      <c r="MRC16805" s="20" t="s">
        <v>31318</v>
      </c>
      <c r="MRD16805" s="9" t="s">
        <v>31319</v>
      </c>
      <c r="MRE16805" s="20" t="s">
        <v>31318</v>
      </c>
      <c r="MRF16805" s="9" t="s">
        <v>31319</v>
      </c>
      <c r="MRG16805" s="20" t="s">
        <v>31318</v>
      </c>
      <c r="MRH16805" s="9" t="s">
        <v>31319</v>
      </c>
      <c r="MRI16805" s="20" t="s">
        <v>31318</v>
      </c>
      <c r="MRJ16805" s="9" t="s">
        <v>31319</v>
      </c>
      <c r="MRK16805" s="20" t="s">
        <v>31318</v>
      </c>
      <c r="MRL16805" s="9" t="s">
        <v>31319</v>
      </c>
      <c r="MRM16805" s="20" t="s">
        <v>31318</v>
      </c>
      <c r="MRN16805" s="9" t="s">
        <v>31319</v>
      </c>
      <c r="MRO16805" s="20" t="s">
        <v>31318</v>
      </c>
      <c r="MRP16805" s="9" t="s">
        <v>31319</v>
      </c>
      <c r="MRQ16805" s="20" t="s">
        <v>31318</v>
      </c>
      <c r="MRR16805" s="9" t="s">
        <v>31319</v>
      </c>
      <c r="MRS16805" s="20" t="s">
        <v>31318</v>
      </c>
      <c r="MRT16805" s="9" t="s">
        <v>31319</v>
      </c>
      <c r="MRU16805" s="20" t="s">
        <v>31318</v>
      </c>
      <c r="MRV16805" s="9" t="s">
        <v>31319</v>
      </c>
      <c r="MRW16805" s="20" t="s">
        <v>31318</v>
      </c>
      <c r="MRX16805" s="9" t="s">
        <v>31319</v>
      </c>
      <c r="MRY16805" s="20" t="s">
        <v>31318</v>
      </c>
      <c r="MRZ16805" s="9" t="s">
        <v>31319</v>
      </c>
      <c r="MSA16805" s="20" t="s">
        <v>31318</v>
      </c>
      <c r="MSB16805" s="9" t="s">
        <v>31319</v>
      </c>
      <c r="MSC16805" s="20" t="s">
        <v>31318</v>
      </c>
      <c r="MSD16805" s="9" t="s">
        <v>31319</v>
      </c>
      <c r="MSE16805" s="20" t="s">
        <v>31318</v>
      </c>
      <c r="MSF16805" s="9" t="s">
        <v>31319</v>
      </c>
      <c r="MSG16805" s="20" t="s">
        <v>31318</v>
      </c>
      <c r="MSH16805" s="9" t="s">
        <v>31319</v>
      </c>
      <c r="MSI16805" s="20" t="s">
        <v>31318</v>
      </c>
      <c r="MSJ16805" s="9" t="s">
        <v>31319</v>
      </c>
      <c r="MSK16805" s="20" t="s">
        <v>31318</v>
      </c>
      <c r="MSL16805" s="9" t="s">
        <v>31319</v>
      </c>
      <c r="MSM16805" s="20" t="s">
        <v>31318</v>
      </c>
      <c r="MSN16805" s="9" t="s">
        <v>31319</v>
      </c>
      <c r="MSO16805" s="20" t="s">
        <v>31318</v>
      </c>
      <c r="MSP16805" s="9" t="s">
        <v>31319</v>
      </c>
      <c r="MSQ16805" s="20" t="s">
        <v>31318</v>
      </c>
      <c r="MSR16805" s="9" t="s">
        <v>31319</v>
      </c>
      <c r="MSS16805" s="20" t="s">
        <v>31318</v>
      </c>
      <c r="MST16805" s="9" t="s">
        <v>31319</v>
      </c>
      <c r="MSU16805" s="20" t="s">
        <v>31318</v>
      </c>
      <c r="MSV16805" s="9" t="s">
        <v>31319</v>
      </c>
      <c r="MSW16805" s="20" t="s">
        <v>31318</v>
      </c>
      <c r="MSX16805" s="9" t="s">
        <v>31319</v>
      </c>
      <c r="MSY16805" s="20" t="s">
        <v>31318</v>
      </c>
      <c r="MSZ16805" s="9" t="s">
        <v>31319</v>
      </c>
      <c r="MTA16805" s="20" t="s">
        <v>31318</v>
      </c>
      <c r="MTB16805" s="9" t="s">
        <v>31319</v>
      </c>
      <c r="MTC16805" s="20" t="s">
        <v>31318</v>
      </c>
      <c r="MTD16805" s="9" t="s">
        <v>31319</v>
      </c>
      <c r="MTE16805" s="20" t="s">
        <v>31318</v>
      </c>
      <c r="MTF16805" s="9" t="s">
        <v>31319</v>
      </c>
      <c r="MTG16805" s="20" t="s">
        <v>31318</v>
      </c>
      <c r="MTH16805" s="9" t="s">
        <v>31319</v>
      </c>
      <c r="MTI16805" s="20" t="s">
        <v>31318</v>
      </c>
      <c r="MTJ16805" s="9" t="s">
        <v>31319</v>
      </c>
      <c r="MTK16805" s="20" t="s">
        <v>31318</v>
      </c>
      <c r="MTL16805" s="9" t="s">
        <v>31319</v>
      </c>
      <c r="MTM16805" s="20" t="s">
        <v>31318</v>
      </c>
      <c r="MTN16805" s="9" t="s">
        <v>31319</v>
      </c>
      <c r="MTO16805" s="20" t="s">
        <v>31318</v>
      </c>
      <c r="MTP16805" s="9" t="s">
        <v>31319</v>
      </c>
      <c r="MTQ16805" s="20" t="s">
        <v>31318</v>
      </c>
      <c r="MTR16805" s="9" t="s">
        <v>31319</v>
      </c>
      <c r="MTS16805" s="20" t="s">
        <v>31318</v>
      </c>
      <c r="MTT16805" s="9" t="s">
        <v>31319</v>
      </c>
      <c r="MTU16805" s="20" t="s">
        <v>31318</v>
      </c>
      <c r="MTV16805" s="9" t="s">
        <v>31319</v>
      </c>
      <c r="MTW16805" s="20" t="s">
        <v>31318</v>
      </c>
      <c r="MTX16805" s="9" t="s">
        <v>31319</v>
      </c>
      <c r="MTY16805" s="20" t="s">
        <v>31318</v>
      </c>
      <c r="MTZ16805" s="9" t="s">
        <v>31319</v>
      </c>
      <c r="MUA16805" s="20" t="s">
        <v>31318</v>
      </c>
      <c r="MUB16805" s="9" t="s">
        <v>31319</v>
      </c>
      <c r="MUC16805" s="20" t="s">
        <v>31318</v>
      </c>
      <c r="MUD16805" s="9" t="s">
        <v>31319</v>
      </c>
      <c r="MUE16805" s="20" t="s">
        <v>31318</v>
      </c>
      <c r="MUF16805" s="9" t="s">
        <v>31319</v>
      </c>
      <c r="MUG16805" s="20" t="s">
        <v>31318</v>
      </c>
      <c r="MUH16805" s="9" t="s">
        <v>31319</v>
      </c>
      <c r="MUI16805" s="20" t="s">
        <v>31318</v>
      </c>
      <c r="MUJ16805" s="9" t="s">
        <v>31319</v>
      </c>
      <c r="MUK16805" s="20" t="s">
        <v>31318</v>
      </c>
      <c r="MUL16805" s="9" t="s">
        <v>31319</v>
      </c>
      <c r="MUM16805" s="20" t="s">
        <v>31318</v>
      </c>
      <c r="MUN16805" s="9" t="s">
        <v>31319</v>
      </c>
      <c r="MUO16805" s="20" t="s">
        <v>31318</v>
      </c>
      <c r="MUP16805" s="9" t="s">
        <v>31319</v>
      </c>
      <c r="MUQ16805" s="20" t="s">
        <v>31318</v>
      </c>
      <c r="MUR16805" s="9" t="s">
        <v>31319</v>
      </c>
      <c r="MUS16805" s="20" t="s">
        <v>31318</v>
      </c>
      <c r="MUT16805" s="9" t="s">
        <v>31319</v>
      </c>
      <c r="MUU16805" s="20" t="s">
        <v>31318</v>
      </c>
      <c r="MUV16805" s="9" t="s">
        <v>31319</v>
      </c>
      <c r="MUW16805" s="20" t="s">
        <v>31318</v>
      </c>
      <c r="MUX16805" s="9" t="s">
        <v>31319</v>
      </c>
      <c r="MUY16805" s="20" t="s">
        <v>31318</v>
      </c>
      <c r="MUZ16805" s="9" t="s">
        <v>31319</v>
      </c>
      <c r="MVA16805" s="20" t="s">
        <v>31318</v>
      </c>
      <c r="MVB16805" s="9" t="s">
        <v>31319</v>
      </c>
      <c r="MVC16805" s="20" t="s">
        <v>31318</v>
      </c>
      <c r="MVD16805" s="9" t="s">
        <v>31319</v>
      </c>
      <c r="MVE16805" s="20" t="s">
        <v>31318</v>
      </c>
      <c r="MVF16805" s="9" t="s">
        <v>31319</v>
      </c>
      <c r="MVG16805" s="20" t="s">
        <v>31318</v>
      </c>
      <c r="MVH16805" s="9" t="s">
        <v>31319</v>
      </c>
      <c r="MVI16805" s="20" t="s">
        <v>31318</v>
      </c>
      <c r="MVJ16805" s="9" t="s">
        <v>31319</v>
      </c>
      <c r="MVK16805" s="20" t="s">
        <v>31318</v>
      </c>
      <c r="MVL16805" s="9" t="s">
        <v>31319</v>
      </c>
      <c r="MVM16805" s="20" t="s">
        <v>31318</v>
      </c>
      <c r="MVN16805" s="9" t="s">
        <v>31319</v>
      </c>
      <c r="MVO16805" s="20" t="s">
        <v>31318</v>
      </c>
      <c r="MVP16805" s="9" t="s">
        <v>31319</v>
      </c>
      <c r="MVQ16805" s="20" t="s">
        <v>31318</v>
      </c>
      <c r="MVR16805" s="9" t="s">
        <v>31319</v>
      </c>
      <c r="MVS16805" s="20" t="s">
        <v>31318</v>
      </c>
      <c r="MVT16805" s="9" t="s">
        <v>31319</v>
      </c>
      <c r="MVU16805" s="20" t="s">
        <v>31318</v>
      </c>
      <c r="MVV16805" s="9" t="s">
        <v>31319</v>
      </c>
      <c r="MVW16805" s="20" t="s">
        <v>31318</v>
      </c>
      <c r="MVX16805" s="9" t="s">
        <v>31319</v>
      </c>
      <c r="MVY16805" s="20" t="s">
        <v>31318</v>
      </c>
      <c r="MVZ16805" s="9" t="s">
        <v>31319</v>
      </c>
      <c r="MWA16805" s="20" t="s">
        <v>31318</v>
      </c>
      <c r="MWB16805" s="9" t="s">
        <v>31319</v>
      </c>
      <c r="MWC16805" s="20" t="s">
        <v>31318</v>
      </c>
      <c r="MWD16805" s="9" t="s">
        <v>31319</v>
      </c>
      <c r="MWE16805" s="20" t="s">
        <v>31318</v>
      </c>
      <c r="MWF16805" s="9" t="s">
        <v>31319</v>
      </c>
      <c r="MWG16805" s="20" t="s">
        <v>31318</v>
      </c>
      <c r="MWH16805" s="9" t="s">
        <v>31319</v>
      </c>
      <c r="MWI16805" s="20" t="s">
        <v>31318</v>
      </c>
      <c r="MWJ16805" s="9" t="s">
        <v>31319</v>
      </c>
      <c r="MWK16805" s="20" t="s">
        <v>31318</v>
      </c>
      <c r="MWL16805" s="9" t="s">
        <v>31319</v>
      </c>
      <c r="MWM16805" s="20" t="s">
        <v>31318</v>
      </c>
      <c r="MWN16805" s="9" t="s">
        <v>31319</v>
      </c>
      <c r="MWO16805" s="20" t="s">
        <v>31318</v>
      </c>
      <c r="MWP16805" s="9" t="s">
        <v>31319</v>
      </c>
      <c r="MWQ16805" s="20" t="s">
        <v>31318</v>
      </c>
      <c r="MWR16805" s="9" t="s">
        <v>31319</v>
      </c>
      <c r="MWS16805" s="20" t="s">
        <v>31318</v>
      </c>
      <c r="MWT16805" s="9" t="s">
        <v>31319</v>
      </c>
      <c r="MWU16805" s="20" t="s">
        <v>31318</v>
      </c>
      <c r="MWV16805" s="9" t="s">
        <v>31319</v>
      </c>
      <c r="MWW16805" s="20" t="s">
        <v>31318</v>
      </c>
      <c r="MWX16805" s="9" t="s">
        <v>31319</v>
      </c>
      <c r="MWY16805" s="20" t="s">
        <v>31318</v>
      </c>
      <c r="MWZ16805" s="9" t="s">
        <v>31319</v>
      </c>
      <c r="MXA16805" s="20" t="s">
        <v>31318</v>
      </c>
      <c r="MXB16805" s="9" t="s">
        <v>31319</v>
      </c>
      <c r="MXC16805" s="20" t="s">
        <v>31318</v>
      </c>
      <c r="MXD16805" s="9" t="s">
        <v>31319</v>
      </c>
      <c r="MXE16805" s="20" t="s">
        <v>31318</v>
      </c>
      <c r="MXF16805" s="9" t="s">
        <v>31319</v>
      </c>
      <c r="MXG16805" s="20" t="s">
        <v>31318</v>
      </c>
      <c r="MXH16805" s="9" t="s">
        <v>31319</v>
      </c>
      <c r="MXI16805" s="20" t="s">
        <v>31318</v>
      </c>
      <c r="MXJ16805" s="9" t="s">
        <v>31319</v>
      </c>
      <c r="MXK16805" s="20" t="s">
        <v>31318</v>
      </c>
      <c r="MXL16805" s="9" t="s">
        <v>31319</v>
      </c>
      <c r="MXM16805" s="20" t="s">
        <v>31318</v>
      </c>
      <c r="MXN16805" s="9" t="s">
        <v>31319</v>
      </c>
      <c r="MXO16805" s="20" t="s">
        <v>31318</v>
      </c>
      <c r="MXP16805" s="9" t="s">
        <v>31319</v>
      </c>
      <c r="MXQ16805" s="20" t="s">
        <v>31318</v>
      </c>
      <c r="MXR16805" s="9" t="s">
        <v>31319</v>
      </c>
      <c r="MXS16805" s="20" t="s">
        <v>31318</v>
      </c>
      <c r="MXT16805" s="9" t="s">
        <v>31319</v>
      </c>
      <c r="MXU16805" s="20" t="s">
        <v>31318</v>
      </c>
      <c r="MXV16805" s="9" t="s">
        <v>31319</v>
      </c>
      <c r="MXW16805" s="20" t="s">
        <v>31318</v>
      </c>
      <c r="MXX16805" s="9" t="s">
        <v>31319</v>
      </c>
      <c r="MXY16805" s="20" t="s">
        <v>31318</v>
      </c>
      <c r="MXZ16805" s="9" t="s">
        <v>31319</v>
      </c>
      <c r="MYA16805" s="20" t="s">
        <v>31318</v>
      </c>
      <c r="MYB16805" s="9" t="s">
        <v>31319</v>
      </c>
      <c r="MYC16805" s="20" t="s">
        <v>31318</v>
      </c>
      <c r="MYD16805" s="9" t="s">
        <v>31319</v>
      </c>
      <c r="MYE16805" s="20" t="s">
        <v>31318</v>
      </c>
      <c r="MYF16805" s="9" t="s">
        <v>31319</v>
      </c>
      <c r="MYG16805" s="20" t="s">
        <v>31318</v>
      </c>
      <c r="MYH16805" s="9" t="s">
        <v>31319</v>
      </c>
      <c r="MYI16805" s="20" t="s">
        <v>31318</v>
      </c>
      <c r="MYJ16805" s="9" t="s">
        <v>31319</v>
      </c>
      <c r="MYK16805" s="20" t="s">
        <v>31318</v>
      </c>
      <c r="MYL16805" s="9" t="s">
        <v>31319</v>
      </c>
      <c r="MYM16805" s="20" t="s">
        <v>31318</v>
      </c>
      <c r="MYN16805" s="9" t="s">
        <v>31319</v>
      </c>
      <c r="MYO16805" s="20" t="s">
        <v>31318</v>
      </c>
      <c r="MYP16805" s="9" t="s">
        <v>31319</v>
      </c>
      <c r="MYQ16805" s="20" t="s">
        <v>31318</v>
      </c>
      <c r="MYR16805" s="9" t="s">
        <v>31319</v>
      </c>
      <c r="MYS16805" s="20" t="s">
        <v>31318</v>
      </c>
      <c r="MYT16805" s="9" t="s">
        <v>31319</v>
      </c>
      <c r="MYU16805" s="20" t="s">
        <v>31318</v>
      </c>
      <c r="MYV16805" s="9" t="s">
        <v>31319</v>
      </c>
      <c r="MYW16805" s="20" t="s">
        <v>31318</v>
      </c>
      <c r="MYX16805" s="9" t="s">
        <v>31319</v>
      </c>
      <c r="MYY16805" s="20" t="s">
        <v>31318</v>
      </c>
      <c r="MYZ16805" s="9" t="s">
        <v>31319</v>
      </c>
      <c r="MZA16805" s="20" t="s">
        <v>31318</v>
      </c>
      <c r="MZB16805" s="9" t="s">
        <v>31319</v>
      </c>
      <c r="MZC16805" s="20" t="s">
        <v>31318</v>
      </c>
      <c r="MZD16805" s="9" t="s">
        <v>31319</v>
      </c>
      <c r="MZE16805" s="20" t="s">
        <v>31318</v>
      </c>
      <c r="MZF16805" s="9" t="s">
        <v>31319</v>
      </c>
      <c r="MZG16805" s="20" t="s">
        <v>31318</v>
      </c>
      <c r="MZH16805" s="9" t="s">
        <v>31319</v>
      </c>
      <c r="MZI16805" s="20" t="s">
        <v>31318</v>
      </c>
      <c r="MZJ16805" s="9" t="s">
        <v>31319</v>
      </c>
      <c r="MZK16805" s="20" t="s">
        <v>31318</v>
      </c>
      <c r="MZL16805" s="9" t="s">
        <v>31319</v>
      </c>
      <c r="MZM16805" s="20" t="s">
        <v>31318</v>
      </c>
      <c r="MZN16805" s="9" t="s">
        <v>31319</v>
      </c>
      <c r="MZO16805" s="20" t="s">
        <v>31318</v>
      </c>
      <c r="MZP16805" s="9" t="s">
        <v>31319</v>
      </c>
      <c r="MZQ16805" s="20" t="s">
        <v>31318</v>
      </c>
      <c r="MZR16805" s="9" t="s">
        <v>31319</v>
      </c>
      <c r="MZS16805" s="20" t="s">
        <v>31318</v>
      </c>
      <c r="MZT16805" s="9" t="s">
        <v>31319</v>
      </c>
      <c r="MZU16805" s="20" t="s">
        <v>31318</v>
      </c>
      <c r="MZV16805" s="9" t="s">
        <v>31319</v>
      </c>
      <c r="MZW16805" s="20" t="s">
        <v>31318</v>
      </c>
      <c r="MZX16805" s="9" t="s">
        <v>31319</v>
      </c>
      <c r="MZY16805" s="20" t="s">
        <v>31318</v>
      </c>
      <c r="MZZ16805" s="9" t="s">
        <v>31319</v>
      </c>
      <c r="NAA16805" s="20" t="s">
        <v>31318</v>
      </c>
      <c r="NAB16805" s="9" t="s">
        <v>31319</v>
      </c>
      <c r="NAC16805" s="20" t="s">
        <v>31318</v>
      </c>
      <c r="NAD16805" s="9" t="s">
        <v>31319</v>
      </c>
      <c r="NAE16805" s="20" t="s">
        <v>31318</v>
      </c>
      <c r="NAF16805" s="9" t="s">
        <v>31319</v>
      </c>
      <c r="NAG16805" s="20" t="s">
        <v>31318</v>
      </c>
      <c r="NAH16805" s="9" t="s">
        <v>31319</v>
      </c>
      <c r="NAI16805" s="20" t="s">
        <v>31318</v>
      </c>
      <c r="NAJ16805" s="9" t="s">
        <v>31319</v>
      </c>
      <c r="NAK16805" s="20" t="s">
        <v>31318</v>
      </c>
      <c r="NAL16805" s="9" t="s">
        <v>31319</v>
      </c>
      <c r="NAM16805" s="20" t="s">
        <v>31318</v>
      </c>
      <c r="NAN16805" s="9" t="s">
        <v>31319</v>
      </c>
      <c r="NAO16805" s="20" t="s">
        <v>31318</v>
      </c>
      <c r="NAP16805" s="9" t="s">
        <v>31319</v>
      </c>
      <c r="NAQ16805" s="20" t="s">
        <v>31318</v>
      </c>
      <c r="NAR16805" s="9" t="s">
        <v>31319</v>
      </c>
      <c r="NAS16805" s="20" t="s">
        <v>31318</v>
      </c>
      <c r="NAT16805" s="9" t="s">
        <v>31319</v>
      </c>
      <c r="NAU16805" s="20" t="s">
        <v>31318</v>
      </c>
      <c r="NAV16805" s="9" t="s">
        <v>31319</v>
      </c>
      <c r="NAW16805" s="20" t="s">
        <v>31318</v>
      </c>
      <c r="NAX16805" s="9" t="s">
        <v>31319</v>
      </c>
      <c r="NAY16805" s="20" t="s">
        <v>31318</v>
      </c>
      <c r="NAZ16805" s="9" t="s">
        <v>31319</v>
      </c>
      <c r="NBA16805" s="20" t="s">
        <v>31318</v>
      </c>
      <c r="NBB16805" s="9" t="s">
        <v>31319</v>
      </c>
      <c r="NBC16805" s="20" t="s">
        <v>31318</v>
      </c>
      <c r="NBD16805" s="9" t="s">
        <v>31319</v>
      </c>
      <c r="NBE16805" s="20" t="s">
        <v>31318</v>
      </c>
      <c r="NBF16805" s="9" t="s">
        <v>31319</v>
      </c>
      <c r="NBG16805" s="20" t="s">
        <v>31318</v>
      </c>
      <c r="NBH16805" s="9" t="s">
        <v>31319</v>
      </c>
      <c r="NBI16805" s="20" t="s">
        <v>31318</v>
      </c>
      <c r="NBJ16805" s="9" t="s">
        <v>31319</v>
      </c>
      <c r="NBK16805" s="20" t="s">
        <v>31318</v>
      </c>
      <c r="NBL16805" s="9" t="s">
        <v>31319</v>
      </c>
      <c r="NBM16805" s="20" t="s">
        <v>31318</v>
      </c>
      <c r="NBN16805" s="9" t="s">
        <v>31319</v>
      </c>
      <c r="NBO16805" s="20" t="s">
        <v>31318</v>
      </c>
      <c r="NBP16805" s="9" t="s">
        <v>31319</v>
      </c>
      <c r="NBQ16805" s="20" t="s">
        <v>31318</v>
      </c>
      <c r="NBR16805" s="9" t="s">
        <v>31319</v>
      </c>
      <c r="NBS16805" s="20" t="s">
        <v>31318</v>
      </c>
      <c r="NBT16805" s="9" t="s">
        <v>31319</v>
      </c>
      <c r="NBU16805" s="20" t="s">
        <v>31318</v>
      </c>
      <c r="NBV16805" s="9" t="s">
        <v>31319</v>
      </c>
      <c r="NBW16805" s="20" t="s">
        <v>31318</v>
      </c>
      <c r="NBX16805" s="9" t="s">
        <v>31319</v>
      </c>
      <c r="NBY16805" s="20" t="s">
        <v>31318</v>
      </c>
      <c r="NBZ16805" s="9" t="s">
        <v>31319</v>
      </c>
      <c r="NCA16805" s="20" t="s">
        <v>31318</v>
      </c>
      <c r="NCB16805" s="9" t="s">
        <v>31319</v>
      </c>
      <c r="NCC16805" s="20" t="s">
        <v>31318</v>
      </c>
      <c r="NCD16805" s="9" t="s">
        <v>31319</v>
      </c>
      <c r="NCE16805" s="20" t="s">
        <v>31318</v>
      </c>
      <c r="NCF16805" s="9" t="s">
        <v>31319</v>
      </c>
      <c r="NCG16805" s="20" t="s">
        <v>31318</v>
      </c>
      <c r="NCH16805" s="9" t="s">
        <v>31319</v>
      </c>
      <c r="NCI16805" s="20" t="s">
        <v>31318</v>
      </c>
      <c r="NCJ16805" s="9" t="s">
        <v>31319</v>
      </c>
      <c r="NCK16805" s="20" t="s">
        <v>31318</v>
      </c>
      <c r="NCL16805" s="9" t="s">
        <v>31319</v>
      </c>
      <c r="NCM16805" s="20" t="s">
        <v>31318</v>
      </c>
      <c r="NCN16805" s="9" t="s">
        <v>31319</v>
      </c>
      <c r="NCO16805" s="20" t="s">
        <v>31318</v>
      </c>
      <c r="NCP16805" s="9" t="s">
        <v>31319</v>
      </c>
      <c r="NCQ16805" s="20" t="s">
        <v>31318</v>
      </c>
      <c r="NCR16805" s="9" t="s">
        <v>31319</v>
      </c>
      <c r="NCS16805" s="20" t="s">
        <v>31318</v>
      </c>
      <c r="NCT16805" s="9" t="s">
        <v>31319</v>
      </c>
      <c r="NCU16805" s="20" t="s">
        <v>31318</v>
      </c>
      <c r="NCV16805" s="9" t="s">
        <v>31319</v>
      </c>
      <c r="NCW16805" s="20" t="s">
        <v>31318</v>
      </c>
      <c r="NCX16805" s="9" t="s">
        <v>31319</v>
      </c>
      <c r="NCY16805" s="20" t="s">
        <v>31318</v>
      </c>
      <c r="NCZ16805" s="9" t="s">
        <v>31319</v>
      </c>
      <c r="NDA16805" s="20" t="s">
        <v>31318</v>
      </c>
      <c r="NDB16805" s="9" t="s">
        <v>31319</v>
      </c>
      <c r="NDC16805" s="20" t="s">
        <v>31318</v>
      </c>
      <c r="NDD16805" s="9" t="s">
        <v>31319</v>
      </c>
      <c r="NDE16805" s="20" t="s">
        <v>31318</v>
      </c>
      <c r="NDF16805" s="9" t="s">
        <v>31319</v>
      </c>
      <c r="NDG16805" s="20" t="s">
        <v>31318</v>
      </c>
      <c r="NDH16805" s="9" t="s">
        <v>31319</v>
      </c>
      <c r="NDI16805" s="20" t="s">
        <v>31318</v>
      </c>
      <c r="NDJ16805" s="9" t="s">
        <v>31319</v>
      </c>
      <c r="NDK16805" s="20" t="s">
        <v>31318</v>
      </c>
      <c r="NDL16805" s="9" t="s">
        <v>31319</v>
      </c>
      <c r="NDM16805" s="20" t="s">
        <v>31318</v>
      </c>
      <c r="NDN16805" s="9" t="s">
        <v>31319</v>
      </c>
      <c r="NDO16805" s="20" t="s">
        <v>31318</v>
      </c>
      <c r="NDP16805" s="9" t="s">
        <v>31319</v>
      </c>
      <c r="NDQ16805" s="20" t="s">
        <v>31318</v>
      </c>
      <c r="NDR16805" s="9" t="s">
        <v>31319</v>
      </c>
      <c r="NDS16805" s="20" t="s">
        <v>31318</v>
      </c>
      <c r="NDT16805" s="9" t="s">
        <v>31319</v>
      </c>
      <c r="NDU16805" s="20" t="s">
        <v>31318</v>
      </c>
      <c r="NDV16805" s="9" t="s">
        <v>31319</v>
      </c>
      <c r="NDW16805" s="20" t="s">
        <v>31318</v>
      </c>
      <c r="NDX16805" s="9" t="s">
        <v>31319</v>
      </c>
      <c r="NDY16805" s="20" t="s">
        <v>31318</v>
      </c>
      <c r="NDZ16805" s="9" t="s">
        <v>31319</v>
      </c>
      <c r="NEA16805" s="20" t="s">
        <v>31318</v>
      </c>
      <c r="NEB16805" s="9" t="s">
        <v>31319</v>
      </c>
      <c r="NEC16805" s="20" t="s">
        <v>31318</v>
      </c>
      <c r="NED16805" s="9" t="s">
        <v>31319</v>
      </c>
      <c r="NEE16805" s="20" t="s">
        <v>31318</v>
      </c>
      <c r="NEF16805" s="9" t="s">
        <v>31319</v>
      </c>
      <c r="NEG16805" s="20" t="s">
        <v>31318</v>
      </c>
      <c r="NEH16805" s="9" t="s">
        <v>31319</v>
      </c>
      <c r="NEI16805" s="20" t="s">
        <v>31318</v>
      </c>
      <c r="NEJ16805" s="9" t="s">
        <v>31319</v>
      </c>
      <c r="NEK16805" s="20" t="s">
        <v>31318</v>
      </c>
      <c r="NEL16805" s="9" t="s">
        <v>31319</v>
      </c>
      <c r="NEM16805" s="20" t="s">
        <v>31318</v>
      </c>
      <c r="NEN16805" s="9" t="s">
        <v>31319</v>
      </c>
      <c r="NEO16805" s="20" t="s">
        <v>31318</v>
      </c>
      <c r="NEP16805" s="9" t="s">
        <v>31319</v>
      </c>
      <c r="NEQ16805" s="20" t="s">
        <v>31318</v>
      </c>
      <c r="NER16805" s="9" t="s">
        <v>31319</v>
      </c>
      <c r="NES16805" s="20" t="s">
        <v>31318</v>
      </c>
      <c r="NET16805" s="9" t="s">
        <v>31319</v>
      </c>
      <c r="NEU16805" s="20" t="s">
        <v>31318</v>
      </c>
      <c r="NEV16805" s="9" t="s">
        <v>31319</v>
      </c>
      <c r="NEW16805" s="20" t="s">
        <v>31318</v>
      </c>
      <c r="NEX16805" s="9" t="s">
        <v>31319</v>
      </c>
      <c r="NEY16805" s="20" t="s">
        <v>31318</v>
      </c>
      <c r="NEZ16805" s="9" t="s">
        <v>31319</v>
      </c>
      <c r="NFA16805" s="20" t="s">
        <v>31318</v>
      </c>
      <c r="NFB16805" s="9" t="s">
        <v>31319</v>
      </c>
      <c r="NFC16805" s="20" t="s">
        <v>31318</v>
      </c>
      <c r="NFD16805" s="9" t="s">
        <v>31319</v>
      </c>
      <c r="NFE16805" s="20" t="s">
        <v>31318</v>
      </c>
      <c r="NFF16805" s="9" t="s">
        <v>31319</v>
      </c>
      <c r="NFG16805" s="20" t="s">
        <v>31318</v>
      </c>
      <c r="NFH16805" s="9" t="s">
        <v>31319</v>
      </c>
      <c r="NFI16805" s="20" t="s">
        <v>31318</v>
      </c>
      <c r="NFJ16805" s="9" t="s">
        <v>31319</v>
      </c>
      <c r="NFK16805" s="20" t="s">
        <v>31318</v>
      </c>
      <c r="NFL16805" s="9" t="s">
        <v>31319</v>
      </c>
      <c r="NFM16805" s="20" t="s">
        <v>31318</v>
      </c>
      <c r="NFN16805" s="9" t="s">
        <v>31319</v>
      </c>
      <c r="NFO16805" s="20" t="s">
        <v>31318</v>
      </c>
      <c r="NFP16805" s="9" t="s">
        <v>31319</v>
      </c>
      <c r="NFQ16805" s="20" t="s">
        <v>31318</v>
      </c>
      <c r="NFR16805" s="9" t="s">
        <v>31319</v>
      </c>
      <c r="NFS16805" s="20" t="s">
        <v>31318</v>
      </c>
      <c r="NFT16805" s="9" t="s">
        <v>31319</v>
      </c>
      <c r="NFU16805" s="20" t="s">
        <v>31318</v>
      </c>
      <c r="NFV16805" s="9" t="s">
        <v>31319</v>
      </c>
      <c r="NFW16805" s="20" t="s">
        <v>31318</v>
      </c>
      <c r="NFX16805" s="9" t="s">
        <v>31319</v>
      </c>
      <c r="NFY16805" s="20" t="s">
        <v>31318</v>
      </c>
      <c r="NFZ16805" s="9" t="s">
        <v>31319</v>
      </c>
      <c r="NGA16805" s="20" t="s">
        <v>31318</v>
      </c>
      <c r="NGB16805" s="9" t="s">
        <v>31319</v>
      </c>
      <c r="NGC16805" s="20" t="s">
        <v>31318</v>
      </c>
      <c r="NGD16805" s="9" t="s">
        <v>31319</v>
      </c>
      <c r="NGE16805" s="20" t="s">
        <v>31318</v>
      </c>
      <c r="NGF16805" s="9" t="s">
        <v>31319</v>
      </c>
      <c r="NGG16805" s="20" t="s">
        <v>31318</v>
      </c>
      <c r="NGH16805" s="9" t="s">
        <v>31319</v>
      </c>
      <c r="NGI16805" s="20" t="s">
        <v>31318</v>
      </c>
      <c r="NGJ16805" s="9" t="s">
        <v>31319</v>
      </c>
      <c r="NGK16805" s="20" t="s">
        <v>31318</v>
      </c>
      <c r="NGL16805" s="9" t="s">
        <v>31319</v>
      </c>
      <c r="NGM16805" s="20" t="s">
        <v>31318</v>
      </c>
      <c r="NGN16805" s="9" t="s">
        <v>31319</v>
      </c>
      <c r="NGO16805" s="20" t="s">
        <v>31318</v>
      </c>
      <c r="NGP16805" s="9" t="s">
        <v>31319</v>
      </c>
      <c r="NGQ16805" s="20" t="s">
        <v>31318</v>
      </c>
      <c r="NGR16805" s="9" t="s">
        <v>31319</v>
      </c>
      <c r="NGS16805" s="20" t="s">
        <v>31318</v>
      </c>
      <c r="NGT16805" s="9" t="s">
        <v>31319</v>
      </c>
      <c r="NGU16805" s="20" t="s">
        <v>31318</v>
      </c>
      <c r="NGV16805" s="9" t="s">
        <v>31319</v>
      </c>
      <c r="NGW16805" s="20" t="s">
        <v>31318</v>
      </c>
      <c r="NGX16805" s="9" t="s">
        <v>31319</v>
      </c>
      <c r="NGY16805" s="20" t="s">
        <v>31318</v>
      </c>
      <c r="NGZ16805" s="9" t="s">
        <v>31319</v>
      </c>
      <c r="NHA16805" s="20" t="s">
        <v>31318</v>
      </c>
      <c r="NHB16805" s="9" t="s">
        <v>31319</v>
      </c>
      <c r="NHC16805" s="20" t="s">
        <v>31318</v>
      </c>
      <c r="NHD16805" s="9" t="s">
        <v>31319</v>
      </c>
      <c r="NHE16805" s="20" t="s">
        <v>31318</v>
      </c>
      <c r="NHF16805" s="9" t="s">
        <v>31319</v>
      </c>
      <c r="NHG16805" s="20" t="s">
        <v>31318</v>
      </c>
      <c r="NHH16805" s="9" t="s">
        <v>31319</v>
      </c>
      <c r="NHI16805" s="20" t="s">
        <v>31318</v>
      </c>
      <c r="NHJ16805" s="9" t="s">
        <v>31319</v>
      </c>
      <c r="NHK16805" s="20" t="s">
        <v>31318</v>
      </c>
      <c r="NHL16805" s="9" t="s">
        <v>31319</v>
      </c>
      <c r="NHM16805" s="20" t="s">
        <v>31318</v>
      </c>
      <c r="NHN16805" s="9" t="s">
        <v>31319</v>
      </c>
      <c r="NHO16805" s="20" t="s">
        <v>31318</v>
      </c>
      <c r="NHP16805" s="9" t="s">
        <v>31319</v>
      </c>
      <c r="NHQ16805" s="20" t="s">
        <v>31318</v>
      </c>
      <c r="NHR16805" s="9" t="s">
        <v>31319</v>
      </c>
      <c r="NHS16805" s="20" t="s">
        <v>31318</v>
      </c>
      <c r="NHT16805" s="9" t="s">
        <v>31319</v>
      </c>
      <c r="NHU16805" s="20" t="s">
        <v>31318</v>
      </c>
      <c r="NHV16805" s="9" t="s">
        <v>31319</v>
      </c>
      <c r="NHW16805" s="20" t="s">
        <v>31318</v>
      </c>
      <c r="NHX16805" s="9" t="s">
        <v>31319</v>
      </c>
      <c r="NHY16805" s="20" t="s">
        <v>31318</v>
      </c>
      <c r="NHZ16805" s="9" t="s">
        <v>31319</v>
      </c>
      <c r="NIA16805" s="20" t="s">
        <v>31318</v>
      </c>
      <c r="NIB16805" s="9" t="s">
        <v>31319</v>
      </c>
      <c r="NIC16805" s="20" t="s">
        <v>31318</v>
      </c>
      <c r="NID16805" s="9" t="s">
        <v>31319</v>
      </c>
      <c r="NIE16805" s="20" t="s">
        <v>31318</v>
      </c>
      <c r="NIF16805" s="9" t="s">
        <v>31319</v>
      </c>
      <c r="NIG16805" s="20" t="s">
        <v>31318</v>
      </c>
      <c r="NIH16805" s="9" t="s">
        <v>31319</v>
      </c>
      <c r="NII16805" s="20" t="s">
        <v>31318</v>
      </c>
      <c r="NIJ16805" s="9" t="s">
        <v>31319</v>
      </c>
      <c r="NIK16805" s="20" t="s">
        <v>31318</v>
      </c>
      <c r="NIL16805" s="9" t="s">
        <v>31319</v>
      </c>
      <c r="NIM16805" s="20" t="s">
        <v>31318</v>
      </c>
      <c r="NIN16805" s="9" t="s">
        <v>31319</v>
      </c>
      <c r="NIO16805" s="20" t="s">
        <v>31318</v>
      </c>
      <c r="NIP16805" s="9" t="s">
        <v>31319</v>
      </c>
      <c r="NIQ16805" s="20" t="s">
        <v>31318</v>
      </c>
      <c r="NIR16805" s="9" t="s">
        <v>31319</v>
      </c>
      <c r="NIS16805" s="20" t="s">
        <v>31318</v>
      </c>
      <c r="NIT16805" s="9" t="s">
        <v>31319</v>
      </c>
      <c r="NIU16805" s="20" t="s">
        <v>31318</v>
      </c>
      <c r="NIV16805" s="9" t="s">
        <v>31319</v>
      </c>
      <c r="NIW16805" s="20" t="s">
        <v>31318</v>
      </c>
      <c r="NIX16805" s="9" t="s">
        <v>31319</v>
      </c>
      <c r="NIY16805" s="20" t="s">
        <v>31318</v>
      </c>
      <c r="NIZ16805" s="9" t="s">
        <v>31319</v>
      </c>
      <c r="NJA16805" s="20" t="s">
        <v>31318</v>
      </c>
      <c r="NJB16805" s="9" t="s">
        <v>31319</v>
      </c>
      <c r="NJC16805" s="20" t="s">
        <v>31318</v>
      </c>
      <c r="NJD16805" s="9" t="s">
        <v>31319</v>
      </c>
      <c r="NJE16805" s="20" t="s">
        <v>31318</v>
      </c>
      <c r="NJF16805" s="9" t="s">
        <v>31319</v>
      </c>
      <c r="NJG16805" s="20" t="s">
        <v>31318</v>
      </c>
      <c r="NJH16805" s="9" t="s">
        <v>31319</v>
      </c>
      <c r="NJI16805" s="20" t="s">
        <v>31318</v>
      </c>
      <c r="NJJ16805" s="9" t="s">
        <v>31319</v>
      </c>
      <c r="NJK16805" s="20" t="s">
        <v>31318</v>
      </c>
      <c r="NJL16805" s="9" t="s">
        <v>31319</v>
      </c>
      <c r="NJM16805" s="20" t="s">
        <v>31318</v>
      </c>
      <c r="NJN16805" s="9" t="s">
        <v>31319</v>
      </c>
      <c r="NJO16805" s="20" t="s">
        <v>31318</v>
      </c>
      <c r="NJP16805" s="9" t="s">
        <v>31319</v>
      </c>
      <c r="NJQ16805" s="20" t="s">
        <v>31318</v>
      </c>
      <c r="NJR16805" s="9" t="s">
        <v>31319</v>
      </c>
      <c r="NJS16805" s="20" t="s">
        <v>31318</v>
      </c>
      <c r="NJT16805" s="9" t="s">
        <v>31319</v>
      </c>
      <c r="NJU16805" s="20" t="s">
        <v>31318</v>
      </c>
      <c r="NJV16805" s="9" t="s">
        <v>31319</v>
      </c>
      <c r="NJW16805" s="20" t="s">
        <v>31318</v>
      </c>
      <c r="NJX16805" s="9" t="s">
        <v>31319</v>
      </c>
      <c r="NJY16805" s="20" t="s">
        <v>31318</v>
      </c>
      <c r="NJZ16805" s="9" t="s">
        <v>31319</v>
      </c>
      <c r="NKA16805" s="20" t="s">
        <v>31318</v>
      </c>
      <c r="NKB16805" s="9" t="s">
        <v>31319</v>
      </c>
      <c r="NKC16805" s="20" t="s">
        <v>31318</v>
      </c>
      <c r="NKD16805" s="9" t="s">
        <v>31319</v>
      </c>
      <c r="NKE16805" s="20" t="s">
        <v>31318</v>
      </c>
      <c r="NKF16805" s="9" t="s">
        <v>31319</v>
      </c>
      <c r="NKG16805" s="20" t="s">
        <v>31318</v>
      </c>
      <c r="NKH16805" s="9" t="s">
        <v>31319</v>
      </c>
      <c r="NKI16805" s="20" t="s">
        <v>31318</v>
      </c>
      <c r="NKJ16805" s="9" t="s">
        <v>31319</v>
      </c>
      <c r="NKK16805" s="20" t="s">
        <v>31318</v>
      </c>
      <c r="NKL16805" s="9" t="s">
        <v>31319</v>
      </c>
      <c r="NKM16805" s="20" t="s">
        <v>31318</v>
      </c>
      <c r="NKN16805" s="9" t="s">
        <v>31319</v>
      </c>
      <c r="NKO16805" s="20" t="s">
        <v>31318</v>
      </c>
      <c r="NKP16805" s="9" t="s">
        <v>31319</v>
      </c>
      <c r="NKQ16805" s="20" t="s">
        <v>31318</v>
      </c>
      <c r="NKR16805" s="9" t="s">
        <v>31319</v>
      </c>
      <c r="NKS16805" s="20" t="s">
        <v>31318</v>
      </c>
      <c r="NKT16805" s="9" t="s">
        <v>31319</v>
      </c>
      <c r="NKU16805" s="20" t="s">
        <v>31318</v>
      </c>
      <c r="NKV16805" s="9" t="s">
        <v>31319</v>
      </c>
      <c r="NKW16805" s="20" t="s">
        <v>31318</v>
      </c>
      <c r="NKX16805" s="9" t="s">
        <v>31319</v>
      </c>
      <c r="NKY16805" s="20" t="s">
        <v>31318</v>
      </c>
      <c r="NKZ16805" s="9" t="s">
        <v>31319</v>
      </c>
      <c r="NLA16805" s="20" t="s">
        <v>31318</v>
      </c>
      <c r="NLB16805" s="9" t="s">
        <v>31319</v>
      </c>
      <c r="NLC16805" s="20" t="s">
        <v>31318</v>
      </c>
      <c r="NLD16805" s="9" t="s">
        <v>31319</v>
      </c>
      <c r="NLE16805" s="20" t="s">
        <v>31318</v>
      </c>
      <c r="NLF16805" s="9" t="s">
        <v>31319</v>
      </c>
      <c r="NLG16805" s="20" t="s">
        <v>31318</v>
      </c>
      <c r="NLH16805" s="9" t="s">
        <v>31319</v>
      </c>
      <c r="NLI16805" s="20" t="s">
        <v>31318</v>
      </c>
      <c r="NLJ16805" s="9" t="s">
        <v>31319</v>
      </c>
      <c r="NLK16805" s="20" t="s">
        <v>31318</v>
      </c>
      <c r="NLL16805" s="9" t="s">
        <v>31319</v>
      </c>
      <c r="NLM16805" s="20" t="s">
        <v>31318</v>
      </c>
      <c r="NLN16805" s="9" t="s">
        <v>31319</v>
      </c>
      <c r="NLO16805" s="20" t="s">
        <v>31318</v>
      </c>
      <c r="NLP16805" s="9" t="s">
        <v>31319</v>
      </c>
      <c r="NLQ16805" s="20" t="s">
        <v>31318</v>
      </c>
      <c r="NLR16805" s="9" t="s">
        <v>31319</v>
      </c>
      <c r="NLS16805" s="20" t="s">
        <v>31318</v>
      </c>
      <c r="NLT16805" s="9" t="s">
        <v>31319</v>
      </c>
      <c r="NLU16805" s="20" t="s">
        <v>31318</v>
      </c>
      <c r="NLV16805" s="9" t="s">
        <v>31319</v>
      </c>
      <c r="NLW16805" s="20" t="s">
        <v>31318</v>
      </c>
      <c r="NLX16805" s="9" t="s">
        <v>31319</v>
      </c>
      <c r="NLY16805" s="20" t="s">
        <v>31318</v>
      </c>
      <c r="NLZ16805" s="9" t="s">
        <v>31319</v>
      </c>
      <c r="NMA16805" s="20" t="s">
        <v>31318</v>
      </c>
      <c r="NMB16805" s="9" t="s">
        <v>31319</v>
      </c>
      <c r="NMC16805" s="20" t="s">
        <v>31318</v>
      </c>
      <c r="NMD16805" s="9" t="s">
        <v>31319</v>
      </c>
      <c r="NME16805" s="20" t="s">
        <v>31318</v>
      </c>
      <c r="NMF16805" s="9" t="s">
        <v>31319</v>
      </c>
      <c r="NMG16805" s="20" t="s">
        <v>31318</v>
      </c>
      <c r="NMH16805" s="9" t="s">
        <v>31319</v>
      </c>
      <c r="NMI16805" s="20" t="s">
        <v>31318</v>
      </c>
      <c r="NMJ16805" s="9" t="s">
        <v>31319</v>
      </c>
      <c r="NMK16805" s="20" t="s">
        <v>31318</v>
      </c>
      <c r="NML16805" s="9" t="s">
        <v>31319</v>
      </c>
      <c r="NMM16805" s="20" t="s">
        <v>31318</v>
      </c>
      <c r="NMN16805" s="9" t="s">
        <v>31319</v>
      </c>
      <c r="NMO16805" s="20" t="s">
        <v>31318</v>
      </c>
      <c r="NMP16805" s="9" t="s">
        <v>31319</v>
      </c>
      <c r="NMQ16805" s="20" t="s">
        <v>31318</v>
      </c>
      <c r="NMR16805" s="9" t="s">
        <v>31319</v>
      </c>
      <c r="NMS16805" s="20" t="s">
        <v>31318</v>
      </c>
      <c r="NMT16805" s="9" t="s">
        <v>31319</v>
      </c>
      <c r="NMU16805" s="20" t="s">
        <v>31318</v>
      </c>
      <c r="NMV16805" s="9" t="s">
        <v>31319</v>
      </c>
      <c r="NMW16805" s="20" t="s">
        <v>31318</v>
      </c>
      <c r="NMX16805" s="9" t="s">
        <v>31319</v>
      </c>
      <c r="NMY16805" s="20" t="s">
        <v>31318</v>
      </c>
      <c r="NMZ16805" s="9" t="s">
        <v>31319</v>
      </c>
      <c r="NNA16805" s="20" t="s">
        <v>31318</v>
      </c>
      <c r="NNB16805" s="9" t="s">
        <v>31319</v>
      </c>
      <c r="NNC16805" s="20" t="s">
        <v>31318</v>
      </c>
      <c r="NND16805" s="9" t="s">
        <v>31319</v>
      </c>
      <c r="NNE16805" s="20" t="s">
        <v>31318</v>
      </c>
      <c r="NNF16805" s="9" t="s">
        <v>31319</v>
      </c>
      <c r="NNG16805" s="20" t="s">
        <v>31318</v>
      </c>
      <c r="NNH16805" s="9" t="s">
        <v>31319</v>
      </c>
      <c r="NNI16805" s="20" t="s">
        <v>31318</v>
      </c>
      <c r="NNJ16805" s="9" t="s">
        <v>31319</v>
      </c>
      <c r="NNK16805" s="20" t="s">
        <v>31318</v>
      </c>
      <c r="NNL16805" s="9" t="s">
        <v>31319</v>
      </c>
      <c r="NNM16805" s="20" t="s">
        <v>31318</v>
      </c>
      <c r="NNN16805" s="9" t="s">
        <v>31319</v>
      </c>
      <c r="NNO16805" s="20" t="s">
        <v>31318</v>
      </c>
      <c r="NNP16805" s="9" t="s">
        <v>31319</v>
      </c>
      <c r="NNQ16805" s="20" t="s">
        <v>31318</v>
      </c>
      <c r="NNR16805" s="9" t="s">
        <v>31319</v>
      </c>
      <c r="NNS16805" s="20" t="s">
        <v>31318</v>
      </c>
      <c r="NNT16805" s="9" t="s">
        <v>31319</v>
      </c>
      <c r="NNU16805" s="20" t="s">
        <v>31318</v>
      </c>
      <c r="NNV16805" s="9" t="s">
        <v>31319</v>
      </c>
      <c r="NNW16805" s="20" t="s">
        <v>31318</v>
      </c>
      <c r="NNX16805" s="9" t="s">
        <v>31319</v>
      </c>
      <c r="NNY16805" s="20" t="s">
        <v>31318</v>
      </c>
      <c r="NNZ16805" s="9" t="s">
        <v>31319</v>
      </c>
      <c r="NOA16805" s="20" t="s">
        <v>31318</v>
      </c>
      <c r="NOB16805" s="9" t="s">
        <v>31319</v>
      </c>
      <c r="NOC16805" s="20" t="s">
        <v>31318</v>
      </c>
      <c r="NOD16805" s="9" t="s">
        <v>31319</v>
      </c>
      <c r="NOE16805" s="20" t="s">
        <v>31318</v>
      </c>
      <c r="NOF16805" s="9" t="s">
        <v>31319</v>
      </c>
      <c r="NOG16805" s="20" t="s">
        <v>31318</v>
      </c>
      <c r="NOH16805" s="9" t="s">
        <v>31319</v>
      </c>
      <c r="NOI16805" s="20" t="s">
        <v>31318</v>
      </c>
      <c r="NOJ16805" s="9" t="s">
        <v>31319</v>
      </c>
      <c r="NOK16805" s="20" t="s">
        <v>31318</v>
      </c>
      <c r="NOL16805" s="9" t="s">
        <v>31319</v>
      </c>
      <c r="NOM16805" s="20" t="s">
        <v>31318</v>
      </c>
      <c r="NON16805" s="9" t="s">
        <v>31319</v>
      </c>
      <c r="NOO16805" s="20" t="s">
        <v>31318</v>
      </c>
      <c r="NOP16805" s="9" t="s">
        <v>31319</v>
      </c>
      <c r="NOQ16805" s="20" t="s">
        <v>31318</v>
      </c>
      <c r="NOR16805" s="9" t="s">
        <v>31319</v>
      </c>
      <c r="NOS16805" s="20" t="s">
        <v>31318</v>
      </c>
      <c r="NOT16805" s="9" t="s">
        <v>31319</v>
      </c>
      <c r="NOU16805" s="20" t="s">
        <v>31318</v>
      </c>
      <c r="NOV16805" s="9" t="s">
        <v>31319</v>
      </c>
      <c r="NOW16805" s="20" t="s">
        <v>31318</v>
      </c>
      <c r="NOX16805" s="9" t="s">
        <v>31319</v>
      </c>
      <c r="NOY16805" s="20" t="s">
        <v>31318</v>
      </c>
      <c r="NOZ16805" s="9" t="s">
        <v>31319</v>
      </c>
      <c r="NPA16805" s="20" t="s">
        <v>31318</v>
      </c>
      <c r="NPB16805" s="9" t="s">
        <v>31319</v>
      </c>
      <c r="NPC16805" s="20" t="s">
        <v>31318</v>
      </c>
      <c r="NPD16805" s="9" t="s">
        <v>31319</v>
      </c>
      <c r="NPE16805" s="20" t="s">
        <v>31318</v>
      </c>
      <c r="NPF16805" s="9" t="s">
        <v>31319</v>
      </c>
      <c r="NPG16805" s="20" t="s">
        <v>31318</v>
      </c>
      <c r="NPH16805" s="9" t="s">
        <v>31319</v>
      </c>
      <c r="NPI16805" s="20" t="s">
        <v>31318</v>
      </c>
      <c r="NPJ16805" s="9" t="s">
        <v>31319</v>
      </c>
      <c r="NPK16805" s="20" t="s">
        <v>31318</v>
      </c>
      <c r="NPL16805" s="9" t="s">
        <v>31319</v>
      </c>
      <c r="NPM16805" s="20" t="s">
        <v>31318</v>
      </c>
      <c r="NPN16805" s="9" t="s">
        <v>31319</v>
      </c>
      <c r="NPO16805" s="20" t="s">
        <v>31318</v>
      </c>
      <c r="NPP16805" s="9" t="s">
        <v>31319</v>
      </c>
      <c r="NPQ16805" s="20" t="s">
        <v>31318</v>
      </c>
      <c r="NPR16805" s="9" t="s">
        <v>31319</v>
      </c>
      <c r="NPS16805" s="20" t="s">
        <v>31318</v>
      </c>
      <c r="NPT16805" s="9" t="s">
        <v>31319</v>
      </c>
      <c r="NPU16805" s="20" t="s">
        <v>31318</v>
      </c>
      <c r="NPV16805" s="9" t="s">
        <v>31319</v>
      </c>
      <c r="NPW16805" s="20" t="s">
        <v>31318</v>
      </c>
      <c r="NPX16805" s="9" t="s">
        <v>31319</v>
      </c>
      <c r="NPY16805" s="20" t="s">
        <v>31318</v>
      </c>
      <c r="NPZ16805" s="9" t="s">
        <v>31319</v>
      </c>
      <c r="NQA16805" s="20" t="s">
        <v>31318</v>
      </c>
      <c r="NQB16805" s="9" t="s">
        <v>31319</v>
      </c>
      <c r="NQC16805" s="20" t="s">
        <v>31318</v>
      </c>
      <c r="NQD16805" s="9" t="s">
        <v>31319</v>
      </c>
      <c r="NQE16805" s="20" t="s">
        <v>31318</v>
      </c>
      <c r="NQF16805" s="9" t="s">
        <v>31319</v>
      </c>
      <c r="NQG16805" s="20" t="s">
        <v>31318</v>
      </c>
      <c r="NQH16805" s="9" t="s">
        <v>31319</v>
      </c>
      <c r="NQI16805" s="20" t="s">
        <v>31318</v>
      </c>
      <c r="NQJ16805" s="9" t="s">
        <v>31319</v>
      </c>
      <c r="NQK16805" s="20" t="s">
        <v>31318</v>
      </c>
      <c r="NQL16805" s="9" t="s">
        <v>31319</v>
      </c>
      <c r="NQM16805" s="20" t="s">
        <v>31318</v>
      </c>
      <c r="NQN16805" s="9" t="s">
        <v>31319</v>
      </c>
      <c r="NQO16805" s="20" t="s">
        <v>31318</v>
      </c>
      <c r="NQP16805" s="9" t="s">
        <v>31319</v>
      </c>
      <c r="NQQ16805" s="20" t="s">
        <v>31318</v>
      </c>
      <c r="NQR16805" s="9" t="s">
        <v>31319</v>
      </c>
      <c r="NQS16805" s="20" t="s">
        <v>31318</v>
      </c>
      <c r="NQT16805" s="9" t="s">
        <v>31319</v>
      </c>
      <c r="NQU16805" s="20" t="s">
        <v>31318</v>
      </c>
      <c r="NQV16805" s="9" t="s">
        <v>31319</v>
      </c>
      <c r="NQW16805" s="20" t="s">
        <v>31318</v>
      </c>
      <c r="NQX16805" s="9" t="s">
        <v>31319</v>
      </c>
      <c r="NQY16805" s="20" t="s">
        <v>31318</v>
      </c>
      <c r="NQZ16805" s="9" t="s">
        <v>31319</v>
      </c>
      <c r="NRA16805" s="20" t="s">
        <v>31318</v>
      </c>
      <c r="NRB16805" s="9" t="s">
        <v>31319</v>
      </c>
      <c r="NRC16805" s="20" t="s">
        <v>31318</v>
      </c>
      <c r="NRD16805" s="9" t="s">
        <v>31319</v>
      </c>
      <c r="NRE16805" s="20" t="s">
        <v>31318</v>
      </c>
      <c r="NRF16805" s="9" t="s">
        <v>31319</v>
      </c>
      <c r="NRG16805" s="20" t="s">
        <v>31318</v>
      </c>
      <c r="NRH16805" s="9" t="s">
        <v>31319</v>
      </c>
      <c r="NRI16805" s="20" t="s">
        <v>31318</v>
      </c>
      <c r="NRJ16805" s="9" t="s">
        <v>31319</v>
      </c>
      <c r="NRK16805" s="20" t="s">
        <v>31318</v>
      </c>
      <c r="NRL16805" s="9" t="s">
        <v>31319</v>
      </c>
      <c r="NRM16805" s="20" t="s">
        <v>31318</v>
      </c>
      <c r="NRN16805" s="9" t="s">
        <v>31319</v>
      </c>
      <c r="NRO16805" s="20" t="s">
        <v>31318</v>
      </c>
      <c r="NRP16805" s="9" t="s">
        <v>31319</v>
      </c>
      <c r="NRQ16805" s="20" t="s">
        <v>31318</v>
      </c>
      <c r="NRR16805" s="9" t="s">
        <v>31319</v>
      </c>
      <c r="NRS16805" s="20" t="s">
        <v>31318</v>
      </c>
      <c r="NRT16805" s="9" t="s">
        <v>31319</v>
      </c>
      <c r="NRU16805" s="20" t="s">
        <v>31318</v>
      </c>
      <c r="NRV16805" s="9" t="s">
        <v>31319</v>
      </c>
      <c r="NRW16805" s="20" t="s">
        <v>31318</v>
      </c>
      <c r="NRX16805" s="9" t="s">
        <v>31319</v>
      </c>
      <c r="NRY16805" s="20" t="s">
        <v>31318</v>
      </c>
      <c r="NRZ16805" s="9" t="s">
        <v>31319</v>
      </c>
      <c r="NSA16805" s="20" t="s">
        <v>31318</v>
      </c>
      <c r="NSB16805" s="9" t="s">
        <v>31319</v>
      </c>
      <c r="NSC16805" s="20" t="s">
        <v>31318</v>
      </c>
      <c r="NSD16805" s="9" t="s">
        <v>31319</v>
      </c>
      <c r="NSE16805" s="20" t="s">
        <v>31318</v>
      </c>
      <c r="NSF16805" s="9" t="s">
        <v>31319</v>
      </c>
      <c r="NSG16805" s="20" t="s">
        <v>31318</v>
      </c>
      <c r="NSH16805" s="9" t="s">
        <v>31319</v>
      </c>
      <c r="NSI16805" s="20" t="s">
        <v>31318</v>
      </c>
      <c r="NSJ16805" s="9" t="s">
        <v>31319</v>
      </c>
      <c r="NSK16805" s="20" t="s">
        <v>31318</v>
      </c>
      <c r="NSL16805" s="9" t="s">
        <v>31319</v>
      </c>
      <c r="NSM16805" s="20" t="s">
        <v>31318</v>
      </c>
      <c r="NSN16805" s="9" t="s">
        <v>31319</v>
      </c>
      <c r="NSO16805" s="20" t="s">
        <v>31318</v>
      </c>
      <c r="NSP16805" s="9" t="s">
        <v>31319</v>
      </c>
      <c r="NSQ16805" s="20" t="s">
        <v>31318</v>
      </c>
      <c r="NSR16805" s="9" t="s">
        <v>31319</v>
      </c>
      <c r="NSS16805" s="20" t="s">
        <v>31318</v>
      </c>
      <c r="NST16805" s="9" t="s">
        <v>31319</v>
      </c>
      <c r="NSU16805" s="20" t="s">
        <v>31318</v>
      </c>
      <c r="NSV16805" s="9" t="s">
        <v>31319</v>
      </c>
      <c r="NSW16805" s="20" t="s">
        <v>31318</v>
      </c>
      <c r="NSX16805" s="9" t="s">
        <v>31319</v>
      </c>
      <c r="NSY16805" s="20" t="s">
        <v>31318</v>
      </c>
      <c r="NSZ16805" s="9" t="s">
        <v>31319</v>
      </c>
      <c r="NTA16805" s="20" t="s">
        <v>31318</v>
      </c>
      <c r="NTB16805" s="9" t="s">
        <v>31319</v>
      </c>
      <c r="NTC16805" s="20" t="s">
        <v>31318</v>
      </c>
      <c r="NTD16805" s="9" t="s">
        <v>31319</v>
      </c>
      <c r="NTE16805" s="20" t="s">
        <v>31318</v>
      </c>
      <c r="NTF16805" s="9" t="s">
        <v>31319</v>
      </c>
      <c r="NTG16805" s="20" t="s">
        <v>31318</v>
      </c>
      <c r="NTH16805" s="9" t="s">
        <v>31319</v>
      </c>
      <c r="NTI16805" s="20" t="s">
        <v>31318</v>
      </c>
      <c r="NTJ16805" s="9" t="s">
        <v>31319</v>
      </c>
      <c r="NTK16805" s="20" t="s">
        <v>31318</v>
      </c>
      <c r="NTL16805" s="9" t="s">
        <v>31319</v>
      </c>
      <c r="NTM16805" s="20" t="s">
        <v>31318</v>
      </c>
      <c r="NTN16805" s="9" t="s">
        <v>31319</v>
      </c>
      <c r="NTO16805" s="20" t="s">
        <v>31318</v>
      </c>
      <c r="NTP16805" s="9" t="s">
        <v>31319</v>
      </c>
      <c r="NTQ16805" s="20" t="s">
        <v>31318</v>
      </c>
      <c r="NTR16805" s="9" t="s">
        <v>31319</v>
      </c>
      <c r="NTS16805" s="20" t="s">
        <v>31318</v>
      </c>
      <c r="NTT16805" s="9" t="s">
        <v>31319</v>
      </c>
      <c r="NTU16805" s="20" t="s">
        <v>31318</v>
      </c>
      <c r="NTV16805" s="9" t="s">
        <v>31319</v>
      </c>
      <c r="NTW16805" s="20" t="s">
        <v>31318</v>
      </c>
      <c r="NTX16805" s="9" t="s">
        <v>31319</v>
      </c>
      <c r="NTY16805" s="20" t="s">
        <v>31318</v>
      </c>
      <c r="NTZ16805" s="9" t="s">
        <v>31319</v>
      </c>
      <c r="NUA16805" s="20" t="s">
        <v>31318</v>
      </c>
      <c r="NUB16805" s="9" t="s">
        <v>31319</v>
      </c>
      <c r="NUC16805" s="20" t="s">
        <v>31318</v>
      </c>
      <c r="NUD16805" s="9" t="s">
        <v>31319</v>
      </c>
      <c r="NUE16805" s="20" t="s">
        <v>31318</v>
      </c>
      <c r="NUF16805" s="9" t="s">
        <v>31319</v>
      </c>
      <c r="NUG16805" s="20" t="s">
        <v>31318</v>
      </c>
      <c r="NUH16805" s="9" t="s">
        <v>31319</v>
      </c>
      <c r="NUI16805" s="20" t="s">
        <v>31318</v>
      </c>
      <c r="NUJ16805" s="9" t="s">
        <v>31319</v>
      </c>
      <c r="NUK16805" s="20" t="s">
        <v>31318</v>
      </c>
      <c r="NUL16805" s="9" t="s">
        <v>31319</v>
      </c>
      <c r="NUM16805" s="20" t="s">
        <v>31318</v>
      </c>
      <c r="NUN16805" s="9" t="s">
        <v>31319</v>
      </c>
      <c r="NUO16805" s="20" t="s">
        <v>31318</v>
      </c>
      <c r="NUP16805" s="9" t="s">
        <v>31319</v>
      </c>
      <c r="NUQ16805" s="20" t="s">
        <v>31318</v>
      </c>
      <c r="NUR16805" s="9" t="s">
        <v>31319</v>
      </c>
      <c r="NUS16805" s="20" t="s">
        <v>31318</v>
      </c>
      <c r="NUT16805" s="9" t="s">
        <v>31319</v>
      </c>
      <c r="NUU16805" s="20" t="s">
        <v>31318</v>
      </c>
      <c r="NUV16805" s="9" t="s">
        <v>31319</v>
      </c>
      <c r="NUW16805" s="20" t="s">
        <v>31318</v>
      </c>
      <c r="NUX16805" s="9" t="s">
        <v>31319</v>
      </c>
      <c r="NUY16805" s="20" t="s">
        <v>31318</v>
      </c>
      <c r="NUZ16805" s="9" t="s">
        <v>31319</v>
      </c>
      <c r="NVA16805" s="20" t="s">
        <v>31318</v>
      </c>
      <c r="NVB16805" s="9" t="s">
        <v>31319</v>
      </c>
      <c r="NVC16805" s="20" t="s">
        <v>31318</v>
      </c>
      <c r="NVD16805" s="9" t="s">
        <v>31319</v>
      </c>
      <c r="NVE16805" s="20" t="s">
        <v>31318</v>
      </c>
      <c r="NVF16805" s="9" t="s">
        <v>31319</v>
      </c>
      <c r="NVG16805" s="20" t="s">
        <v>31318</v>
      </c>
      <c r="NVH16805" s="9" t="s">
        <v>31319</v>
      </c>
      <c r="NVI16805" s="20" t="s">
        <v>31318</v>
      </c>
      <c r="NVJ16805" s="9" t="s">
        <v>31319</v>
      </c>
      <c r="NVK16805" s="20" t="s">
        <v>31318</v>
      </c>
      <c r="NVL16805" s="9" t="s">
        <v>31319</v>
      </c>
      <c r="NVM16805" s="20" t="s">
        <v>31318</v>
      </c>
      <c r="NVN16805" s="9" t="s">
        <v>31319</v>
      </c>
      <c r="NVO16805" s="20" t="s">
        <v>31318</v>
      </c>
      <c r="NVP16805" s="9" t="s">
        <v>31319</v>
      </c>
      <c r="NVQ16805" s="20" t="s">
        <v>31318</v>
      </c>
      <c r="NVR16805" s="9" t="s">
        <v>31319</v>
      </c>
      <c r="NVS16805" s="20" t="s">
        <v>31318</v>
      </c>
      <c r="NVT16805" s="9" t="s">
        <v>31319</v>
      </c>
      <c r="NVU16805" s="20" t="s">
        <v>31318</v>
      </c>
      <c r="NVV16805" s="9" t="s">
        <v>31319</v>
      </c>
      <c r="NVW16805" s="20" t="s">
        <v>31318</v>
      </c>
      <c r="NVX16805" s="9" t="s">
        <v>31319</v>
      </c>
      <c r="NVY16805" s="20" t="s">
        <v>31318</v>
      </c>
      <c r="NVZ16805" s="9" t="s">
        <v>31319</v>
      </c>
      <c r="NWA16805" s="20" t="s">
        <v>31318</v>
      </c>
      <c r="NWB16805" s="9" t="s">
        <v>31319</v>
      </c>
      <c r="NWC16805" s="20" t="s">
        <v>31318</v>
      </c>
      <c r="NWD16805" s="9" t="s">
        <v>31319</v>
      </c>
      <c r="NWE16805" s="20" t="s">
        <v>31318</v>
      </c>
      <c r="NWF16805" s="9" t="s">
        <v>31319</v>
      </c>
      <c r="NWG16805" s="20" t="s">
        <v>31318</v>
      </c>
      <c r="NWH16805" s="9" t="s">
        <v>31319</v>
      </c>
      <c r="NWI16805" s="20" t="s">
        <v>31318</v>
      </c>
      <c r="NWJ16805" s="9" t="s">
        <v>31319</v>
      </c>
      <c r="NWK16805" s="20" t="s">
        <v>31318</v>
      </c>
      <c r="NWL16805" s="9" t="s">
        <v>31319</v>
      </c>
      <c r="NWM16805" s="20" t="s">
        <v>31318</v>
      </c>
      <c r="NWN16805" s="9" t="s">
        <v>31319</v>
      </c>
      <c r="NWO16805" s="20" t="s">
        <v>31318</v>
      </c>
      <c r="NWP16805" s="9" t="s">
        <v>31319</v>
      </c>
      <c r="NWQ16805" s="20" t="s">
        <v>31318</v>
      </c>
      <c r="NWR16805" s="9" t="s">
        <v>31319</v>
      </c>
      <c r="NWS16805" s="20" t="s">
        <v>31318</v>
      </c>
      <c r="NWT16805" s="9" t="s">
        <v>31319</v>
      </c>
      <c r="NWU16805" s="20" t="s">
        <v>31318</v>
      </c>
      <c r="NWV16805" s="9" t="s">
        <v>31319</v>
      </c>
      <c r="NWW16805" s="20" t="s">
        <v>31318</v>
      </c>
      <c r="NWX16805" s="9" t="s">
        <v>31319</v>
      </c>
      <c r="NWY16805" s="20" t="s">
        <v>31318</v>
      </c>
      <c r="NWZ16805" s="9" t="s">
        <v>31319</v>
      </c>
      <c r="NXA16805" s="20" t="s">
        <v>31318</v>
      </c>
      <c r="NXB16805" s="9" t="s">
        <v>31319</v>
      </c>
      <c r="NXC16805" s="20" t="s">
        <v>31318</v>
      </c>
      <c r="NXD16805" s="9" t="s">
        <v>31319</v>
      </c>
      <c r="NXE16805" s="20" t="s">
        <v>31318</v>
      </c>
      <c r="NXF16805" s="9" t="s">
        <v>31319</v>
      </c>
      <c r="NXG16805" s="20" t="s">
        <v>31318</v>
      </c>
      <c r="NXH16805" s="9" t="s">
        <v>31319</v>
      </c>
      <c r="NXI16805" s="20" t="s">
        <v>31318</v>
      </c>
      <c r="NXJ16805" s="9" t="s">
        <v>31319</v>
      </c>
      <c r="NXK16805" s="20" t="s">
        <v>31318</v>
      </c>
      <c r="NXL16805" s="9" t="s">
        <v>31319</v>
      </c>
      <c r="NXM16805" s="20" t="s">
        <v>31318</v>
      </c>
      <c r="NXN16805" s="9" t="s">
        <v>31319</v>
      </c>
      <c r="NXO16805" s="20" t="s">
        <v>31318</v>
      </c>
      <c r="NXP16805" s="9" t="s">
        <v>31319</v>
      </c>
      <c r="NXQ16805" s="20" t="s">
        <v>31318</v>
      </c>
      <c r="NXR16805" s="9" t="s">
        <v>31319</v>
      </c>
      <c r="NXS16805" s="20" t="s">
        <v>31318</v>
      </c>
      <c r="NXT16805" s="9" t="s">
        <v>31319</v>
      </c>
      <c r="NXU16805" s="20" t="s">
        <v>31318</v>
      </c>
      <c r="NXV16805" s="9" t="s">
        <v>31319</v>
      </c>
      <c r="NXW16805" s="20" t="s">
        <v>31318</v>
      </c>
      <c r="NXX16805" s="9" t="s">
        <v>31319</v>
      </c>
      <c r="NXY16805" s="20" t="s">
        <v>31318</v>
      </c>
      <c r="NXZ16805" s="9" t="s">
        <v>31319</v>
      </c>
      <c r="NYA16805" s="20" t="s">
        <v>31318</v>
      </c>
      <c r="NYB16805" s="9" t="s">
        <v>31319</v>
      </c>
      <c r="NYC16805" s="20" t="s">
        <v>31318</v>
      </c>
      <c r="NYD16805" s="9" t="s">
        <v>31319</v>
      </c>
      <c r="NYE16805" s="20" t="s">
        <v>31318</v>
      </c>
      <c r="NYF16805" s="9" t="s">
        <v>31319</v>
      </c>
      <c r="NYG16805" s="20" t="s">
        <v>31318</v>
      </c>
      <c r="NYH16805" s="9" t="s">
        <v>31319</v>
      </c>
      <c r="NYI16805" s="20" t="s">
        <v>31318</v>
      </c>
      <c r="NYJ16805" s="9" t="s">
        <v>31319</v>
      </c>
      <c r="NYK16805" s="20" t="s">
        <v>31318</v>
      </c>
      <c r="NYL16805" s="9" t="s">
        <v>31319</v>
      </c>
      <c r="NYM16805" s="20" t="s">
        <v>31318</v>
      </c>
      <c r="NYN16805" s="9" t="s">
        <v>31319</v>
      </c>
      <c r="NYO16805" s="20" t="s">
        <v>31318</v>
      </c>
      <c r="NYP16805" s="9" t="s">
        <v>31319</v>
      </c>
      <c r="NYQ16805" s="20" t="s">
        <v>31318</v>
      </c>
      <c r="NYR16805" s="9" t="s">
        <v>31319</v>
      </c>
      <c r="NYS16805" s="20" t="s">
        <v>31318</v>
      </c>
      <c r="NYT16805" s="9" t="s">
        <v>31319</v>
      </c>
      <c r="NYU16805" s="20" t="s">
        <v>31318</v>
      </c>
      <c r="NYV16805" s="9" t="s">
        <v>31319</v>
      </c>
      <c r="NYW16805" s="20" t="s">
        <v>31318</v>
      </c>
      <c r="NYX16805" s="9" t="s">
        <v>31319</v>
      </c>
      <c r="NYY16805" s="20" t="s">
        <v>31318</v>
      </c>
      <c r="NYZ16805" s="9" t="s">
        <v>31319</v>
      </c>
      <c r="NZA16805" s="20" t="s">
        <v>31318</v>
      </c>
      <c r="NZB16805" s="9" t="s">
        <v>31319</v>
      </c>
      <c r="NZC16805" s="20" t="s">
        <v>31318</v>
      </c>
      <c r="NZD16805" s="9" t="s">
        <v>31319</v>
      </c>
      <c r="NZE16805" s="20" t="s">
        <v>31318</v>
      </c>
      <c r="NZF16805" s="9" t="s">
        <v>31319</v>
      </c>
      <c r="NZG16805" s="20" t="s">
        <v>31318</v>
      </c>
      <c r="NZH16805" s="9" t="s">
        <v>31319</v>
      </c>
      <c r="NZI16805" s="20" t="s">
        <v>31318</v>
      </c>
      <c r="NZJ16805" s="9" t="s">
        <v>31319</v>
      </c>
      <c r="NZK16805" s="20" t="s">
        <v>31318</v>
      </c>
      <c r="NZL16805" s="9" t="s">
        <v>31319</v>
      </c>
      <c r="NZM16805" s="20" t="s">
        <v>31318</v>
      </c>
      <c r="NZN16805" s="9" t="s">
        <v>31319</v>
      </c>
      <c r="NZO16805" s="20" t="s">
        <v>31318</v>
      </c>
      <c r="NZP16805" s="9" t="s">
        <v>31319</v>
      </c>
      <c r="NZQ16805" s="20" t="s">
        <v>31318</v>
      </c>
      <c r="NZR16805" s="9" t="s">
        <v>31319</v>
      </c>
      <c r="NZS16805" s="20" t="s">
        <v>31318</v>
      </c>
      <c r="NZT16805" s="9" t="s">
        <v>31319</v>
      </c>
      <c r="NZU16805" s="20" t="s">
        <v>31318</v>
      </c>
      <c r="NZV16805" s="9" t="s">
        <v>31319</v>
      </c>
      <c r="NZW16805" s="20" t="s">
        <v>31318</v>
      </c>
      <c r="NZX16805" s="9" t="s">
        <v>31319</v>
      </c>
      <c r="NZY16805" s="20" t="s">
        <v>31318</v>
      </c>
      <c r="NZZ16805" s="9" t="s">
        <v>31319</v>
      </c>
      <c r="OAA16805" s="20" t="s">
        <v>31318</v>
      </c>
      <c r="OAB16805" s="9" t="s">
        <v>31319</v>
      </c>
      <c r="OAC16805" s="20" t="s">
        <v>31318</v>
      </c>
      <c r="OAD16805" s="9" t="s">
        <v>31319</v>
      </c>
      <c r="OAE16805" s="20" t="s">
        <v>31318</v>
      </c>
      <c r="OAF16805" s="9" t="s">
        <v>31319</v>
      </c>
      <c r="OAG16805" s="20" t="s">
        <v>31318</v>
      </c>
      <c r="OAH16805" s="9" t="s">
        <v>31319</v>
      </c>
      <c r="OAI16805" s="20" t="s">
        <v>31318</v>
      </c>
      <c r="OAJ16805" s="9" t="s">
        <v>31319</v>
      </c>
      <c r="OAK16805" s="20" t="s">
        <v>31318</v>
      </c>
      <c r="OAL16805" s="9" t="s">
        <v>31319</v>
      </c>
      <c r="OAM16805" s="20" t="s">
        <v>31318</v>
      </c>
      <c r="OAN16805" s="9" t="s">
        <v>31319</v>
      </c>
      <c r="OAO16805" s="20" t="s">
        <v>31318</v>
      </c>
      <c r="OAP16805" s="9" t="s">
        <v>31319</v>
      </c>
      <c r="OAQ16805" s="20" t="s">
        <v>31318</v>
      </c>
      <c r="OAR16805" s="9" t="s">
        <v>31319</v>
      </c>
      <c r="OAS16805" s="20" t="s">
        <v>31318</v>
      </c>
      <c r="OAT16805" s="9" t="s">
        <v>31319</v>
      </c>
      <c r="OAU16805" s="20" t="s">
        <v>31318</v>
      </c>
      <c r="OAV16805" s="9" t="s">
        <v>31319</v>
      </c>
      <c r="OAW16805" s="20" t="s">
        <v>31318</v>
      </c>
      <c r="OAX16805" s="9" t="s">
        <v>31319</v>
      </c>
      <c r="OAY16805" s="20" t="s">
        <v>31318</v>
      </c>
      <c r="OAZ16805" s="9" t="s">
        <v>31319</v>
      </c>
      <c r="OBA16805" s="20" t="s">
        <v>31318</v>
      </c>
      <c r="OBB16805" s="9" t="s">
        <v>31319</v>
      </c>
      <c r="OBC16805" s="20" t="s">
        <v>31318</v>
      </c>
      <c r="OBD16805" s="9" t="s">
        <v>31319</v>
      </c>
      <c r="OBE16805" s="20" t="s">
        <v>31318</v>
      </c>
      <c r="OBF16805" s="9" t="s">
        <v>31319</v>
      </c>
      <c r="OBG16805" s="20" t="s">
        <v>31318</v>
      </c>
      <c r="OBH16805" s="9" t="s">
        <v>31319</v>
      </c>
      <c r="OBI16805" s="20" t="s">
        <v>31318</v>
      </c>
      <c r="OBJ16805" s="9" t="s">
        <v>31319</v>
      </c>
      <c r="OBK16805" s="20" t="s">
        <v>31318</v>
      </c>
      <c r="OBL16805" s="9" t="s">
        <v>31319</v>
      </c>
      <c r="OBM16805" s="20" t="s">
        <v>31318</v>
      </c>
      <c r="OBN16805" s="9" t="s">
        <v>31319</v>
      </c>
      <c r="OBO16805" s="20" t="s">
        <v>31318</v>
      </c>
      <c r="OBP16805" s="9" t="s">
        <v>31319</v>
      </c>
      <c r="OBQ16805" s="20" t="s">
        <v>31318</v>
      </c>
      <c r="OBR16805" s="9" t="s">
        <v>31319</v>
      </c>
      <c r="OBS16805" s="20" t="s">
        <v>31318</v>
      </c>
      <c r="OBT16805" s="9" t="s">
        <v>31319</v>
      </c>
      <c r="OBU16805" s="20" t="s">
        <v>31318</v>
      </c>
      <c r="OBV16805" s="9" t="s">
        <v>31319</v>
      </c>
      <c r="OBW16805" s="20" t="s">
        <v>31318</v>
      </c>
      <c r="OBX16805" s="9" t="s">
        <v>31319</v>
      </c>
      <c r="OBY16805" s="20" t="s">
        <v>31318</v>
      </c>
      <c r="OBZ16805" s="9" t="s">
        <v>31319</v>
      </c>
      <c r="OCA16805" s="20" t="s">
        <v>31318</v>
      </c>
      <c r="OCB16805" s="9" t="s">
        <v>31319</v>
      </c>
      <c r="OCC16805" s="20" t="s">
        <v>31318</v>
      </c>
      <c r="OCD16805" s="9" t="s">
        <v>31319</v>
      </c>
      <c r="OCE16805" s="20" t="s">
        <v>31318</v>
      </c>
      <c r="OCF16805" s="9" t="s">
        <v>31319</v>
      </c>
      <c r="OCG16805" s="20" t="s">
        <v>31318</v>
      </c>
      <c r="OCH16805" s="9" t="s">
        <v>31319</v>
      </c>
      <c r="OCI16805" s="20" t="s">
        <v>31318</v>
      </c>
      <c r="OCJ16805" s="9" t="s">
        <v>31319</v>
      </c>
      <c r="OCK16805" s="20" t="s">
        <v>31318</v>
      </c>
      <c r="OCL16805" s="9" t="s">
        <v>31319</v>
      </c>
      <c r="OCM16805" s="20" t="s">
        <v>31318</v>
      </c>
      <c r="OCN16805" s="9" t="s">
        <v>31319</v>
      </c>
      <c r="OCO16805" s="20" t="s">
        <v>31318</v>
      </c>
      <c r="OCP16805" s="9" t="s">
        <v>31319</v>
      </c>
      <c r="OCQ16805" s="20" t="s">
        <v>31318</v>
      </c>
      <c r="OCR16805" s="9" t="s">
        <v>31319</v>
      </c>
      <c r="OCS16805" s="20" t="s">
        <v>31318</v>
      </c>
      <c r="OCT16805" s="9" t="s">
        <v>31319</v>
      </c>
      <c r="OCU16805" s="20" t="s">
        <v>31318</v>
      </c>
      <c r="OCV16805" s="9" t="s">
        <v>31319</v>
      </c>
      <c r="OCW16805" s="20" t="s">
        <v>31318</v>
      </c>
      <c r="OCX16805" s="9" t="s">
        <v>31319</v>
      </c>
      <c r="OCY16805" s="20" t="s">
        <v>31318</v>
      </c>
      <c r="OCZ16805" s="9" t="s">
        <v>31319</v>
      </c>
      <c r="ODA16805" s="20" t="s">
        <v>31318</v>
      </c>
      <c r="ODB16805" s="9" t="s">
        <v>31319</v>
      </c>
      <c r="ODC16805" s="20" t="s">
        <v>31318</v>
      </c>
      <c r="ODD16805" s="9" t="s">
        <v>31319</v>
      </c>
      <c r="ODE16805" s="20" t="s">
        <v>31318</v>
      </c>
      <c r="ODF16805" s="9" t="s">
        <v>31319</v>
      </c>
      <c r="ODG16805" s="20" t="s">
        <v>31318</v>
      </c>
      <c r="ODH16805" s="9" t="s">
        <v>31319</v>
      </c>
      <c r="ODI16805" s="20" t="s">
        <v>31318</v>
      </c>
      <c r="ODJ16805" s="9" t="s">
        <v>31319</v>
      </c>
      <c r="ODK16805" s="20" t="s">
        <v>31318</v>
      </c>
      <c r="ODL16805" s="9" t="s">
        <v>31319</v>
      </c>
      <c r="ODM16805" s="20" t="s">
        <v>31318</v>
      </c>
      <c r="ODN16805" s="9" t="s">
        <v>31319</v>
      </c>
      <c r="ODO16805" s="20" t="s">
        <v>31318</v>
      </c>
      <c r="ODP16805" s="9" t="s">
        <v>31319</v>
      </c>
      <c r="ODQ16805" s="20" t="s">
        <v>31318</v>
      </c>
      <c r="ODR16805" s="9" t="s">
        <v>31319</v>
      </c>
      <c r="ODS16805" s="20" t="s">
        <v>31318</v>
      </c>
      <c r="ODT16805" s="9" t="s">
        <v>31319</v>
      </c>
      <c r="ODU16805" s="20" t="s">
        <v>31318</v>
      </c>
      <c r="ODV16805" s="9" t="s">
        <v>31319</v>
      </c>
      <c r="ODW16805" s="20" t="s">
        <v>31318</v>
      </c>
      <c r="ODX16805" s="9" t="s">
        <v>31319</v>
      </c>
      <c r="ODY16805" s="20" t="s">
        <v>31318</v>
      </c>
      <c r="ODZ16805" s="9" t="s">
        <v>31319</v>
      </c>
      <c r="OEA16805" s="20" t="s">
        <v>31318</v>
      </c>
      <c r="OEB16805" s="9" t="s">
        <v>31319</v>
      </c>
      <c r="OEC16805" s="20" t="s">
        <v>31318</v>
      </c>
      <c r="OED16805" s="9" t="s">
        <v>31319</v>
      </c>
      <c r="OEE16805" s="20" t="s">
        <v>31318</v>
      </c>
      <c r="OEF16805" s="9" t="s">
        <v>31319</v>
      </c>
      <c r="OEG16805" s="20" t="s">
        <v>31318</v>
      </c>
      <c r="OEH16805" s="9" t="s">
        <v>31319</v>
      </c>
      <c r="OEI16805" s="20" t="s">
        <v>31318</v>
      </c>
      <c r="OEJ16805" s="9" t="s">
        <v>31319</v>
      </c>
      <c r="OEK16805" s="20" t="s">
        <v>31318</v>
      </c>
      <c r="OEL16805" s="9" t="s">
        <v>31319</v>
      </c>
      <c r="OEM16805" s="20" t="s">
        <v>31318</v>
      </c>
      <c r="OEN16805" s="9" t="s">
        <v>31319</v>
      </c>
      <c r="OEO16805" s="20" t="s">
        <v>31318</v>
      </c>
      <c r="OEP16805" s="9" t="s">
        <v>31319</v>
      </c>
      <c r="OEQ16805" s="20" t="s">
        <v>31318</v>
      </c>
      <c r="OER16805" s="9" t="s">
        <v>31319</v>
      </c>
      <c r="OES16805" s="20" t="s">
        <v>31318</v>
      </c>
      <c r="OET16805" s="9" t="s">
        <v>31319</v>
      </c>
      <c r="OEU16805" s="20" t="s">
        <v>31318</v>
      </c>
      <c r="OEV16805" s="9" t="s">
        <v>31319</v>
      </c>
      <c r="OEW16805" s="20" t="s">
        <v>31318</v>
      </c>
      <c r="OEX16805" s="9" t="s">
        <v>31319</v>
      </c>
      <c r="OEY16805" s="20" t="s">
        <v>31318</v>
      </c>
      <c r="OEZ16805" s="9" t="s">
        <v>31319</v>
      </c>
      <c r="OFA16805" s="20" t="s">
        <v>31318</v>
      </c>
      <c r="OFB16805" s="9" t="s">
        <v>31319</v>
      </c>
      <c r="OFC16805" s="20" t="s">
        <v>31318</v>
      </c>
      <c r="OFD16805" s="9" t="s">
        <v>31319</v>
      </c>
      <c r="OFE16805" s="20" t="s">
        <v>31318</v>
      </c>
      <c r="OFF16805" s="9" t="s">
        <v>31319</v>
      </c>
      <c r="OFG16805" s="20" t="s">
        <v>31318</v>
      </c>
      <c r="OFH16805" s="9" t="s">
        <v>31319</v>
      </c>
      <c r="OFI16805" s="20" t="s">
        <v>31318</v>
      </c>
      <c r="OFJ16805" s="9" t="s">
        <v>31319</v>
      </c>
      <c r="OFK16805" s="20" t="s">
        <v>31318</v>
      </c>
      <c r="OFL16805" s="9" t="s">
        <v>31319</v>
      </c>
      <c r="OFM16805" s="20" t="s">
        <v>31318</v>
      </c>
      <c r="OFN16805" s="9" t="s">
        <v>31319</v>
      </c>
      <c r="OFO16805" s="20" t="s">
        <v>31318</v>
      </c>
      <c r="OFP16805" s="9" t="s">
        <v>31319</v>
      </c>
      <c r="OFQ16805" s="20" t="s">
        <v>31318</v>
      </c>
      <c r="OFR16805" s="9" t="s">
        <v>31319</v>
      </c>
      <c r="OFS16805" s="20" t="s">
        <v>31318</v>
      </c>
      <c r="OFT16805" s="9" t="s">
        <v>31319</v>
      </c>
      <c r="OFU16805" s="20" t="s">
        <v>31318</v>
      </c>
      <c r="OFV16805" s="9" t="s">
        <v>31319</v>
      </c>
      <c r="OFW16805" s="20" t="s">
        <v>31318</v>
      </c>
      <c r="OFX16805" s="9" t="s">
        <v>31319</v>
      </c>
      <c r="OFY16805" s="20" t="s">
        <v>31318</v>
      </c>
      <c r="OFZ16805" s="9" t="s">
        <v>31319</v>
      </c>
      <c r="OGA16805" s="20" t="s">
        <v>31318</v>
      </c>
      <c r="OGB16805" s="9" t="s">
        <v>31319</v>
      </c>
      <c r="OGC16805" s="20" t="s">
        <v>31318</v>
      </c>
      <c r="OGD16805" s="9" t="s">
        <v>31319</v>
      </c>
      <c r="OGE16805" s="20" t="s">
        <v>31318</v>
      </c>
      <c r="OGF16805" s="9" t="s">
        <v>31319</v>
      </c>
      <c r="OGG16805" s="20" t="s">
        <v>31318</v>
      </c>
      <c r="OGH16805" s="9" t="s">
        <v>31319</v>
      </c>
      <c r="OGI16805" s="20" t="s">
        <v>31318</v>
      </c>
      <c r="OGJ16805" s="9" t="s">
        <v>31319</v>
      </c>
      <c r="OGK16805" s="20" t="s">
        <v>31318</v>
      </c>
      <c r="OGL16805" s="9" t="s">
        <v>31319</v>
      </c>
      <c r="OGM16805" s="20" t="s">
        <v>31318</v>
      </c>
      <c r="OGN16805" s="9" t="s">
        <v>31319</v>
      </c>
      <c r="OGO16805" s="20" t="s">
        <v>31318</v>
      </c>
      <c r="OGP16805" s="9" t="s">
        <v>31319</v>
      </c>
      <c r="OGQ16805" s="20" t="s">
        <v>31318</v>
      </c>
      <c r="OGR16805" s="9" t="s">
        <v>31319</v>
      </c>
      <c r="OGS16805" s="20" t="s">
        <v>31318</v>
      </c>
      <c r="OGT16805" s="9" t="s">
        <v>31319</v>
      </c>
      <c r="OGU16805" s="20" t="s">
        <v>31318</v>
      </c>
      <c r="OGV16805" s="9" t="s">
        <v>31319</v>
      </c>
      <c r="OGW16805" s="20" t="s">
        <v>31318</v>
      </c>
      <c r="OGX16805" s="9" t="s">
        <v>31319</v>
      </c>
      <c r="OGY16805" s="20" t="s">
        <v>31318</v>
      </c>
      <c r="OGZ16805" s="9" t="s">
        <v>31319</v>
      </c>
      <c r="OHA16805" s="20" t="s">
        <v>31318</v>
      </c>
      <c r="OHB16805" s="9" t="s">
        <v>31319</v>
      </c>
      <c r="OHC16805" s="20" t="s">
        <v>31318</v>
      </c>
      <c r="OHD16805" s="9" t="s">
        <v>31319</v>
      </c>
      <c r="OHE16805" s="20" t="s">
        <v>31318</v>
      </c>
      <c r="OHF16805" s="9" t="s">
        <v>31319</v>
      </c>
      <c r="OHG16805" s="20" t="s">
        <v>31318</v>
      </c>
      <c r="OHH16805" s="9" t="s">
        <v>31319</v>
      </c>
      <c r="OHI16805" s="20" t="s">
        <v>31318</v>
      </c>
      <c r="OHJ16805" s="9" t="s">
        <v>31319</v>
      </c>
      <c r="OHK16805" s="20" t="s">
        <v>31318</v>
      </c>
      <c r="OHL16805" s="9" t="s">
        <v>31319</v>
      </c>
      <c r="OHM16805" s="20" t="s">
        <v>31318</v>
      </c>
      <c r="OHN16805" s="9" t="s">
        <v>31319</v>
      </c>
      <c r="OHO16805" s="20" t="s">
        <v>31318</v>
      </c>
      <c r="OHP16805" s="9" t="s">
        <v>31319</v>
      </c>
      <c r="OHQ16805" s="20" t="s">
        <v>31318</v>
      </c>
      <c r="OHR16805" s="9" t="s">
        <v>31319</v>
      </c>
      <c r="OHS16805" s="20" t="s">
        <v>31318</v>
      </c>
      <c r="OHT16805" s="9" t="s">
        <v>31319</v>
      </c>
      <c r="OHU16805" s="20" t="s">
        <v>31318</v>
      </c>
      <c r="OHV16805" s="9" t="s">
        <v>31319</v>
      </c>
      <c r="OHW16805" s="20" t="s">
        <v>31318</v>
      </c>
      <c r="OHX16805" s="9" t="s">
        <v>31319</v>
      </c>
      <c r="OHY16805" s="20" t="s">
        <v>31318</v>
      </c>
      <c r="OHZ16805" s="9" t="s">
        <v>31319</v>
      </c>
      <c r="OIA16805" s="20" t="s">
        <v>31318</v>
      </c>
      <c r="OIB16805" s="9" t="s">
        <v>31319</v>
      </c>
      <c r="OIC16805" s="20" t="s">
        <v>31318</v>
      </c>
      <c r="OID16805" s="9" t="s">
        <v>31319</v>
      </c>
      <c r="OIE16805" s="20" t="s">
        <v>31318</v>
      </c>
      <c r="OIF16805" s="9" t="s">
        <v>31319</v>
      </c>
      <c r="OIG16805" s="20" t="s">
        <v>31318</v>
      </c>
      <c r="OIH16805" s="9" t="s">
        <v>31319</v>
      </c>
      <c r="OII16805" s="20" t="s">
        <v>31318</v>
      </c>
      <c r="OIJ16805" s="9" t="s">
        <v>31319</v>
      </c>
      <c r="OIK16805" s="20" t="s">
        <v>31318</v>
      </c>
      <c r="OIL16805" s="9" t="s">
        <v>31319</v>
      </c>
      <c r="OIM16805" s="20" t="s">
        <v>31318</v>
      </c>
      <c r="OIN16805" s="9" t="s">
        <v>31319</v>
      </c>
      <c r="OIO16805" s="20" t="s">
        <v>31318</v>
      </c>
      <c r="OIP16805" s="9" t="s">
        <v>31319</v>
      </c>
      <c r="OIQ16805" s="20" t="s">
        <v>31318</v>
      </c>
      <c r="OIR16805" s="9" t="s">
        <v>31319</v>
      </c>
      <c r="OIS16805" s="20" t="s">
        <v>31318</v>
      </c>
      <c r="OIT16805" s="9" t="s">
        <v>31319</v>
      </c>
      <c r="OIU16805" s="20" t="s">
        <v>31318</v>
      </c>
      <c r="OIV16805" s="9" t="s">
        <v>31319</v>
      </c>
      <c r="OIW16805" s="20" t="s">
        <v>31318</v>
      </c>
      <c r="OIX16805" s="9" t="s">
        <v>31319</v>
      </c>
      <c r="OIY16805" s="20" t="s">
        <v>31318</v>
      </c>
      <c r="OIZ16805" s="9" t="s">
        <v>31319</v>
      </c>
      <c r="OJA16805" s="20" t="s">
        <v>31318</v>
      </c>
      <c r="OJB16805" s="9" t="s">
        <v>31319</v>
      </c>
      <c r="OJC16805" s="20" t="s">
        <v>31318</v>
      </c>
      <c r="OJD16805" s="9" t="s">
        <v>31319</v>
      </c>
      <c r="OJE16805" s="20" t="s">
        <v>31318</v>
      </c>
      <c r="OJF16805" s="9" t="s">
        <v>31319</v>
      </c>
      <c r="OJG16805" s="20" t="s">
        <v>31318</v>
      </c>
      <c r="OJH16805" s="9" t="s">
        <v>31319</v>
      </c>
      <c r="OJI16805" s="20" t="s">
        <v>31318</v>
      </c>
      <c r="OJJ16805" s="9" t="s">
        <v>31319</v>
      </c>
      <c r="OJK16805" s="20" t="s">
        <v>31318</v>
      </c>
      <c r="OJL16805" s="9" t="s">
        <v>31319</v>
      </c>
      <c r="OJM16805" s="20" t="s">
        <v>31318</v>
      </c>
      <c r="OJN16805" s="9" t="s">
        <v>31319</v>
      </c>
      <c r="OJO16805" s="20" t="s">
        <v>31318</v>
      </c>
      <c r="OJP16805" s="9" t="s">
        <v>31319</v>
      </c>
      <c r="OJQ16805" s="20" t="s">
        <v>31318</v>
      </c>
      <c r="OJR16805" s="9" t="s">
        <v>31319</v>
      </c>
      <c r="OJS16805" s="20" t="s">
        <v>31318</v>
      </c>
      <c r="OJT16805" s="9" t="s">
        <v>31319</v>
      </c>
      <c r="OJU16805" s="20" t="s">
        <v>31318</v>
      </c>
      <c r="OJV16805" s="9" t="s">
        <v>31319</v>
      </c>
      <c r="OJW16805" s="20" t="s">
        <v>31318</v>
      </c>
      <c r="OJX16805" s="9" t="s">
        <v>31319</v>
      </c>
      <c r="OJY16805" s="20" t="s">
        <v>31318</v>
      </c>
      <c r="OJZ16805" s="9" t="s">
        <v>31319</v>
      </c>
      <c r="OKA16805" s="20" t="s">
        <v>31318</v>
      </c>
      <c r="OKB16805" s="9" t="s">
        <v>31319</v>
      </c>
      <c r="OKC16805" s="20" t="s">
        <v>31318</v>
      </c>
      <c r="OKD16805" s="9" t="s">
        <v>31319</v>
      </c>
      <c r="OKE16805" s="20" t="s">
        <v>31318</v>
      </c>
      <c r="OKF16805" s="9" t="s">
        <v>31319</v>
      </c>
      <c r="OKG16805" s="20" t="s">
        <v>31318</v>
      </c>
      <c r="OKH16805" s="9" t="s">
        <v>31319</v>
      </c>
      <c r="OKI16805" s="20" t="s">
        <v>31318</v>
      </c>
      <c r="OKJ16805" s="9" t="s">
        <v>31319</v>
      </c>
      <c r="OKK16805" s="20" t="s">
        <v>31318</v>
      </c>
      <c r="OKL16805" s="9" t="s">
        <v>31319</v>
      </c>
      <c r="OKM16805" s="20" t="s">
        <v>31318</v>
      </c>
      <c r="OKN16805" s="9" t="s">
        <v>31319</v>
      </c>
      <c r="OKO16805" s="20" t="s">
        <v>31318</v>
      </c>
      <c r="OKP16805" s="9" t="s">
        <v>31319</v>
      </c>
      <c r="OKQ16805" s="20" t="s">
        <v>31318</v>
      </c>
      <c r="OKR16805" s="9" t="s">
        <v>31319</v>
      </c>
      <c r="OKS16805" s="20" t="s">
        <v>31318</v>
      </c>
      <c r="OKT16805" s="9" t="s">
        <v>31319</v>
      </c>
      <c r="OKU16805" s="20" t="s">
        <v>31318</v>
      </c>
      <c r="OKV16805" s="9" t="s">
        <v>31319</v>
      </c>
      <c r="OKW16805" s="20" t="s">
        <v>31318</v>
      </c>
      <c r="OKX16805" s="9" t="s">
        <v>31319</v>
      </c>
      <c r="OKY16805" s="20" t="s">
        <v>31318</v>
      </c>
      <c r="OKZ16805" s="9" t="s">
        <v>31319</v>
      </c>
      <c r="OLA16805" s="20" t="s">
        <v>31318</v>
      </c>
      <c r="OLB16805" s="9" t="s">
        <v>31319</v>
      </c>
      <c r="OLC16805" s="20" t="s">
        <v>31318</v>
      </c>
      <c r="OLD16805" s="9" t="s">
        <v>31319</v>
      </c>
      <c r="OLE16805" s="20" t="s">
        <v>31318</v>
      </c>
      <c r="OLF16805" s="9" t="s">
        <v>31319</v>
      </c>
      <c r="OLG16805" s="20" t="s">
        <v>31318</v>
      </c>
      <c r="OLH16805" s="9" t="s">
        <v>31319</v>
      </c>
      <c r="OLI16805" s="20" t="s">
        <v>31318</v>
      </c>
      <c r="OLJ16805" s="9" t="s">
        <v>31319</v>
      </c>
      <c r="OLK16805" s="20" t="s">
        <v>31318</v>
      </c>
      <c r="OLL16805" s="9" t="s">
        <v>31319</v>
      </c>
      <c r="OLM16805" s="20" t="s">
        <v>31318</v>
      </c>
      <c r="OLN16805" s="9" t="s">
        <v>31319</v>
      </c>
      <c r="OLO16805" s="20" t="s">
        <v>31318</v>
      </c>
      <c r="OLP16805" s="9" t="s">
        <v>31319</v>
      </c>
      <c r="OLQ16805" s="20" t="s">
        <v>31318</v>
      </c>
      <c r="OLR16805" s="9" t="s">
        <v>31319</v>
      </c>
      <c r="OLS16805" s="20" t="s">
        <v>31318</v>
      </c>
      <c r="OLT16805" s="9" t="s">
        <v>31319</v>
      </c>
      <c r="OLU16805" s="20" t="s">
        <v>31318</v>
      </c>
      <c r="OLV16805" s="9" t="s">
        <v>31319</v>
      </c>
      <c r="OLW16805" s="20" t="s">
        <v>31318</v>
      </c>
      <c r="OLX16805" s="9" t="s">
        <v>31319</v>
      </c>
      <c r="OLY16805" s="20" t="s">
        <v>31318</v>
      </c>
      <c r="OLZ16805" s="9" t="s">
        <v>31319</v>
      </c>
      <c r="OMA16805" s="20" t="s">
        <v>31318</v>
      </c>
      <c r="OMB16805" s="9" t="s">
        <v>31319</v>
      </c>
      <c r="OMC16805" s="20" t="s">
        <v>31318</v>
      </c>
      <c r="OMD16805" s="9" t="s">
        <v>31319</v>
      </c>
      <c r="OME16805" s="20" t="s">
        <v>31318</v>
      </c>
      <c r="OMF16805" s="9" t="s">
        <v>31319</v>
      </c>
      <c r="OMG16805" s="20" t="s">
        <v>31318</v>
      </c>
      <c r="OMH16805" s="9" t="s">
        <v>31319</v>
      </c>
      <c r="OMI16805" s="20" t="s">
        <v>31318</v>
      </c>
      <c r="OMJ16805" s="9" t="s">
        <v>31319</v>
      </c>
      <c r="OMK16805" s="20" t="s">
        <v>31318</v>
      </c>
      <c r="OML16805" s="9" t="s">
        <v>31319</v>
      </c>
      <c r="OMM16805" s="20" t="s">
        <v>31318</v>
      </c>
      <c r="OMN16805" s="9" t="s">
        <v>31319</v>
      </c>
      <c r="OMO16805" s="20" t="s">
        <v>31318</v>
      </c>
      <c r="OMP16805" s="9" t="s">
        <v>31319</v>
      </c>
      <c r="OMQ16805" s="20" t="s">
        <v>31318</v>
      </c>
      <c r="OMR16805" s="9" t="s">
        <v>31319</v>
      </c>
      <c r="OMS16805" s="20" t="s">
        <v>31318</v>
      </c>
      <c r="OMT16805" s="9" t="s">
        <v>31319</v>
      </c>
      <c r="OMU16805" s="20" t="s">
        <v>31318</v>
      </c>
      <c r="OMV16805" s="9" t="s">
        <v>31319</v>
      </c>
      <c r="OMW16805" s="20" t="s">
        <v>31318</v>
      </c>
      <c r="OMX16805" s="9" t="s">
        <v>31319</v>
      </c>
      <c r="OMY16805" s="20" t="s">
        <v>31318</v>
      </c>
      <c r="OMZ16805" s="9" t="s">
        <v>31319</v>
      </c>
      <c r="ONA16805" s="20" t="s">
        <v>31318</v>
      </c>
      <c r="ONB16805" s="9" t="s">
        <v>31319</v>
      </c>
      <c r="ONC16805" s="20" t="s">
        <v>31318</v>
      </c>
      <c r="OND16805" s="9" t="s">
        <v>31319</v>
      </c>
      <c r="ONE16805" s="20" t="s">
        <v>31318</v>
      </c>
      <c r="ONF16805" s="9" t="s">
        <v>31319</v>
      </c>
      <c r="ONG16805" s="20" t="s">
        <v>31318</v>
      </c>
      <c r="ONH16805" s="9" t="s">
        <v>31319</v>
      </c>
      <c r="ONI16805" s="20" t="s">
        <v>31318</v>
      </c>
      <c r="ONJ16805" s="9" t="s">
        <v>31319</v>
      </c>
      <c r="ONK16805" s="20" t="s">
        <v>31318</v>
      </c>
      <c r="ONL16805" s="9" t="s">
        <v>31319</v>
      </c>
      <c r="ONM16805" s="20" t="s">
        <v>31318</v>
      </c>
      <c r="ONN16805" s="9" t="s">
        <v>31319</v>
      </c>
      <c r="ONO16805" s="20" t="s">
        <v>31318</v>
      </c>
      <c r="ONP16805" s="9" t="s">
        <v>31319</v>
      </c>
      <c r="ONQ16805" s="20" t="s">
        <v>31318</v>
      </c>
      <c r="ONR16805" s="9" t="s">
        <v>31319</v>
      </c>
      <c r="ONS16805" s="20" t="s">
        <v>31318</v>
      </c>
      <c r="ONT16805" s="9" t="s">
        <v>31319</v>
      </c>
      <c r="ONU16805" s="20" t="s">
        <v>31318</v>
      </c>
      <c r="ONV16805" s="9" t="s">
        <v>31319</v>
      </c>
      <c r="ONW16805" s="20" t="s">
        <v>31318</v>
      </c>
      <c r="ONX16805" s="9" t="s">
        <v>31319</v>
      </c>
      <c r="ONY16805" s="20" t="s">
        <v>31318</v>
      </c>
      <c r="ONZ16805" s="9" t="s">
        <v>31319</v>
      </c>
      <c r="OOA16805" s="20" t="s">
        <v>31318</v>
      </c>
      <c r="OOB16805" s="9" t="s">
        <v>31319</v>
      </c>
      <c r="OOC16805" s="20" t="s">
        <v>31318</v>
      </c>
      <c r="OOD16805" s="9" t="s">
        <v>31319</v>
      </c>
      <c r="OOE16805" s="20" t="s">
        <v>31318</v>
      </c>
      <c r="OOF16805" s="9" t="s">
        <v>31319</v>
      </c>
      <c r="OOG16805" s="20" t="s">
        <v>31318</v>
      </c>
      <c r="OOH16805" s="9" t="s">
        <v>31319</v>
      </c>
      <c r="OOI16805" s="20" t="s">
        <v>31318</v>
      </c>
      <c r="OOJ16805" s="9" t="s">
        <v>31319</v>
      </c>
      <c r="OOK16805" s="20" t="s">
        <v>31318</v>
      </c>
      <c r="OOL16805" s="9" t="s">
        <v>31319</v>
      </c>
      <c r="OOM16805" s="20" t="s">
        <v>31318</v>
      </c>
      <c r="OON16805" s="9" t="s">
        <v>31319</v>
      </c>
      <c r="OOO16805" s="20" t="s">
        <v>31318</v>
      </c>
      <c r="OOP16805" s="9" t="s">
        <v>31319</v>
      </c>
      <c r="OOQ16805" s="20" t="s">
        <v>31318</v>
      </c>
      <c r="OOR16805" s="9" t="s">
        <v>31319</v>
      </c>
      <c r="OOS16805" s="20" t="s">
        <v>31318</v>
      </c>
      <c r="OOT16805" s="9" t="s">
        <v>31319</v>
      </c>
      <c r="OOU16805" s="20" t="s">
        <v>31318</v>
      </c>
      <c r="OOV16805" s="9" t="s">
        <v>31319</v>
      </c>
      <c r="OOW16805" s="20" t="s">
        <v>31318</v>
      </c>
      <c r="OOX16805" s="9" t="s">
        <v>31319</v>
      </c>
      <c r="OOY16805" s="20" t="s">
        <v>31318</v>
      </c>
      <c r="OOZ16805" s="9" t="s">
        <v>31319</v>
      </c>
      <c r="OPA16805" s="20" t="s">
        <v>31318</v>
      </c>
      <c r="OPB16805" s="9" t="s">
        <v>31319</v>
      </c>
      <c r="OPC16805" s="20" t="s">
        <v>31318</v>
      </c>
      <c r="OPD16805" s="9" t="s">
        <v>31319</v>
      </c>
      <c r="OPE16805" s="20" t="s">
        <v>31318</v>
      </c>
      <c r="OPF16805" s="9" t="s">
        <v>31319</v>
      </c>
      <c r="OPG16805" s="20" t="s">
        <v>31318</v>
      </c>
      <c r="OPH16805" s="9" t="s">
        <v>31319</v>
      </c>
      <c r="OPI16805" s="20" t="s">
        <v>31318</v>
      </c>
      <c r="OPJ16805" s="9" t="s">
        <v>31319</v>
      </c>
      <c r="OPK16805" s="20" t="s">
        <v>31318</v>
      </c>
      <c r="OPL16805" s="9" t="s">
        <v>31319</v>
      </c>
      <c r="OPM16805" s="20" t="s">
        <v>31318</v>
      </c>
      <c r="OPN16805" s="9" t="s">
        <v>31319</v>
      </c>
      <c r="OPO16805" s="20" t="s">
        <v>31318</v>
      </c>
      <c r="OPP16805" s="9" t="s">
        <v>31319</v>
      </c>
      <c r="OPQ16805" s="20" t="s">
        <v>31318</v>
      </c>
      <c r="OPR16805" s="9" t="s">
        <v>31319</v>
      </c>
      <c r="OPS16805" s="20" t="s">
        <v>31318</v>
      </c>
      <c r="OPT16805" s="9" t="s">
        <v>31319</v>
      </c>
      <c r="OPU16805" s="20" t="s">
        <v>31318</v>
      </c>
      <c r="OPV16805" s="9" t="s">
        <v>31319</v>
      </c>
      <c r="OPW16805" s="20" t="s">
        <v>31318</v>
      </c>
      <c r="OPX16805" s="9" t="s">
        <v>31319</v>
      </c>
      <c r="OPY16805" s="20" t="s">
        <v>31318</v>
      </c>
      <c r="OPZ16805" s="9" t="s">
        <v>31319</v>
      </c>
      <c r="OQA16805" s="20" t="s">
        <v>31318</v>
      </c>
      <c r="OQB16805" s="9" t="s">
        <v>31319</v>
      </c>
      <c r="OQC16805" s="20" t="s">
        <v>31318</v>
      </c>
      <c r="OQD16805" s="9" t="s">
        <v>31319</v>
      </c>
      <c r="OQE16805" s="20" t="s">
        <v>31318</v>
      </c>
      <c r="OQF16805" s="9" t="s">
        <v>31319</v>
      </c>
      <c r="OQG16805" s="20" t="s">
        <v>31318</v>
      </c>
      <c r="OQH16805" s="9" t="s">
        <v>31319</v>
      </c>
      <c r="OQI16805" s="20" t="s">
        <v>31318</v>
      </c>
      <c r="OQJ16805" s="9" t="s">
        <v>31319</v>
      </c>
      <c r="OQK16805" s="20" t="s">
        <v>31318</v>
      </c>
      <c r="OQL16805" s="9" t="s">
        <v>31319</v>
      </c>
      <c r="OQM16805" s="20" t="s">
        <v>31318</v>
      </c>
      <c r="OQN16805" s="9" t="s">
        <v>31319</v>
      </c>
      <c r="OQO16805" s="20" t="s">
        <v>31318</v>
      </c>
      <c r="OQP16805" s="9" t="s">
        <v>31319</v>
      </c>
      <c r="OQQ16805" s="20" t="s">
        <v>31318</v>
      </c>
      <c r="OQR16805" s="9" t="s">
        <v>31319</v>
      </c>
      <c r="OQS16805" s="20" t="s">
        <v>31318</v>
      </c>
      <c r="OQT16805" s="9" t="s">
        <v>31319</v>
      </c>
      <c r="OQU16805" s="20" t="s">
        <v>31318</v>
      </c>
      <c r="OQV16805" s="9" t="s">
        <v>31319</v>
      </c>
      <c r="OQW16805" s="20" t="s">
        <v>31318</v>
      </c>
      <c r="OQX16805" s="9" t="s">
        <v>31319</v>
      </c>
      <c r="OQY16805" s="20" t="s">
        <v>31318</v>
      </c>
      <c r="OQZ16805" s="9" t="s">
        <v>31319</v>
      </c>
      <c r="ORA16805" s="20" t="s">
        <v>31318</v>
      </c>
      <c r="ORB16805" s="9" t="s">
        <v>31319</v>
      </c>
      <c r="ORC16805" s="20" t="s">
        <v>31318</v>
      </c>
      <c r="ORD16805" s="9" t="s">
        <v>31319</v>
      </c>
      <c r="ORE16805" s="20" t="s">
        <v>31318</v>
      </c>
      <c r="ORF16805" s="9" t="s">
        <v>31319</v>
      </c>
      <c r="ORG16805" s="20" t="s">
        <v>31318</v>
      </c>
      <c r="ORH16805" s="9" t="s">
        <v>31319</v>
      </c>
      <c r="ORI16805" s="20" t="s">
        <v>31318</v>
      </c>
      <c r="ORJ16805" s="9" t="s">
        <v>31319</v>
      </c>
      <c r="ORK16805" s="20" t="s">
        <v>31318</v>
      </c>
      <c r="ORL16805" s="9" t="s">
        <v>31319</v>
      </c>
      <c r="ORM16805" s="20" t="s">
        <v>31318</v>
      </c>
      <c r="ORN16805" s="9" t="s">
        <v>31319</v>
      </c>
      <c r="ORO16805" s="20" t="s">
        <v>31318</v>
      </c>
      <c r="ORP16805" s="9" t="s">
        <v>31319</v>
      </c>
      <c r="ORQ16805" s="20" t="s">
        <v>31318</v>
      </c>
      <c r="ORR16805" s="9" t="s">
        <v>31319</v>
      </c>
      <c r="ORS16805" s="20" t="s">
        <v>31318</v>
      </c>
      <c r="ORT16805" s="9" t="s">
        <v>31319</v>
      </c>
      <c r="ORU16805" s="20" t="s">
        <v>31318</v>
      </c>
      <c r="ORV16805" s="9" t="s">
        <v>31319</v>
      </c>
      <c r="ORW16805" s="20" t="s">
        <v>31318</v>
      </c>
      <c r="ORX16805" s="9" t="s">
        <v>31319</v>
      </c>
      <c r="ORY16805" s="20" t="s">
        <v>31318</v>
      </c>
      <c r="ORZ16805" s="9" t="s">
        <v>31319</v>
      </c>
      <c r="OSA16805" s="20" t="s">
        <v>31318</v>
      </c>
      <c r="OSB16805" s="9" t="s">
        <v>31319</v>
      </c>
      <c r="OSC16805" s="20" t="s">
        <v>31318</v>
      </c>
      <c r="OSD16805" s="9" t="s">
        <v>31319</v>
      </c>
      <c r="OSE16805" s="20" t="s">
        <v>31318</v>
      </c>
      <c r="OSF16805" s="9" t="s">
        <v>31319</v>
      </c>
      <c r="OSG16805" s="20" t="s">
        <v>31318</v>
      </c>
      <c r="OSH16805" s="9" t="s">
        <v>31319</v>
      </c>
      <c r="OSI16805" s="20" t="s">
        <v>31318</v>
      </c>
      <c r="OSJ16805" s="9" t="s">
        <v>31319</v>
      </c>
      <c r="OSK16805" s="20" t="s">
        <v>31318</v>
      </c>
      <c r="OSL16805" s="9" t="s">
        <v>31319</v>
      </c>
      <c r="OSM16805" s="20" t="s">
        <v>31318</v>
      </c>
      <c r="OSN16805" s="9" t="s">
        <v>31319</v>
      </c>
      <c r="OSO16805" s="20" t="s">
        <v>31318</v>
      </c>
      <c r="OSP16805" s="9" t="s">
        <v>31319</v>
      </c>
      <c r="OSQ16805" s="20" t="s">
        <v>31318</v>
      </c>
      <c r="OSR16805" s="9" t="s">
        <v>31319</v>
      </c>
      <c r="OSS16805" s="20" t="s">
        <v>31318</v>
      </c>
      <c r="OST16805" s="9" t="s">
        <v>31319</v>
      </c>
      <c r="OSU16805" s="20" t="s">
        <v>31318</v>
      </c>
      <c r="OSV16805" s="9" t="s">
        <v>31319</v>
      </c>
      <c r="OSW16805" s="20" t="s">
        <v>31318</v>
      </c>
      <c r="OSX16805" s="9" t="s">
        <v>31319</v>
      </c>
      <c r="OSY16805" s="20" t="s">
        <v>31318</v>
      </c>
      <c r="OSZ16805" s="9" t="s">
        <v>31319</v>
      </c>
      <c r="OTA16805" s="20" t="s">
        <v>31318</v>
      </c>
      <c r="OTB16805" s="9" t="s">
        <v>31319</v>
      </c>
      <c r="OTC16805" s="20" t="s">
        <v>31318</v>
      </c>
      <c r="OTD16805" s="9" t="s">
        <v>31319</v>
      </c>
      <c r="OTE16805" s="20" t="s">
        <v>31318</v>
      </c>
      <c r="OTF16805" s="9" t="s">
        <v>31319</v>
      </c>
      <c r="OTG16805" s="20" t="s">
        <v>31318</v>
      </c>
      <c r="OTH16805" s="9" t="s">
        <v>31319</v>
      </c>
      <c r="OTI16805" s="20" t="s">
        <v>31318</v>
      </c>
      <c r="OTJ16805" s="9" t="s">
        <v>31319</v>
      </c>
      <c r="OTK16805" s="20" t="s">
        <v>31318</v>
      </c>
      <c r="OTL16805" s="9" t="s">
        <v>31319</v>
      </c>
      <c r="OTM16805" s="20" t="s">
        <v>31318</v>
      </c>
      <c r="OTN16805" s="9" t="s">
        <v>31319</v>
      </c>
      <c r="OTO16805" s="20" t="s">
        <v>31318</v>
      </c>
      <c r="OTP16805" s="9" t="s">
        <v>31319</v>
      </c>
      <c r="OTQ16805" s="20" t="s">
        <v>31318</v>
      </c>
      <c r="OTR16805" s="9" t="s">
        <v>31319</v>
      </c>
      <c r="OTS16805" s="20" t="s">
        <v>31318</v>
      </c>
      <c r="OTT16805" s="9" t="s">
        <v>31319</v>
      </c>
      <c r="OTU16805" s="20" t="s">
        <v>31318</v>
      </c>
      <c r="OTV16805" s="9" t="s">
        <v>31319</v>
      </c>
      <c r="OTW16805" s="20" t="s">
        <v>31318</v>
      </c>
      <c r="OTX16805" s="9" t="s">
        <v>31319</v>
      </c>
      <c r="OTY16805" s="20" t="s">
        <v>31318</v>
      </c>
      <c r="OTZ16805" s="9" t="s">
        <v>31319</v>
      </c>
      <c r="OUA16805" s="20" t="s">
        <v>31318</v>
      </c>
      <c r="OUB16805" s="9" t="s">
        <v>31319</v>
      </c>
      <c r="OUC16805" s="20" t="s">
        <v>31318</v>
      </c>
      <c r="OUD16805" s="9" t="s">
        <v>31319</v>
      </c>
      <c r="OUE16805" s="20" t="s">
        <v>31318</v>
      </c>
      <c r="OUF16805" s="9" t="s">
        <v>31319</v>
      </c>
      <c r="OUG16805" s="20" t="s">
        <v>31318</v>
      </c>
      <c r="OUH16805" s="9" t="s">
        <v>31319</v>
      </c>
      <c r="OUI16805" s="20" t="s">
        <v>31318</v>
      </c>
      <c r="OUJ16805" s="9" t="s">
        <v>31319</v>
      </c>
      <c r="OUK16805" s="20" t="s">
        <v>31318</v>
      </c>
      <c r="OUL16805" s="9" t="s">
        <v>31319</v>
      </c>
      <c r="OUM16805" s="20" t="s">
        <v>31318</v>
      </c>
      <c r="OUN16805" s="9" t="s">
        <v>31319</v>
      </c>
      <c r="OUO16805" s="20" t="s">
        <v>31318</v>
      </c>
      <c r="OUP16805" s="9" t="s">
        <v>31319</v>
      </c>
      <c r="OUQ16805" s="20" t="s">
        <v>31318</v>
      </c>
      <c r="OUR16805" s="9" t="s">
        <v>31319</v>
      </c>
      <c r="OUS16805" s="20" t="s">
        <v>31318</v>
      </c>
      <c r="OUT16805" s="9" t="s">
        <v>31319</v>
      </c>
      <c r="OUU16805" s="20" t="s">
        <v>31318</v>
      </c>
      <c r="OUV16805" s="9" t="s">
        <v>31319</v>
      </c>
      <c r="OUW16805" s="20" t="s">
        <v>31318</v>
      </c>
      <c r="OUX16805" s="9" t="s">
        <v>31319</v>
      </c>
      <c r="OUY16805" s="20" t="s">
        <v>31318</v>
      </c>
      <c r="OUZ16805" s="9" t="s">
        <v>31319</v>
      </c>
      <c r="OVA16805" s="20" t="s">
        <v>31318</v>
      </c>
      <c r="OVB16805" s="9" t="s">
        <v>31319</v>
      </c>
      <c r="OVC16805" s="20" t="s">
        <v>31318</v>
      </c>
      <c r="OVD16805" s="9" t="s">
        <v>31319</v>
      </c>
      <c r="OVE16805" s="20" t="s">
        <v>31318</v>
      </c>
      <c r="OVF16805" s="9" t="s">
        <v>31319</v>
      </c>
      <c r="OVG16805" s="20" t="s">
        <v>31318</v>
      </c>
      <c r="OVH16805" s="9" t="s">
        <v>31319</v>
      </c>
      <c r="OVI16805" s="20" t="s">
        <v>31318</v>
      </c>
      <c r="OVJ16805" s="9" t="s">
        <v>31319</v>
      </c>
      <c r="OVK16805" s="20" t="s">
        <v>31318</v>
      </c>
      <c r="OVL16805" s="9" t="s">
        <v>31319</v>
      </c>
      <c r="OVM16805" s="20" t="s">
        <v>31318</v>
      </c>
      <c r="OVN16805" s="9" t="s">
        <v>31319</v>
      </c>
      <c r="OVO16805" s="20" t="s">
        <v>31318</v>
      </c>
      <c r="OVP16805" s="9" t="s">
        <v>31319</v>
      </c>
      <c r="OVQ16805" s="20" t="s">
        <v>31318</v>
      </c>
      <c r="OVR16805" s="9" t="s">
        <v>31319</v>
      </c>
      <c r="OVS16805" s="20" t="s">
        <v>31318</v>
      </c>
      <c r="OVT16805" s="9" t="s">
        <v>31319</v>
      </c>
      <c r="OVU16805" s="20" t="s">
        <v>31318</v>
      </c>
      <c r="OVV16805" s="9" t="s">
        <v>31319</v>
      </c>
      <c r="OVW16805" s="20" t="s">
        <v>31318</v>
      </c>
      <c r="OVX16805" s="9" t="s">
        <v>31319</v>
      </c>
      <c r="OVY16805" s="20" t="s">
        <v>31318</v>
      </c>
      <c r="OVZ16805" s="9" t="s">
        <v>31319</v>
      </c>
      <c r="OWA16805" s="20" t="s">
        <v>31318</v>
      </c>
      <c r="OWB16805" s="9" t="s">
        <v>31319</v>
      </c>
      <c r="OWC16805" s="20" t="s">
        <v>31318</v>
      </c>
      <c r="OWD16805" s="9" t="s">
        <v>31319</v>
      </c>
      <c r="OWE16805" s="20" t="s">
        <v>31318</v>
      </c>
      <c r="OWF16805" s="9" t="s">
        <v>31319</v>
      </c>
      <c r="OWG16805" s="20" t="s">
        <v>31318</v>
      </c>
      <c r="OWH16805" s="9" t="s">
        <v>31319</v>
      </c>
      <c r="OWI16805" s="20" t="s">
        <v>31318</v>
      </c>
      <c r="OWJ16805" s="9" t="s">
        <v>31319</v>
      </c>
      <c r="OWK16805" s="20" t="s">
        <v>31318</v>
      </c>
      <c r="OWL16805" s="9" t="s">
        <v>31319</v>
      </c>
      <c r="OWM16805" s="20" t="s">
        <v>31318</v>
      </c>
      <c r="OWN16805" s="9" t="s">
        <v>31319</v>
      </c>
      <c r="OWO16805" s="20" t="s">
        <v>31318</v>
      </c>
      <c r="OWP16805" s="9" t="s">
        <v>31319</v>
      </c>
      <c r="OWQ16805" s="20" t="s">
        <v>31318</v>
      </c>
      <c r="OWR16805" s="9" t="s">
        <v>31319</v>
      </c>
      <c r="OWS16805" s="20" t="s">
        <v>31318</v>
      </c>
      <c r="OWT16805" s="9" t="s">
        <v>31319</v>
      </c>
      <c r="OWU16805" s="20" t="s">
        <v>31318</v>
      </c>
      <c r="OWV16805" s="9" t="s">
        <v>31319</v>
      </c>
      <c r="OWW16805" s="20" t="s">
        <v>31318</v>
      </c>
      <c r="OWX16805" s="9" t="s">
        <v>31319</v>
      </c>
      <c r="OWY16805" s="20" t="s">
        <v>31318</v>
      </c>
      <c r="OWZ16805" s="9" t="s">
        <v>31319</v>
      </c>
      <c r="OXA16805" s="20" t="s">
        <v>31318</v>
      </c>
      <c r="OXB16805" s="9" t="s">
        <v>31319</v>
      </c>
      <c r="OXC16805" s="20" t="s">
        <v>31318</v>
      </c>
      <c r="OXD16805" s="9" t="s">
        <v>31319</v>
      </c>
      <c r="OXE16805" s="20" t="s">
        <v>31318</v>
      </c>
      <c r="OXF16805" s="9" t="s">
        <v>31319</v>
      </c>
      <c r="OXG16805" s="20" t="s">
        <v>31318</v>
      </c>
      <c r="OXH16805" s="9" t="s">
        <v>31319</v>
      </c>
      <c r="OXI16805" s="20" t="s">
        <v>31318</v>
      </c>
      <c r="OXJ16805" s="9" t="s">
        <v>31319</v>
      </c>
      <c r="OXK16805" s="20" t="s">
        <v>31318</v>
      </c>
      <c r="OXL16805" s="9" t="s">
        <v>31319</v>
      </c>
      <c r="OXM16805" s="20" t="s">
        <v>31318</v>
      </c>
      <c r="OXN16805" s="9" t="s">
        <v>31319</v>
      </c>
      <c r="OXO16805" s="20" t="s">
        <v>31318</v>
      </c>
      <c r="OXP16805" s="9" t="s">
        <v>31319</v>
      </c>
      <c r="OXQ16805" s="20" t="s">
        <v>31318</v>
      </c>
      <c r="OXR16805" s="9" t="s">
        <v>31319</v>
      </c>
      <c r="OXS16805" s="20" t="s">
        <v>31318</v>
      </c>
      <c r="OXT16805" s="9" t="s">
        <v>31319</v>
      </c>
      <c r="OXU16805" s="20" t="s">
        <v>31318</v>
      </c>
      <c r="OXV16805" s="9" t="s">
        <v>31319</v>
      </c>
      <c r="OXW16805" s="20" t="s">
        <v>31318</v>
      </c>
      <c r="OXX16805" s="9" t="s">
        <v>31319</v>
      </c>
      <c r="OXY16805" s="20" t="s">
        <v>31318</v>
      </c>
      <c r="OXZ16805" s="9" t="s">
        <v>31319</v>
      </c>
      <c r="OYA16805" s="20" t="s">
        <v>31318</v>
      </c>
      <c r="OYB16805" s="9" t="s">
        <v>31319</v>
      </c>
      <c r="OYC16805" s="20" t="s">
        <v>31318</v>
      </c>
      <c r="OYD16805" s="9" t="s">
        <v>31319</v>
      </c>
      <c r="OYE16805" s="20" t="s">
        <v>31318</v>
      </c>
      <c r="OYF16805" s="9" t="s">
        <v>31319</v>
      </c>
      <c r="OYG16805" s="20" t="s">
        <v>31318</v>
      </c>
      <c r="OYH16805" s="9" t="s">
        <v>31319</v>
      </c>
      <c r="OYI16805" s="20" t="s">
        <v>31318</v>
      </c>
      <c r="OYJ16805" s="9" t="s">
        <v>31319</v>
      </c>
      <c r="OYK16805" s="20" t="s">
        <v>31318</v>
      </c>
      <c r="OYL16805" s="9" t="s">
        <v>31319</v>
      </c>
      <c r="OYM16805" s="20" t="s">
        <v>31318</v>
      </c>
      <c r="OYN16805" s="9" t="s">
        <v>31319</v>
      </c>
      <c r="OYO16805" s="20" t="s">
        <v>31318</v>
      </c>
      <c r="OYP16805" s="9" t="s">
        <v>31319</v>
      </c>
      <c r="OYQ16805" s="20" t="s">
        <v>31318</v>
      </c>
      <c r="OYR16805" s="9" t="s">
        <v>31319</v>
      </c>
      <c r="OYS16805" s="20" t="s">
        <v>31318</v>
      </c>
      <c r="OYT16805" s="9" t="s">
        <v>31319</v>
      </c>
      <c r="OYU16805" s="20" t="s">
        <v>31318</v>
      </c>
      <c r="OYV16805" s="9" t="s">
        <v>31319</v>
      </c>
      <c r="OYW16805" s="20" t="s">
        <v>31318</v>
      </c>
      <c r="OYX16805" s="9" t="s">
        <v>31319</v>
      </c>
      <c r="OYY16805" s="20" t="s">
        <v>31318</v>
      </c>
      <c r="OYZ16805" s="9" t="s">
        <v>31319</v>
      </c>
      <c r="OZA16805" s="20" t="s">
        <v>31318</v>
      </c>
      <c r="OZB16805" s="9" t="s">
        <v>31319</v>
      </c>
      <c r="OZC16805" s="20" t="s">
        <v>31318</v>
      </c>
      <c r="OZD16805" s="9" t="s">
        <v>31319</v>
      </c>
      <c r="OZE16805" s="20" t="s">
        <v>31318</v>
      </c>
      <c r="OZF16805" s="9" t="s">
        <v>31319</v>
      </c>
      <c r="OZG16805" s="20" t="s">
        <v>31318</v>
      </c>
      <c r="OZH16805" s="9" t="s">
        <v>31319</v>
      </c>
      <c r="OZI16805" s="20" t="s">
        <v>31318</v>
      </c>
      <c r="OZJ16805" s="9" t="s">
        <v>31319</v>
      </c>
      <c r="OZK16805" s="20" t="s">
        <v>31318</v>
      </c>
      <c r="OZL16805" s="9" t="s">
        <v>31319</v>
      </c>
      <c r="OZM16805" s="20" t="s">
        <v>31318</v>
      </c>
      <c r="OZN16805" s="9" t="s">
        <v>31319</v>
      </c>
      <c r="OZO16805" s="20" t="s">
        <v>31318</v>
      </c>
      <c r="OZP16805" s="9" t="s">
        <v>31319</v>
      </c>
      <c r="OZQ16805" s="20" t="s">
        <v>31318</v>
      </c>
      <c r="OZR16805" s="9" t="s">
        <v>31319</v>
      </c>
      <c r="OZS16805" s="20" t="s">
        <v>31318</v>
      </c>
      <c r="OZT16805" s="9" t="s">
        <v>31319</v>
      </c>
      <c r="OZU16805" s="20" t="s">
        <v>31318</v>
      </c>
      <c r="OZV16805" s="9" t="s">
        <v>31319</v>
      </c>
      <c r="OZW16805" s="20" t="s">
        <v>31318</v>
      </c>
      <c r="OZX16805" s="9" t="s">
        <v>31319</v>
      </c>
      <c r="OZY16805" s="20" t="s">
        <v>31318</v>
      </c>
      <c r="OZZ16805" s="9" t="s">
        <v>31319</v>
      </c>
      <c r="PAA16805" s="20" t="s">
        <v>31318</v>
      </c>
      <c r="PAB16805" s="9" t="s">
        <v>31319</v>
      </c>
      <c r="PAC16805" s="20" t="s">
        <v>31318</v>
      </c>
      <c r="PAD16805" s="9" t="s">
        <v>31319</v>
      </c>
      <c r="PAE16805" s="20" t="s">
        <v>31318</v>
      </c>
      <c r="PAF16805" s="9" t="s">
        <v>31319</v>
      </c>
      <c r="PAG16805" s="20" t="s">
        <v>31318</v>
      </c>
      <c r="PAH16805" s="9" t="s">
        <v>31319</v>
      </c>
      <c r="PAI16805" s="20" t="s">
        <v>31318</v>
      </c>
      <c r="PAJ16805" s="9" t="s">
        <v>31319</v>
      </c>
      <c r="PAK16805" s="20" t="s">
        <v>31318</v>
      </c>
      <c r="PAL16805" s="9" t="s">
        <v>31319</v>
      </c>
      <c r="PAM16805" s="20" t="s">
        <v>31318</v>
      </c>
      <c r="PAN16805" s="9" t="s">
        <v>31319</v>
      </c>
      <c r="PAO16805" s="20" t="s">
        <v>31318</v>
      </c>
      <c r="PAP16805" s="9" t="s">
        <v>31319</v>
      </c>
      <c r="PAQ16805" s="20" t="s">
        <v>31318</v>
      </c>
      <c r="PAR16805" s="9" t="s">
        <v>31319</v>
      </c>
      <c r="PAS16805" s="20" t="s">
        <v>31318</v>
      </c>
      <c r="PAT16805" s="9" t="s">
        <v>31319</v>
      </c>
      <c r="PAU16805" s="20" t="s">
        <v>31318</v>
      </c>
      <c r="PAV16805" s="9" t="s">
        <v>31319</v>
      </c>
      <c r="PAW16805" s="20" t="s">
        <v>31318</v>
      </c>
      <c r="PAX16805" s="9" t="s">
        <v>31319</v>
      </c>
      <c r="PAY16805" s="20" t="s">
        <v>31318</v>
      </c>
      <c r="PAZ16805" s="9" t="s">
        <v>31319</v>
      </c>
      <c r="PBA16805" s="20" t="s">
        <v>31318</v>
      </c>
      <c r="PBB16805" s="9" t="s">
        <v>31319</v>
      </c>
      <c r="PBC16805" s="20" t="s">
        <v>31318</v>
      </c>
      <c r="PBD16805" s="9" t="s">
        <v>31319</v>
      </c>
      <c r="PBE16805" s="20" t="s">
        <v>31318</v>
      </c>
      <c r="PBF16805" s="9" t="s">
        <v>31319</v>
      </c>
      <c r="PBG16805" s="20" t="s">
        <v>31318</v>
      </c>
      <c r="PBH16805" s="9" t="s">
        <v>31319</v>
      </c>
      <c r="PBI16805" s="20" t="s">
        <v>31318</v>
      </c>
      <c r="PBJ16805" s="9" t="s">
        <v>31319</v>
      </c>
      <c r="PBK16805" s="20" t="s">
        <v>31318</v>
      </c>
      <c r="PBL16805" s="9" t="s">
        <v>31319</v>
      </c>
      <c r="PBM16805" s="20" t="s">
        <v>31318</v>
      </c>
      <c r="PBN16805" s="9" t="s">
        <v>31319</v>
      </c>
      <c r="PBO16805" s="20" t="s">
        <v>31318</v>
      </c>
      <c r="PBP16805" s="9" t="s">
        <v>31319</v>
      </c>
      <c r="PBQ16805" s="20" t="s">
        <v>31318</v>
      </c>
      <c r="PBR16805" s="9" t="s">
        <v>31319</v>
      </c>
      <c r="PBS16805" s="20" t="s">
        <v>31318</v>
      </c>
      <c r="PBT16805" s="9" t="s">
        <v>31319</v>
      </c>
      <c r="PBU16805" s="20" t="s">
        <v>31318</v>
      </c>
      <c r="PBV16805" s="9" t="s">
        <v>31319</v>
      </c>
      <c r="PBW16805" s="20" t="s">
        <v>31318</v>
      </c>
      <c r="PBX16805" s="9" t="s">
        <v>31319</v>
      </c>
      <c r="PBY16805" s="20" t="s">
        <v>31318</v>
      </c>
      <c r="PBZ16805" s="9" t="s">
        <v>31319</v>
      </c>
      <c r="PCA16805" s="20" t="s">
        <v>31318</v>
      </c>
      <c r="PCB16805" s="9" t="s">
        <v>31319</v>
      </c>
      <c r="PCC16805" s="20" t="s">
        <v>31318</v>
      </c>
      <c r="PCD16805" s="9" t="s">
        <v>31319</v>
      </c>
      <c r="PCE16805" s="20" t="s">
        <v>31318</v>
      </c>
      <c r="PCF16805" s="9" t="s">
        <v>31319</v>
      </c>
      <c r="PCG16805" s="20" t="s">
        <v>31318</v>
      </c>
      <c r="PCH16805" s="9" t="s">
        <v>31319</v>
      </c>
      <c r="PCI16805" s="20" t="s">
        <v>31318</v>
      </c>
      <c r="PCJ16805" s="9" t="s">
        <v>31319</v>
      </c>
      <c r="PCK16805" s="20" t="s">
        <v>31318</v>
      </c>
      <c r="PCL16805" s="9" t="s">
        <v>31319</v>
      </c>
      <c r="PCM16805" s="20" t="s">
        <v>31318</v>
      </c>
      <c r="PCN16805" s="9" t="s">
        <v>31319</v>
      </c>
      <c r="PCO16805" s="20" t="s">
        <v>31318</v>
      </c>
      <c r="PCP16805" s="9" t="s">
        <v>31319</v>
      </c>
      <c r="PCQ16805" s="20" t="s">
        <v>31318</v>
      </c>
      <c r="PCR16805" s="9" t="s">
        <v>31319</v>
      </c>
      <c r="PCS16805" s="20" t="s">
        <v>31318</v>
      </c>
      <c r="PCT16805" s="9" t="s">
        <v>31319</v>
      </c>
      <c r="PCU16805" s="20" t="s">
        <v>31318</v>
      </c>
      <c r="PCV16805" s="9" t="s">
        <v>31319</v>
      </c>
      <c r="PCW16805" s="20" t="s">
        <v>31318</v>
      </c>
      <c r="PCX16805" s="9" t="s">
        <v>31319</v>
      </c>
      <c r="PCY16805" s="20" t="s">
        <v>31318</v>
      </c>
      <c r="PCZ16805" s="9" t="s">
        <v>31319</v>
      </c>
      <c r="PDA16805" s="20" t="s">
        <v>31318</v>
      </c>
      <c r="PDB16805" s="9" t="s">
        <v>31319</v>
      </c>
      <c r="PDC16805" s="20" t="s">
        <v>31318</v>
      </c>
      <c r="PDD16805" s="9" t="s">
        <v>31319</v>
      </c>
      <c r="PDE16805" s="20" t="s">
        <v>31318</v>
      </c>
      <c r="PDF16805" s="9" t="s">
        <v>31319</v>
      </c>
      <c r="PDG16805" s="20" t="s">
        <v>31318</v>
      </c>
      <c r="PDH16805" s="9" t="s">
        <v>31319</v>
      </c>
      <c r="PDI16805" s="20" t="s">
        <v>31318</v>
      </c>
      <c r="PDJ16805" s="9" t="s">
        <v>31319</v>
      </c>
      <c r="PDK16805" s="20" t="s">
        <v>31318</v>
      </c>
      <c r="PDL16805" s="9" t="s">
        <v>31319</v>
      </c>
      <c r="PDM16805" s="20" t="s">
        <v>31318</v>
      </c>
      <c r="PDN16805" s="9" t="s">
        <v>31319</v>
      </c>
      <c r="PDO16805" s="20" t="s">
        <v>31318</v>
      </c>
      <c r="PDP16805" s="9" t="s">
        <v>31319</v>
      </c>
      <c r="PDQ16805" s="20" t="s">
        <v>31318</v>
      </c>
      <c r="PDR16805" s="9" t="s">
        <v>31319</v>
      </c>
      <c r="PDS16805" s="20" t="s">
        <v>31318</v>
      </c>
      <c r="PDT16805" s="9" t="s">
        <v>31319</v>
      </c>
      <c r="PDU16805" s="20" t="s">
        <v>31318</v>
      </c>
      <c r="PDV16805" s="9" t="s">
        <v>31319</v>
      </c>
      <c r="PDW16805" s="20" t="s">
        <v>31318</v>
      </c>
      <c r="PDX16805" s="9" t="s">
        <v>31319</v>
      </c>
      <c r="PDY16805" s="20" t="s">
        <v>31318</v>
      </c>
      <c r="PDZ16805" s="9" t="s">
        <v>31319</v>
      </c>
      <c r="PEA16805" s="20" t="s">
        <v>31318</v>
      </c>
      <c r="PEB16805" s="9" t="s">
        <v>31319</v>
      </c>
      <c r="PEC16805" s="20" t="s">
        <v>31318</v>
      </c>
      <c r="PED16805" s="9" t="s">
        <v>31319</v>
      </c>
      <c r="PEE16805" s="20" t="s">
        <v>31318</v>
      </c>
      <c r="PEF16805" s="9" t="s">
        <v>31319</v>
      </c>
      <c r="PEG16805" s="20" t="s">
        <v>31318</v>
      </c>
      <c r="PEH16805" s="9" t="s">
        <v>31319</v>
      </c>
      <c r="PEI16805" s="20" t="s">
        <v>31318</v>
      </c>
      <c r="PEJ16805" s="9" t="s">
        <v>31319</v>
      </c>
      <c r="PEK16805" s="20" t="s">
        <v>31318</v>
      </c>
      <c r="PEL16805" s="9" t="s">
        <v>31319</v>
      </c>
      <c r="PEM16805" s="20" t="s">
        <v>31318</v>
      </c>
      <c r="PEN16805" s="9" t="s">
        <v>31319</v>
      </c>
      <c r="PEO16805" s="20" t="s">
        <v>31318</v>
      </c>
      <c r="PEP16805" s="9" t="s">
        <v>31319</v>
      </c>
      <c r="PEQ16805" s="20" t="s">
        <v>31318</v>
      </c>
      <c r="PER16805" s="9" t="s">
        <v>31319</v>
      </c>
      <c r="PES16805" s="20" t="s">
        <v>31318</v>
      </c>
      <c r="PET16805" s="9" t="s">
        <v>31319</v>
      </c>
      <c r="PEU16805" s="20" t="s">
        <v>31318</v>
      </c>
      <c r="PEV16805" s="9" t="s">
        <v>31319</v>
      </c>
      <c r="PEW16805" s="20" t="s">
        <v>31318</v>
      </c>
      <c r="PEX16805" s="9" t="s">
        <v>31319</v>
      </c>
      <c r="PEY16805" s="20" t="s">
        <v>31318</v>
      </c>
      <c r="PEZ16805" s="9" t="s">
        <v>31319</v>
      </c>
      <c r="PFA16805" s="20" t="s">
        <v>31318</v>
      </c>
      <c r="PFB16805" s="9" t="s">
        <v>31319</v>
      </c>
      <c r="PFC16805" s="20" t="s">
        <v>31318</v>
      </c>
      <c r="PFD16805" s="9" t="s">
        <v>31319</v>
      </c>
      <c r="PFE16805" s="20" t="s">
        <v>31318</v>
      </c>
      <c r="PFF16805" s="9" t="s">
        <v>31319</v>
      </c>
      <c r="PFG16805" s="20" t="s">
        <v>31318</v>
      </c>
      <c r="PFH16805" s="9" t="s">
        <v>31319</v>
      </c>
      <c r="PFI16805" s="20" t="s">
        <v>31318</v>
      </c>
      <c r="PFJ16805" s="9" t="s">
        <v>31319</v>
      </c>
      <c r="PFK16805" s="20" t="s">
        <v>31318</v>
      </c>
      <c r="PFL16805" s="9" t="s">
        <v>31319</v>
      </c>
      <c r="PFM16805" s="20" t="s">
        <v>31318</v>
      </c>
      <c r="PFN16805" s="9" t="s">
        <v>31319</v>
      </c>
      <c r="PFO16805" s="20" t="s">
        <v>31318</v>
      </c>
      <c r="PFP16805" s="9" t="s">
        <v>31319</v>
      </c>
      <c r="PFQ16805" s="20" t="s">
        <v>31318</v>
      </c>
      <c r="PFR16805" s="9" t="s">
        <v>31319</v>
      </c>
      <c r="PFS16805" s="20" t="s">
        <v>31318</v>
      </c>
      <c r="PFT16805" s="9" t="s">
        <v>31319</v>
      </c>
      <c r="PFU16805" s="20" t="s">
        <v>31318</v>
      </c>
      <c r="PFV16805" s="9" t="s">
        <v>31319</v>
      </c>
      <c r="PFW16805" s="20" t="s">
        <v>31318</v>
      </c>
      <c r="PFX16805" s="9" t="s">
        <v>31319</v>
      </c>
      <c r="PFY16805" s="20" t="s">
        <v>31318</v>
      </c>
      <c r="PFZ16805" s="9" t="s">
        <v>31319</v>
      </c>
      <c r="PGA16805" s="20" t="s">
        <v>31318</v>
      </c>
      <c r="PGB16805" s="9" t="s">
        <v>31319</v>
      </c>
      <c r="PGC16805" s="20" t="s">
        <v>31318</v>
      </c>
      <c r="PGD16805" s="9" t="s">
        <v>31319</v>
      </c>
      <c r="PGE16805" s="20" t="s">
        <v>31318</v>
      </c>
      <c r="PGF16805" s="9" t="s">
        <v>31319</v>
      </c>
      <c r="PGG16805" s="20" t="s">
        <v>31318</v>
      </c>
      <c r="PGH16805" s="9" t="s">
        <v>31319</v>
      </c>
      <c r="PGI16805" s="20" t="s">
        <v>31318</v>
      </c>
      <c r="PGJ16805" s="9" t="s">
        <v>31319</v>
      </c>
      <c r="PGK16805" s="20" t="s">
        <v>31318</v>
      </c>
      <c r="PGL16805" s="9" t="s">
        <v>31319</v>
      </c>
      <c r="PGM16805" s="20" t="s">
        <v>31318</v>
      </c>
      <c r="PGN16805" s="9" t="s">
        <v>31319</v>
      </c>
      <c r="PGO16805" s="20" t="s">
        <v>31318</v>
      </c>
      <c r="PGP16805" s="9" t="s">
        <v>31319</v>
      </c>
      <c r="PGQ16805" s="20" t="s">
        <v>31318</v>
      </c>
      <c r="PGR16805" s="9" t="s">
        <v>31319</v>
      </c>
      <c r="PGS16805" s="20" t="s">
        <v>31318</v>
      </c>
      <c r="PGT16805" s="9" t="s">
        <v>31319</v>
      </c>
      <c r="PGU16805" s="20" t="s">
        <v>31318</v>
      </c>
      <c r="PGV16805" s="9" t="s">
        <v>31319</v>
      </c>
      <c r="PGW16805" s="20" t="s">
        <v>31318</v>
      </c>
      <c r="PGX16805" s="9" t="s">
        <v>31319</v>
      </c>
      <c r="PGY16805" s="20" t="s">
        <v>31318</v>
      </c>
      <c r="PGZ16805" s="9" t="s">
        <v>31319</v>
      </c>
      <c r="PHA16805" s="20" t="s">
        <v>31318</v>
      </c>
      <c r="PHB16805" s="9" t="s">
        <v>31319</v>
      </c>
      <c r="PHC16805" s="20" t="s">
        <v>31318</v>
      </c>
      <c r="PHD16805" s="9" t="s">
        <v>31319</v>
      </c>
      <c r="PHE16805" s="20" t="s">
        <v>31318</v>
      </c>
      <c r="PHF16805" s="9" t="s">
        <v>31319</v>
      </c>
      <c r="PHG16805" s="20" t="s">
        <v>31318</v>
      </c>
      <c r="PHH16805" s="9" t="s">
        <v>31319</v>
      </c>
      <c r="PHI16805" s="20" t="s">
        <v>31318</v>
      </c>
      <c r="PHJ16805" s="9" t="s">
        <v>31319</v>
      </c>
      <c r="PHK16805" s="20" t="s">
        <v>31318</v>
      </c>
      <c r="PHL16805" s="9" t="s">
        <v>31319</v>
      </c>
      <c r="PHM16805" s="20" t="s">
        <v>31318</v>
      </c>
      <c r="PHN16805" s="9" t="s">
        <v>31319</v>
      </c>
      <c r="PHO16805" s="20" t="s">
        <v>31318</v>
      </c>
      <c r="PHP16805" s="9" t="s">
        <v>31319</v>
      </c>
      <c r="PHQ16805" s="20" t="s">
        <v>31318</v>
      </c>
      <c r="PHR16805" s="9" t="s">
        <v>31319</v>
      </c>
      <c r="PHS16805" s="20" t="s">
        <v>31318</v>
      </c>
      <c r="PHT16805" s="9" t="s">
        <v>31319</v>
      </c>
      <c r="PHU16805" s="20" t="s">
        <v>31318</v>
      </c>
      <c r="PHV16805" s="9" t="s">
        <v>31319</v>
      </c>
      <c r="PHW16805" s="20" t="s">
        <v>31318</v>
      </c>
      <c r="PHX16805" s="9" t="s">
        <v>31319</v>
      </c>
      <c r="PHY16805" s="20" t="s">
        <v>31318</v>
      </c>
      <c r="PHZ16805" s="9" t="s">
        <v>31319</v>
      </c>
      <c r="PIA16805" s="20" t="s">
        <v>31318</v>
      </c>
      <c r="PIB16805" s="9" t="s">
        <v>31319</v>
      </c>
      <c r="PIC16805" s="20" t="s">
        <v>31318</v>
      </c>
      <c r="PID16805" s="9" t="s">
        <v>31319</v>
      </c>
      <c r="PIE16805" s="20" t="s">
        <v>31318</v>
      </c>
      <c r="PIF16805" s="9" t="s">
        <v>31319</v>
      </c>
      <c r="PIG16805" s="20" t="s">
        <v>31318</v>
      </c>
      <c r="PIH16805" s="9" t="s">
        <v>31319</v>
      </c>
      <c r="PII16805" s="20" t="s">
        <v>31318</v>
      </c>
      <c r="PIJ16805" s="9" t="s">
        <v>31319</v>
      </c>
      <c r="PIK16805" s="20" t="s">
        <v>31318</v>
      </c>
      <c r="PIL16805" s="9" t="s">
        <v>31319</v>
      </c>
      <c r="PIM16805" s="20" t="s">
        <v>31318</v>
      </c>
      <c r="PIN16805" s="9" t="s">
        <v>31319</v>
      </c>
      <c r="PIO16805" s="20" t="s">
        <v>31318</v>
      </c>
      <c r="PIP16805" s="9" t="s">
        <v>31319</v>
      </c>
      <c r="PIQ16805" s="20" t="s">
        <v>31318</v>
      </c>
      <c r="PIR16805" s="9" t="s">
        <v>31319</v>
      </c>
      <c r="PIS16805" s="20" t="s">
        <v>31318</v>
      </c>
      <c r="PIT16805" s="9" t="s">
        <v>31319</v>
      </c>
      <c r="PIU16805" s="20" t="s">
        <v>31318</v>
      </c>
      <c r="PIV16805" s="9" t="s">
        <v>31319</v>
      </c>
      <c r="PIW16805" s="20" t="s">
        <v>31318</v>
      </c>
      <c r="PIX16805" s="9" t="s">
        <v>31319</v>
      </c>
      <c r="PIY16805" s="20" t="s">
        <v>31318</v>
      </c>
      <c r="PIZ16805" s="9" t="s">
        <v>31319</v>
      </c>
      <c r="PJA16805" s="20" t="s">
        <v>31318</v>
      </c>
      <c r="PJB16805" s="9" t="s">
        <v>31319</v>
      </c>
      <c r="PJC16805" s="20" t="s">
        <v>31318</v>
      </c>
      <c r="PJD16805" s="9" t="s">
        <v>31319</v>
      </c>
      <c r="PJE16805" s="20" t="s">
        <v>31318</v>
      </c>
      <c r="PJF16805" s="9" t="s">
        <v>31319</v>
      </c>
      <c r="PJG16805" s="20" t="s">
        <v>31318</v>
      </c>
      <c r="PJH16805" s="9" t="s">
        <v>31319</v>
      </c>
      <c r="PJI16805" s="20" t="s">
        <v>31318</v>
      </c>
      <c r="PJJ16805" s="9" t="s">
        <v>31319</v>
      </c>
      <c r="PJK16805" s="20" t="s">
        <v>31318</v>
      </c>
      <c r="PJL16805" s="9" t="s">
        <v>31319</v>
      </c>
      <c r="PJM16805" s="20" t="s">
        <v>31318</v>
      </c>
      <c r="PJN16805" s="9" t="s">
        <v>31319</v>
      </c>
      <c r="PJO16805" s="20" t="s">
        <v>31318</v>
      </c>
      <c r="PJP16805" s="9" t="s">
        <v>31319</v>
      </c>
      <c r="PJQ16805" s="20" t="s">
        <v>31318</v>
      </c>
      <c r="PJR16805" s="9" t="s">
        <v>31319</v>
      </c>
      <c r="PJS16805" s="20" t="s">
        <v>31318</v>
      </c>
      <c r="PJT16805" s="9" t="s">
        <v>31319</v>
      </c>
      <c r="PJU16805" s="20" t="s">
        <v>31318</v>
      </c>
      <c r="PJV16805" s="9" t="s">
        <v>31319</v>
      </c>
      <c r="PJW16805" s="20" t="s">
        <v>31318</v>
      </c>
      <c r="PJX16805" s="9" t="s">
        <v>31319</v>
      </c>
      <c r="PJY16805" s="20" t="s">
        <v>31318</v>
      </c>
      <c r="PJZ16805" s="9" t="s">
        <v>31319</v>
      </c>
      <c r="PKA16805" s="20" t="s">
        <v>31318</v>
      </c>
      <c r="PKB16805" s="9" t="s">
        <v>31319</v>
      </c>
      <c r="PKC16805" s="20" t="s">
        <v>31318</v>
      </c>
      <c r="PKD16805" s="9" t="s">
        <v>31319</v>
      </c>
      <c r="PKE16805" s="20" t="s">
        <v>31318</v>
      </c>
      <c r="PKF16805" s="9" t="s">
        <v>31319</v>
      </c>
      <c r="PKG16805" s="20" t="s">
        <v>31318</v>
      </c>
      <c r="PKH16805" s="9" t="s">
        <v>31319</v>
      </c>
      <c r="PKI16805" s="20" t="s">
        <v>31318</v>
      </c>
      <c r="PKJ16805" s="9" t="s">
        <v>31319</v>
      </c>
      <c r="PKK16805" s="20" t="s">
        <v>31318</v>
      </c>
      <c r="PKL16805" s="9" t="s">
        <v>31319</v>
      </c>
      <c r="PKM16805" s="20" t="s">
        <v>31318</v>
      </c>
      <c r="PKN16805" s="9" t="s">
        <v>31319</v>
      </c>
      <c r="PKO16805" s="20" t="s">
        <v>31318</v>
      </c>
      <c r="PKP16805" s="9" t="s">
        <v>31319</v>
      </c>
      <c r="PKQ16805" s="20" t="s">
        <v>31318</v>
      </c>
      <c r="PKR16805" s="9" t="s">
        <v>31319</v>
      </c>
      <c r="PKS16805" s="20" t="s">
        <v>31318</v>
      </c>
      <c r="PKT16805" s="9" t="s">
        <v>31319</v>
      </c>
      <c r="PKU16805" s="20" t="s">
        <v>31318</v>
      </c>
      <c r="PKV16805" s="9" t="s">
        <v>31319</v>
      </c>
      <c r="PKW16805" s="20" t="s">
        <v>31318</v>
      </c>
      <c r="PKX16805" s="9" t="s">
        <v>31319</v>
      </c>
      <c r="PKY16805" s="20" t="s">
        <v>31318</v>
      </c>
      <c r="PKZ16805" s="9" t="s">
        <v>31319</v>
      </c>
      <c r="PLA16805" s="20" t="s">
        <v>31318</v>
      </c>
      <c r="PLB16805" s="9" t="s">
        <v>31319</v>
      </c>
      <c r="PLC16805" s="20" t="s">
        <v>31318</v>
      </c>
      <c r="PLD16805" s="9" t="s">
        <v>31319</v>
      </c>
      <c r="PLE16805" s="20" t="s">
        <v>31318</v>
      </c>
      <c r="PLF16805" s="9" t="s">
        <v>31319</v>
      </c>
      <c r="PLG16805" s="20" t="s">
        <v>31318</v>
      </c>
      <c r="PLH16805" s="9" t="s">
        <v>31319</v>
      </c>
      <c r="PLI16805" s="20" t="s">
        <v>31318</v>
      </c>
      <c r="PLJ16805" s="9" t="s">
        <v>31319</v>
      </c>
      <c r="PLK16805" s="20" t="s">
        <v>31318</v>
      </c>
      <c r="PLL16805" s="9" t="s">
        <v>31319</v>
      </c>
      <c r="PLM16805" s="20" t="s">
        <v>31318</v>
      </c>
      <c r="PLN16805" s="9" t="s">
        <v>31319</v>
      </c>
      <c r="PLO16805" s="20" t="s">
        <v>31318</v>
      </c>
      <c r="PLP16805" s="9" t="s">
        <v>31319</v>
      </c>
      <c r="PLQ16805" s="20" t="s">
        <v>31318</v>
      </c>
      <c r="PLR16805" s="9" t="s">
        <v>31319</v>
      </c>
      <c r="PLS16805" s="20" t="s">
        <v>31318</v>
      </c>
      <c r="PLT16805" s="9" t="s">
        <v>31319</v>
      </c>
      <c r="PLU16805" s="20" t="s">
        <v>31318</v>
      </c>
      <c r="PLV16805" s="9" t="s">
        <v>31319</v>
      </c>
      <c r="PLW16805" s="20" t="s">
        <v>31318</v>
      </c>
      <c r="PLX16805" s="9" t="s">
        <v>31319</v>
      </c>
      <c r="PLY16805" s="20" t="s">
        <v>31318</v>
      </c>
      <c r="PLZ16805" s="9" t="s">
        <v>31319</v>
      </c>
      <c r="PMA16805" s="20" t="s">
        <v>31318</v>
      </c>
      <c r="PMB16805" s="9" t="s">
        <v>31319</v>
      </c>
      <c r="PMC16805" s="20" t="s">
        <v>31318</v>
      </c>
      <c r="PMD16805" s="9" t="s">
        <v>31319</v>
      </c>
      <c r="PME16805" s="20" t="s">
        <v>31318</v>
      </c>
      <c r="PMF16805" s="9" t="s">
        <v>31319</v>
      </c>
      <c r="PMG16805" s="20" t="s">
        <v>31318</v>
      </c>
      <c r="PMH16805" s="9" t="s">
        <v>31319</v>
      </c>
      <c r="PMI16805" s="20" t="s">
        <v>31318</v>
      </c>
      <c r="PMJ16805" s="9" t="s">
        <v>31319</v>
      </c>
      <c r="PMK16805" s="20" t="s">
        <v>31318</v>
      </c>
      <c r="PML16805" s="9" t="s">
        <v>31319</v>
      </c>
      <c r="PMM16805" s="20" t="s">
        <v>31318</v>
      </c>
      <c r="PMN16805" s="9" t="s">
        <v>31319</v>
      </c>
      <c r="PMO16805" s="20" t="s">
        <v>31318</v>
      </c>
      <c r="PMP16805" s="9" t="s">
        <v>31319</v>
      </c>
      <c r="PMQ16805" s="20" t="s">
        <v>31318</v>
      </c>
      <c r="PMR16805" s="9" t="s">
        <v>31319</v>
      </c>
      <c r="PMS16805" s="20" t="s">
        <v>31318</v>
      </c>
      <c r="PMT16805" s="9" t="s">
        <v>31319</v>
      </c>
      <c r="PMU16805" s="20" t="s">
        <v>31318</v>
      </c>
      <c r="PMV16805" s="9" t="s">
        <v>31319</v>
      </c>
      <c r="PMW16805" s="20" t="s">
        <v>31318</v>
      </c>
      <c r="PMX16805" s="9" t="s">
        <v>31319</v>
      </c>
      <c r="PMY16805" s="20" t="s">
        <v>31318</v>
      </c>
      <c r="PMZ16805" s="9" t="s">
        <v>31319</v>
      </c>
      <c r="PNA16805" s="20" t="s">
        <v>31318</v>
      </c>
      <c r="PNB16805" s="9" t="s">
        <v>31319</v>
      </c>
      <c r="PNC16805" s="20" t="s">
        <v>31318</v>
      </c>
      <c r="PND16805" s="9" t="s">
        <v>31319</v>
      </c>
      <c r="PNE16805" s="20" t="s">
        <v>31318</v>
      </c>
      <c r="PNF16805" s="9" t="s">
        <v>31319</v>
      </c>
      <c r="PNG16805" s="20" t="s">
        <v>31318</v>
      </c>
      <c r="PNH16805" s="9" t="s">
        <v>31319</v>
      </c>
      <c r="PNI16805" s="20" t="s">
        <v>31318</v>
      </c>
      <c r="PNJ16805" s="9" t="s">
        <v>31319</v>
      </c>
      <c r="PNK16805" s="20" t="s">
        <v>31318</v>
      </c>
      <c r="PNL16805" s="9" t="s">
        <v>31319</v>
      </c>
      <c r="PNM16805" s="20" t="s">
        <v>31318</v>
      </c>
      <c r="PNN16805" s="9" t="s">
        <v>31319</v>
      </c>
      <c r="PNO16805" s="20" t="s">
        <v>31318</v>
      </c>
      <c r="PNP16805" s="9" t="s">
        <v>31319</v>
      </c>
      <c r="PNQ16805" s="20" t="s">
        <v>31318</v>
      </c>
      <c r="PNR16805" s="9" t="s">
        <v>31319</v>
      </c>
      <c r="PNS16805" s="20" t="s">
        <v>31318</v>
      </c>
      <c r="PNT16805" s="9" t="s">
        <v>31319</v>
      </c>
      <c r="PNU16805" s="20" t="s">
        <v>31318</v>
      </c>
      <c r="PNV16805" s="9" t="s">
        <v>31319</v>
      </c>
      <c r="PNW16805" s="20" t="s">
        <v>31318</v>
      </c>
      <c r="PNX16805" s="9" t="s">
        <v>31319</v>
      </c>
      <c r="PNY16805" s="20" t="s">
        <v>31318</v>
      </c>
      <c r="PNZ16805" s="9" t="s">
        <v>31319</v>
      </c>
      <c r="POA16805" s="20" t="s">
        <v>31318</v>
      </c>
      <c r="POB16805" s="9" t="s">
        <v>31319</v>
      </c>
      <c r="POC16805" s="20" t="s">
        <v>31318</v>
      </c>
      <c r="POD16805" s="9" t="s">
        <v>31319</v>
      </c>
      <c r="POE16805" s="20" t="s">
        <v>31318</v>
      </c>
      <c r="POF16805" s="9" t="s">
        <v>31319</v>
      </c>
      <c r="POG16805" s="20" t="s">
        <v>31318</v>
      </c>
      <c r="POH16805" s="9" t="s">
        <v>31319</v>
      </c>
      <c r="POI16805" s="20" t="s">
        <v>31318</v>
      </c>
      <c r="POJ16805" s="9" t="s">
        <v>31319</v>
      </c>
      <c r="POK16805" s="20" t="s">
        <v>31318</v>
      </c>
      <c r="POL16805" s="9" t="s">
        <v>31319</v>
      </c>
      <c r="POM16805" s="20" t="s">
        <v>31318</v>
      </c>
      <c r="PON16805" s="9" t="s">
        <v>31319</v>
      </c>
      <c r="POO16805" s="20" t="s">
        <v>31318</v>
      </c>
      <c r="POP16805" s="9" t="s">
        <v>31319</v>
      </c>
      <c r="POQ16805" s="20" t="s">
        <v>31318</v>
      </c>
      <c r="POR16805" s="9" t="s">
        <v>31319</v>
      </c>
      <c r="POS16805" s="20" t="s">
        <v>31318</v>
      </c>
      <c r="POT16805" s="9" t="s">
        <v>31319</v>
      </c>
      <c r="POU16805" s="20" t="s">
        <v>31318</v>
      </c>
      <c r="POV16805" s="9" t="s">
        <v>31319</v>
      </c>
      <c r="POW16805" s="20" t="s">
        <v>31318</v>
      </c>
      <c r="POX16805" s="9" t="s">
        <v>31319</v>
      </c>
      <c r="POY16805" s="20" t="s">
        <v>31318</v>
      </c>
      <c r="POZ16805" s="9" t="s">
        <v>31319</v>
      </c>
      <c r="PPA16805" s="20" t="s">
        <v>31318</v>
      </c>
      <c r="PPB16805" s="9" t="s">
        <v>31319</v>
      </c>
      <c r="PPC16805" s="20" t="s">
        <v>31318</v>
      </c>
      <c r="PPD16805" s="9" t="s">
        <v>31319</v>
      </c>
      <c r="PPE16805" s="20" t="s">
        <v>31318</v>
      </c>
      <c r="PPF16805" s="9" t="s">
        <v>31319</v>
      </c>
      <c r="PPG16805" s="20" t="s">
        <v>31318</v>
      </c>
      <c r="PPH16805" s="9" t="s">
        <v>31319</v>
      </c>
      <c r="PPI16805" s="20" t="s">
        <v>31318</v>
      </c>
      <c r="PPJ16805" s="9" t="s">
        <v>31319</v>
      </c>
      <c r="PPK16805" s="20" t="s">
        <v>31318</v>
      </c>
      <c r="PPL16805" s="9" t="s">
        <v>31319</v>
      </c>
      <c r="PPM16805" s="20" t="s">
        <v>31318</v>
      </c>
      <c r="PPN16805" s="9" t="s">
        <v>31319</v>
      </c>
      <c r="PPO16805" s="20" t="s">
        <v>31318</v>
      </c>
      <c r="PPP16805" s="9" t="s">
        <v>31319</v>
      </c>
      <c r="PPQ16805" s="20" t="s">
        <v>31318</v>
      </c>
      <c r="PPR16805" s="9" t="s">
        <v>31319</v>
      </c>
      <c r="PPS16805" s="20" t="s">
        <v>31318</v>
      </c>
      <c r="PPT16805" s="9" t="s">
        <v>31319</v>
      </c>
      <c r="PPU16805" s="20" t="s">
        <v>31318</v>
      </c>
      <c r="PPV16805" s="9" t="s">
        <v>31319</v>
      </c>
      <c r="PPW16805" s="20" t="s">
        <v>31318</v>
      </c>
      <c r="PPX16805" s="9" t="s">
        <v>31319</v>
      </c>
      <c r="PPY16805" s="20" t="s">
        <v>31318</v>
      </c>
      <c r="PPZ16805" s="9" t="s">
        <v>31319</v>
      </c>
      <c r="PQA16805" s="20" t="s">
        <v>31318</v>
      </c>
      <c r="PQB16805" s="9" t="s">
        <v>31319</v>
      </c>
      <c r="PQC16805" s="20" t="s">
        <v>31318</v>
      </c>
      <c r="PQD16805" s="9" t="s">
        <v>31319</v>
      </c>
      <c r="PQE16805" s="20" t="s">
        <v>31318</v>
      </c>
      <c r="PQF16805" s="9" t="s">
        <v>31319</v>
      </c>
      <c r="PQG16805" s="20" t="s">
        <v>31318</v>
      </c>
      <c r="PQH16805" s="9" t="s">
        <v>31319</v>
      </c>
      <c r="PQI16805" s="20" t="s">
        <v>31318</v>
      </c>
      <c r="PQJ16805" s="9" t="s">
        <v>31319</v>
      </c>
      <c r="PQK16805" s="20" t="s">
        <v>31318</v>
      </c>
      <c r="PQL16805" s="9" t="s">
        <v>31319</v>
      </c>
      <c r="PQM16805" s="20" t="s">
        <v>31318</v>
      </c>
      <c r="PQN16805" s="9" t="s">
        <v>31319</v>
      </c>
      <c r="PQO16805" s="20" t="s">
        <v>31318</v>
      </c>
      <c r="PQP16805" s="9" t="s">
        <v>31319</v>
      </c>
      <c r="PQQ16805" s="20" t="s">
        <v>31318</v>
      </c>
      <c r="PQR16805" s="9" t="s">
        <v>31319</v>
      </c>
      <c r="PQS16805" s="20" t="s">
        <v>31318</v>
      </c>
      <c r="PQT16805" s="9" t="s">
        <v>31319</v>
      </c>
      <c r="PQU16805" s="20" t="s">
        <v>31318</v>
      </c>
      <c r="PQV16805" s="9" t="s">
        <v>31319</v>
      </c>
      <c r="PQW16805" s="20" t="s">
        <v>31318</v>
      </c>
      <c r="PQX16805" s="9" t="s">
        <v>31319</v>
      </c>
      <c r="PQY16805" s="20" t="s">
        <v>31318</v>
      </c>
      <c r="PQZ16805" s="9" t="s">
        <v>31319</v>
      </c>
      <c r="PRA16805" s="20" t="s">
        <v>31318</v>
      </c>
      <c r="PRB16805" s="9" t="s">
        <v>31319</v>
      </c>
      <c r="PRC16805" s="20" t="s">
        <v>31318</v>
      </c>
      <c r="PRD16805" s="9" t="s">
        <v>31319</v>
      </c>
      <c r="PRE16805" s="20" t="s">
        <v>31318</v>
      </c>
      <c r="PRF16805" s="9" t="s">
        <v>31319</v>
      </c>
      <c r="PRG16805" s="20" t="s">
        <v>31318</v>
      </c>
      <c r="PRH16805" s="9" t="s">
        <v>31319</v>
      </c>
      <c r="PRI16805" s="20" t="s">
        <v>31318</v>
      </c>
      <c r="PRJ16805" s="9" t="s">
        <v>31319</v>
      </c>
      <c r="PRK16805" s="20" t="s">
        <v>31318</v>
      </c>
      <c r="PRL16805" s="9" t="s">
        <v>31319</v>
      </c>
      <c r="PRM16805" s="20" t="s">
        <v>31318</v>
      </c>
      <c r="PRN16805" s="9" t="s">
        <v>31319</v>
      </c>
      <c r="PRO16805" s="20" t="s">
        <v>31318</v>
      </c>
      <c r="PRP16805" s="9" t="s">
        <v>31319</v>
      </c>
      <c r="PRQ16805" s="20" t="s">
        <v>31318</v>
      </c>
      <c r="PRR16805" s="9" t="s">
        <v>31319</v>
      </c>
      <c r="PRS16805" s="20" t="s">
        <v>31318</v>
      </c>
      <c r="PRT16805" s="9" t="s">
        <v>31319</v>
      </c>
      <c r="PRU16805" s="20" t="s">
        <v>31318</v>
      </c>
      <c r="PRV16805" s="9" t="s">
        <v>31319</v>
      </c>
      <c r="PRW16805" s="20" t="s">
        <v>31318</v>
      </c>
      <c r="PRX16805" s="9" t="s">
        <v>31319</v>
      </c>
      <c r="PRY16805" s="20" t="s">
        <v>31318</v>
      </c>
      <c r="PRZ16805" s="9" t="s">
        <v>31319</v>
      </c>
      <c r="PSA16805" s="20" t="s">
        <v>31318</v>
      </c>
      <c r="PSB16805" s="9" t="s">
        <v>31319</v>
      </c>
      <c r="PSC16805" s="20" t="s">
        <v>31318</v>
      </c>
      <c r="PSD16805" s="9" t="s">
        <v>31319</v>
      </c>
      <c r="PSE16805" s="20" t="s">
        <v>31318</v>
      </c>
      <c r="PSF16805" s="9" t="s">
        <v>31319</v>
      </c>
      <c r="PSG16805" s="20" t="s">
        <v>31318</v>
      </c>
      <c r="PSH16805" s="9" t="s">
        <v>31319</v>
      </c>
      <c r="PSI16805" s="20" t="s">
        <v>31318</v>
      </c>
      <c r="PSJ16805" s="9" t="s">
        <v>31319</v>
      </c>
      <c r="PSK16805" s="20" t="s">
        <v>31318</v>
      </c>
      <c r="PSL16805" s="9" t="s">
        <v>31319</v>
      </c>
      <c r="PSM16805" s="20" t="s">
        <v>31318</v>
      </c>
      <c r="PSN16805" s="9" t="s">
        <v>31319</v>
      </c>
      <c r="PSO16805" s="20" t="s">
        <v>31318</v>
      </c>
      <c r="PSP16805" s="9" t="s">
        <v>31319</v>
      </c>
      <c r="PSQ16805" s="20" t="s">
        <v>31318</v>
      </c>
      <c r="PSR16805" s="9" t="s">
        <v>31319</v>
      </c>
      <c r="PSS16805" s="20" t="s">
        <v>31318</v>
      </c>
      <c r="PST16805" s="9" t="s">
        <v>31319</v>
      </c>
      <c r="PSU16805" s="20" t="s">
        <v>31318</v>
      </c>
      <c r="PSV16805" s="9" t="s">
        <v>31319</v>
      </c>
      <c r="PSW16805" s="20" t="s">
        <v>31318</v>
      </c>
      <c r="PSX16805" s="9" t="s">
        <v>31319</v>
      </c>
      <c r="PSY16805" s="20" t="s">
        <v>31318</v>
      </c>
      <c r="PSZ16805" s="9" t="s">
        <v>31319</v>
      </c>
      <c r="PTA16805" s="20" t="s">
        <v>31318</v>
      </c>
      <c r="PTB16805" s="9" t="s">
        <v>31319</v>
      </c>
      <c r="PTC16805" s="20" t="s">
        <v>31318</v>
      </c>
      <c r="PTD16805" s="9" t="s">
        <v>31319</v>
      </c>
      <c r="PTE16805" s="20" t="s">
        <v>31318</v>
      </c>
      <c r="PTF16805" s="9" t="s">
        <v>31319</v>
      </c>
      <c r="PTG16805" s="20" t="s">
        <v>31318</v>
      </c>
      <c r="PTH16805" s="9" t="s">
        <v>31319</v>
      </c>
      <c r="PTI16805" s="20" t="s">
        <v>31318</v>
      </c>
      <c r="PTJ16805" s="9" t="s">
        <v>31319</v>
      </c>
      <c r="PTK16805" s="20" t="s">
        <v>31318</v>
      </c>
      <c r="PTL16805" s="9" t="s">
        <v>31319</v>
      </c>
      <c r="PTM16805" s="20" t="s">
        <v>31318</v>
      </c>
      <c r="PTN16805" s="9" t="s">
        <v>31319</v>
      </c>
      <c r="PTO16805" s="20" t="s">
        <v>31318</v>
      </c>
      <c r="PTP16805" s="9" t="s">
        <v>31319</v>
      </c>
      <c r="PTQ16805" s="20" t="s">
        <v>31318</v>
      </c>
      <c r="PTR16805" s="9" t="s">
        <v>31319</v>
      </c>
      <c r="PTS16805" s="20" t="s">
        <v>31318</v>
      </c>
      <c r="PTT16805" s="9" t="s">
        <v>31319</v>
      </c>
      <c r="PTU16805" s="20" t="s">
        <v>31318</v>
      </c>
      <c r="PTV16805" s="9" t="s">
        <v>31319</v>
      </c>
      <c r="PTW16805" s="20" t="s">
        <v>31318</v>
      </c>
      <c r="PTX16805" s="9" t="s">
        <v>31319</v>
      </c>
      <c r="PTY16805" s="20" t="s">
        <v>31318</v>
      </c>
      <c r="PTZ16805" s="9" t="s">
        <v>31319</v>
      </c>
      <c r="PUA16805" s="20" t="s">
        <v>31318</v>
      </c>
      <c r="PUB16805" s="9" t="s">
        <v>31319</v>
      </c>
      <c r="PUC16805" s="20" t="s">
        <v>31318</v>
      </c>
      <c r="PUD16805" s="9" t="s">
        <v>31319</v>
      </c>
      <c r="PUE16805" s="20" t="s">
        <v>31318</v>
      </c>
      <c r="PUF16805" s="9" t="s">
        <v>31319</v>
      </c>
      <c r="PUG16805" s="20" t="s">
        <v>31318</v>
      </c>
      <c r="PUH16805" s="9" t="s">
        <v>31319</v>
      </c>
      <c r="PUI16805" s="20" t="s">
        <v>31318</v>
      </c>
      <c r="PUJ16805" s="9" t="s">
        <v>31319</v>
      </c>
      <c r="PUK16805" s="20" t="s">
        <v>31318</v>
      </c>
      <c r="PUL16805" s="9" t="s">
        <v>31319</v>
      </c>
      <c r="PUM16805" s="20" t="s">
        <v>31318</v>
      </c>
      <c r="PUN16805" s="9" t="s">
        <v>31319</v>
      </c>
      <c r="PUO16805" s="20" t="s">
        <v>31318</v>
      </c>
      <c r="PUP16805" s="9" t="s">
        <v>31319</v>
      </c>
      <c r="PUQ16805" s="20" t="s">
        <v>31318</v>
      </c>
      <c r="PUR16805" s="9" t="s">
        <v>31319</v>
      </c>
      <c r="PUS16805" s="20" t="s">
        <v>31318</v>
      </c>
      <c r="PUT16805" s="9" t="s">
        <v>31319</v>
      </c>
      <c r="PUU16805" s="20" t="s">
        <v>31318</v>
      </c>
      <c r="PUV16805" s="9" t="s">
        <v>31319</v>
      </c>
      <c r="PUW16805" s="20" t="s">
        <v>31318</v>
      </c>
      <c r="PUX16805" s="9" t="s">
        <v>31319</v>
      </c>
      <c r="PUY16805" s="20" t="s">
        <v>31318</v>
      </c>
      <c r="PUZ16805" s="9" t="s">
        <v>31319</v>
      </c>
      <c r="PVA16805" s="20" t="s">
        <v>31318</v>
      </c>
      <c r="PVB16805" s="9" t="s">
        <v>31319</v>
      </c>
      <c r="PVC16805" s="20" t="s">
        <v>31318</v>
      </c>
      <c r="PVD16805" s="9" t="s">
        <v>31319</v>
      </c>
      <c r="PVE16805" s="20" t="s">
        <v>31318</v>
      </c>
      <c r="PVF16805" s="9" t="s">
        <v>31319</v>
      </c>
      <c r="PVG16805" s="20" t="s">
        <v>31318</v>
      </c>
      <c r="PVH16805" s="9" t="s">
        <v>31319</v>
      </c>
      <c r="PVI16805" s="20" t="s">
        <v>31318</v>
      </c>
      <c r="PVJ16805" s="9" t="s">
        <v>31319</v>
      </c>
      <c r="PVK16805" s="20" t="s">
        <v>31318</v>
      </c>
      <c r="PVL16805" s="9" t="s">
        <v>31319</v>
      </c>
      <c r="PVM16805" s="20" t="s">
        <v>31318</v>
      </c>
      <c r="PVN16805" s="9" t="s">
        <v>31319</v>
      </c>
      <c r="PVO16805" s="20" t="s">
        <v>31318</v>
      </c>
      <c r="PVP16805" s="9" t="s">
        <v>31319</v>
      </c>
      <c r="PVQ16805" s="20" t="s">
        <v>31318</v>
      </c>
      <c r="PVR16805" s="9" t="s">
        <v>31319</v>
      </c>
      <c r="PVS16805" s="20" t="s">
        <v>31318</v>
      </c>
      <c r="PVT16805" s="9" t="s">
        <v>31319</v>
      </c>
      <c r="PVU16805" s="20" t="s">
        <v>31318</v>
      </c>
      <c r="PVV16805" s="9" t="s">
        <v>31319</v>
      </c>
      <c r="PVW16805" s="20" t="s">
        <v>31318</v>
      </c>
      <c r="PVX16805" s="9" t="s">
        <v>31319</v>
      </c>
      <c r="PVY16805" s="20" t="s">
        <v>31318</v>
      </c>
      <c r="PVZ16805" s="9" t="s">
        <v>31319</v>
      </c>
      <c r="PWA16805" s="20" t="s">
        <v>31318</v>
      </c>
      <c r="PWB16805" s="9" t="s">
        <v>31319</v>
      </c>
      <c r="PWC16805" s="20" t="s">
        <v>31318</v>
      </c>
      <c r="PWD16805" s="9" t="s">
        <v>31319</v>
      </c>
      <c r="PWE16805" s="20" t="s">
        <v>31318</v>
      </c>
      <c r="PWF16805" s="9" t="s">
        <v>31319</v>
      </c>
      <c r="PWG16805" s="20" t="s">
        <v>31318</v>
      </c>
      <c r="PWH16805" s="9" t="s">
        <v>31319</v>
      </c>
      <c r="PWI16805" s="20" t="s">
        <v>31318</v>
      </c>
      <c r="PWJ16805" s="9" t="s">
        <v>31319</v>
      </c>
      <c r="PWK16805" s="20" t="s">
        <v>31318</v>
      </c>
      <c r="PWL16805" s="9" t="s">
        <v>31319</v>
      </c>
      <c r="PWM16805" s="20" t="s">
        <v>31318</v>
      </c>
      <c r="PWN16805" s="9" t="s">
        <v>31319</v>
      </c>
      <c r="PWO16805" s="20" t="s">
        <v>31318</v>
      </c>
      <c r="PWP16805" s="9" t="s">
        <v>31319</v>
      </c>
      <c r="PWQ16805" s="20" t="s">
        <v>31318</v>
      </c>
      <c r="PWR16805" s="9" t="s">
        <v>31319</v>
      </c>
      <c r="PWS16805" s="20" t="s">
        <v>31318</v>
      </c>
      <c r="PWT16805" s="9" t="s">
        <v>31319</v>
      </c>
      <c r="PWU16805" s="20" t="s">
        <v>31318</v>
      </c>
      <c r="PWV16805" s="9" t="s">
        <v>31319</v>
      </c>
      <c r="PWW16805" s="20" t="s">
        <v>31318</v>
      </c>
      <c r="PWX16805" s="9" t="s">
        <v>31319</v>
      </c>
      <c r="PWY16805" s="20" t="s">
        <v>31318</v>
      </c>
      <c r="PWZ16805" s="9" t="s">
        <v>31319</v>
      </c>
      <c r="PXA16805" s="20" t="s">
        <v>31318</v>
      </c>
      <c r="PXB16805" s="9" t="s">
        <v>31319</v>
      </c>
      <c r="PXC16805" s="20" t="s">
        <v>31318</v>
      </c>
      <c r="PXD16805" s="9" t="s">
        <v>31319</v>
      </c>
      <c r="PXE16805" s="20" t="s">
        <v>31318</v>
      </c>
      <c r="PXF16805" s="9" t="s">
        <v>31319</v>
      </c>
      <c r="PXG16805" s="20" t="s">
        <v>31318</v>
      </c>
      <c r="PXH16805" s="9" t="s">
        <v>31319</v>
      </c>
      <c r="PXI16805" s="20" t="s">
        <v>31318</v>
      </c>
      <c r="PXJ16805" s="9" t="s">
        <v>31319</v>
      </c>
      <c r="PXK16805" s="20" t="s">
        <v>31318</v>
      </c>
      <c r="PXL16805" s="9" t="s">
        <v>31319</v>
      </c>
      <c r="PXM16805" s="20" t="s">
        <v>31318</v>
      </c>
      <c r="PXN16805" s="9" t="s">
        <v>31319</v>
      </c>
      <c r="PXO16805" s="20" t="s">
        <v>31318</v>
      </c>
      <c r="PXP16805" s="9" t="s">
        <v>31319</v>
      </c>
      <c r="PXQ16805" s="20" t="s">
        <v>31318</v>
      </c>
      <c r="PXR16805" s="9" t="s">
        <v>31319</v>
      </c>
      <c r="PXS16805" s="20" t="s">
        <v>31318</v>
      </c>
      <c r="PXT16805" s="9" t="s">
        <v>31319</v>
      </c>
      <c r="PXU16805" s="20" t="s">
        <v>31318</v>
      </c>
      <c r="PXV16805" s="9" t="s">
        <v>31319</v>
      </c>
      <c r="PXW16805" s="20" t="s">
        <v>31318</v>
      </c>
      <c r="PXX16805" s="9" t="s">
        <v>31319</v>
      </c>
      <c r="PXY16805" s="20" t="s">
        <v>31318</v>
      </c>
      <c r="PXZ16805" s="9" t="s">
        <v>31319</v>
      </c>
      <c r="PYA16805" s="20" t="s">
        <v>31318</v>
      </c>
      <c r="PYB16805" s="9" t="s">
        <v>31319</v>
      </c>
      <c r="PYC16805" s="20" t="s">
        <v>31318</v>
      </c>
      <c r="PYD16805" s="9" t="s">
        <v>31319</v>
      </c>
      <c r="PYE16805" s="20" t="s">
        <v>31318</v>
      </c>
      <c r="PYF16805" s="9" t="s">
        <v>31319</v>
      </c>
      <c r="PYG16805" s="20" t="s">
        <v>31318</v>
      </c>
      <c r="PYH16805" s="9" t="s">
        <v>31319</v>
      </c>
      <c r="PYI16805" s="20" t="s">
        <v>31318</v>
      </c>
      <c r="PYJ16805" s="9" t="s">
        <v>31319</v>
      </c>
      <c r="PYK16805" s="20" t="s">
        <v>31318</v>
      </c>
      <c r="PYL16805" s="9" t="s">
        <v>31319</v>
      </c>
      <c r="PYM16805" s="20" t="s">
        <v>31318</v>
      </c>
      <c r="PYN16805" s="9" t="s">
        <v>31319</v>
      </c>
      <c r="PYO16805" s="20" t="s">
        <v>31318</v>
      </c>
      <c r="PYP16805" s="9" t="s">
        <v>31319</v>
      </c>
      <c r="PYQ16805" s="20" t="s">
        <v>31318</v>
      </c>
      <c r="PYR16805" s="9" t="s">
        <v>31319</v>
      </c>
      <c r="PYS16805" s="20" t="s">
        <v>31318</v>
      </c>
      <c r="PYT16805" s="9" t="s">
        <v>31319</v>
      </c>
      <c r="PYU16805" s="20" t="s">
        <v>31318</v>
      </c>
      <c r="PYV16805" s="9" t="s">
        <v>31319</v>
      </c>
      <c r="PYW16805" s="20" t="s">
        <v>31318</v>
      </c>
      <c r="PYX16805" s="9" t="s">
        <v>31319</v>
      </c>
      <c r="PYY16805" s="20" t="s">
        <v>31318</v>
      </c>
      <c r="PYZ16805" s="9" t="s">
        <v>31319</v>
      </c>
      <c r="PZA16805" s="20" t="s">
        <v>31318</v>
      </c>
      <c r="PZB16805" s="9" t="s">
        <v>31319</v>
      </c>
      <c r="PZC16805" s="20" t="s">
        <v>31318</v>
      </c>
      <c r="PZD16805" s="9" t="s">
        <v>31319</v>
      </c>
      <c r="PZE16805" s="20" t="s">
        <v>31318</v>
      </c>
      <c r="PZF16805" s="9" t="s">
        <v>31319</v>
      </c>
      <c r="PZG16805" s="20" t="s">
        <v>31318</v>
      </c>
      <c r="PZH16805" s="9" t="s">
        <v>31319</v>
      </c>
      <c r="PZI16805" s="20" t="s">
        <v>31318</v>
      </c>
      <c r="PZJ16805" s="9" t="s">
        <v>31319</v>
      </c>
      <c r="PZK16805" s="20" t="s">
        <v>31318</v>
      </c>
      <c r="PZL16805" s="9" t="s">
        <v>31319</v>
      </c>
      <c r="PZM16805" s="20" t="s">
        <v>31318</v>
      </c>
      <c r="PZN16805" s="9" t="s">
        <v>31319</v>
      </c>
      <c r="PZO16805" s="20" t="s">
        <v>31318</v>
      </c>
      <c r="PZP16805" s="9" t="s">
        <v>31319</v>
      </c>
      <c r="PZQ16805" s="20" t="s">
        <v>31318</v>
      </c>
      <c r="PZR16805" s="9" t="s">
        <v>31319</v>
      </c>
      <c r="PZS16805" s="20" t="s">
        <v>31318</v>
      </c>
      <c r="PZT16805" s="9" t="s">
        <v>31319</v>
      </c>
      <c r="PZU16805" s="20" t="s">
        <v>31318</v>
      </c>
      <c r="PZV16805" s="9" t="s">
        <v>31319</v>
      </c>
      <c r="PZW16805" s="20" t="s">
        <v>31318</v>
      </c>
      <c r="PZX16805" s="9" t="s">
        <v>31319</v>
      </c>
      <c r="PZY16805" s="20" t="s">
        <v>31318</v>
      </c>
      <c r="PZZ16805" s="9" t="s">
        <v>31319</v>
      </c>
      <c r="QAA16805" s="20" t="s">
        <v>31318</v>
      </c>
      <c r="QAB16805" s="9" t="s">
        <v>31319</v>
      </c>
      <c r="QAC16805" s="20" t="s">
        <v>31318</v>
      </c>
      <c r="QAD16805" s="9" t="s">
        <v>31319</v>
      </c>
      <c r="QAE16805" s="20" t="s">
        <v>31318</v>
      </c>
      <c r="QAF16805" s="9" t="s">
        <v>31319</v>
      </c>
      <c r="QAG16805" s="20" t="s">
        <v>31318</v>
      </c>
      <c r="QAH16805" s="9" t="s">
        <v>31319</v>
      </c>
      <c r="QAI16805" s="20" t="s">
        <v>31318</v>
      </c>
      <c r="QAJ16805" s="9" t="s">
        <v>31319</v>
      </c>
      <c r="QAK16805" s="20" t="s">
        <v>31318</v>
      </c>
      <c r="QAL16805" s="9" t="s">
        <v>31319</v>
      </c>
      <c r="QAM16805" s="20" t="s">
        <v>31318</v>
      </c>
      <c r="QAN16805" s="9" t="s">
        <v>31319</v>
      </c>
      <c r="QAO16805" s="20" t="s">
        <v>31318</v>
      </c>
      <c r="QAP16805" s="9" t="s">
        <v>31319</v>
      </c>
      <c r="QAQ16805" s="20" t="s">
        <v>31318</v>
      </c>
      <c r="QAR16805" s="9" t="s">
        <v>31319</v>
      </c>
      <c r="QAS16805" s="20" t="s">
        <v>31318</v>
      </c>
      <c r="QAT16805" s="9" t="s">
        <v>31319</v>
      </c>
      <c r="QAU16805" s="20" t="s">
        <v>31318</v>
      </c>
      <c r="QAV16805" s="9" t="s">
        <v>31319</v>
      </c>
      <c r="QAW16805" s="20" t="s">
        <v>31318</v>
      </c>
      <c r="QAX16805" s="9" t="s">
        <v>31319</v>
      </c>
      <c r="QAY16805" s="20" t="s">
        <v>31318</v>
      </c>
      <c r="QAZ16805" s="9" t="s">
        <v>31319</v>
      </c>
      <c r="QBA16805" s="20" t="s">
        <v>31318</v>
      </c>
      <c r="QBB16805" s="9" t="s">
        <v>31319</v>
      </c>
      <c r="QBC16805" s="20" t="s">
        <v>31318</v>
      </c>
      <c r="QBD16805" s="9" t="s">
        <v>31319</v>
      </c>
      <c r="QBE16805" s="20" t="s">
        <v>31318</v>
      </c>
      <c r="QBF16805" s="9" t="s">
        <v>31319</v>
      </c>
      <c r="QBG16805" s="20" t="s">
        <v>31318</v>
      </c>
      <c r="QBH16805" s="9" t="s">
        <v>31319</v>
      </c>
      <c r="QBI16805" s="20" t="s">
        <v>31318</v>
      </c>
      <c r="QBJ16805" s="9" t="s">
        <v>31319</v>
      </c>
      <c r="QBK16805" s="20" t="s">
        <v>31318</v>
      </c>
      <c r="QBL16805" s="9" t="s">
        <v>31319</v>
      </c>
      <c r="QBM16805" s="20" t="s">
        <v>31318</v>
      </c>
      <c r="QBN16805" s="9" t="s">
        <v>31319</v>
      </c>
      <c r="QBO16805" s="20" t="s">
        <v>31318</v>
      </c>
      <c r="QBP16805" s="9" t="s">
        <v>31319</v>
      </c>
      <c r="QBQ16805" s="20" t="s">
        <v>31318</v>
      </c>
      <c r="QBR16805" s="9" t="s">
        <v>31319</v>
      </c>
      <c r="QBS16805" s="20" t="s">
        <v>31318</v>
      </c>
      <c r="QBT16805" s="9" t="s">
        <v>31319</v>
      </c>
      <c r="QBU16805" s="20" t="s">
        <v>31318</v>
      </c>
      <c r="QBV16805" s="9" t="s">
        <v>31319</v>
      </c>
      <c r="QBW16805" s="20" t="s">
        <v>31318</v>
      </c>
      <c r="QBX16805" s="9" t="s">
        <v>31319</v>
      </c>
      <c r="QBY16805" s="20" t="s">
        <v>31318</v>
      </c>
      <c r="QBZ16805" s="9" t="s">
        <v>31319</v>
      </c>
      <c r="QCA16805" s="20" t="s">
        <v>31318</v>
      </c>
      <c r="QCB16805" s="9" t="s">
        <v>31319</v>
      </c>
      <c r="QCC16805" s="20" t="s">
        <v>31318</v>
      </c>
      <c r="QCD16805" s="9" t="s">
        <v>31319</v>
      </c>
      <c r="QCE16805" s="20" t="s">
        <v>31318</v>
      </c>
      <c r="QCF16805" s="9" t="s">
        <v>31319</v>
      </c>
      <c r="QCG16805" s="20" t="s">
        <v>31318</v>
      </c>
      <c r="QCH16805" s="9" t="s">
        <v>31319</v>
      </c>
      <c r="QCI16805" s="20" t="s">
        <v>31318</v>
      </c>
      <c r="QCJ16805" s="9" t="s">
        <v>31319</v>
      </c>
      <c r="QCK16805" s="20" t="s">
        <v>31318</v>
      </c>
      <c r="QCL16805" s="9" t="s">
        <v>31319</v>
      </c>
      <c r="QCM16805" s="20" t="s">
        <v>31318</v>
      </c>
      <c r="QCN16805" s="9" t="s">
        <v>31319</v>
      </c>
      <c r="QCO16805" s="20" t="s">
        <v>31318</v>
      </c>
      <c r="QCP16805" s="9" t="s">
        <v>31319</v>
      </c>
      <c r="QCQ16805" s="20" t="s">
        <v>31318</v>
      </c>
      <c r="QCR16805" s="9" t="s">
        <v>31319</v>
      </c>
      <c r="QCS16805" s="20" t="s">
        <v>31318</v>
      </c>
      <c r="QCT16805" s="9" t="s">
        <v>31319</v>
      </c>
      <c r="QCU16805" s="20" t="s">
        <v>31318</v>
      </c>
      <c r="QCV16805" s="9" t="s">
        <v>31319</v>
      </c>
      <c r="QCW16805" s="20" t="s">
        <v>31318</v>
      </c>
      <c r="QCX16805" s="9" t="s">
        <v>31319</v>
      </c>
      <c r="QCY16805" s="20" t="s">
        <v>31318</v>
      </c>
      <c r="QCZ16805" s="9" t="s">
        <v>31319</v>
      </c>
      <c r="QDA16805" s="20" t="s">
        <v>31318</v>
      </c>
      <c r="QDB16805" s="9" t="s">
        <v>31319</v>
      </c>
      <c r="QDC16805" s="20" t="s">
        <v>31318</v>
      </c>
      <c r="QDD16805" s="9" t="s">
        <v>31319</v>
      </c>
      <c r="QDE16805" s="20" t="s">
        <v>31318</v>
      </c>
      <c r="QDF16805" s="9" t="s">
        <v>31319</v>
      </c>
      <c r="QDG16805" s="20" t="s">
        <v>31318</v>
      </c>
      <c r="QDH16805" s="9" t="s">
        <v>31319</v>
      </c>
      <c r="QDI16805" s="20" t="s">
        <v>31318</v>
      </c>
      <c r="QDJ16805" s="9" t="s">
        <v>31319</v>
      </c>
      <c r="QDK16805" s="20" t="s">
        <v>31318</v>
      </c>
      <c r="QDL16805" s="9" t="s">
        <v>31319</v>
      </c>
      <c r="QDM16805" s="20" t="s">
        <v>31318</v>
      </c>
      <c r="QDN16805" s="9" t="s">
        <v>31319</v>
      </c>
      <c r="QDO16805" s="20" t="s">
        <v>31318</v>
      </c>
      <c r="QDP16805" s="9" t="s">
        <v>31319</v>
      </c>
      <c r="QDQ16805" s="20" t="s">
        <v>31318</v>
      </c>
      <c r="QDR16805" s="9" t="s">
        <v>31319</v>
      </c>
      <c r="QDS16805" s="20" t="s">
        <v>31318</v>
      </c>
      <c r="QDT16805" s="9" t="s">
        <v>31319</v>
      </c>
      <c r="QDU16805" s="20" t="s">
        <v>31318</v>
      </c>
      <c r="QDV16805" s="9" t="s">
        <v>31319</v>
      </c>
      <c r="QDW16805" s="20" t="s">
        <v>31318</v>
      </c>
      <c r="QDX16805" s="9" t="s">
        <v>31319</v>
      </c>
      <c r="QDY16805" s="20" t="s">
        <v>31318</v>
      </c>
      <c r="QDZ16805" s="9" t="s">
        <v>31319</v>
      </c>
      <c r="QEA16805" s="20" t="s">
        <v>31318</v>
      </c>
      <c r="QEB16805" s="9" t="s">
        <v>31319</v>
      </c>
      <c r="QEC16805" s="20" t="s">
        <v>31318</v>
      </c>
      <c r="QED16805" s="9" t="s">
        <v>31319</v>
      </c>
      <c r="QEE16805" s="20" t="s">
        <v>31318</v>
      </c>
      <c r="QEF16805" s="9" t="s">
        <v>31319</v>
      </c>
      <c r="QEG16805" s="20" t="s">
        <v>31318</v>
      </c>
      <c r="QEH16805" s="9" t="s">
        <v>31319</v>
      </c>
      <c r="QEI16805" s="20" t="s">
        <v>31318</v>
      </c>
      <c r="QEJ16805" s="9" t="s">
        <v>31319</v>
      </c>
      <c r="QEK16805" s="20" t="s">
        <v>31318</v>
      </c>
      <c r="QEL16805" s="9" t="s">
        <v>31319</v>
      </c>
      <c r="QEM16805" s="20" t="s">
        <v>31318</v>
      </c>
      <c r="QEN16805" s="9" t="s">
        <v>31319</v>
      </c>
      <c r="QEO16805" s="20" t="s">
        <v>31318</v>
      </c>
      <c r="QEP16805" s="9" t="s">
        <v>31319</v>
      </c>
      <c r="QEQ16805" s="20" t="s">
        <v>31318</v>
      </c>
      <c r="QER16805" s="9" t="s">
        <v>31319</v>
      </c>
      <c r="QES16805" s="20" t="s">
        <v>31318</v>
      </c>
      <c r="QET16805" s="9" t="s">
        <v>31319</v>
      </c>
      <c r="QEU16805" s="20" t="s">
        <v>31318</v>
      </c>
      <c r="QEV16805" s="9" t="s">
        <v>31319</v>
      </c>
      <c r="QEW16805" s="20" t="s">
        <v>31318</v>
      </c>
      <c r="QEX16805" s="9" t="s">
        <v>31319</v>
      </c>
      <c r="QEY16805" s="20" t="s">
        <v>31318</v>
      </c>
      <c r="QEZ16805" s="9" t="s">
        <v>31319</v>
      </c>
      <c r="QFA16805" s="20" t="s">
        <v>31318</v>
      </c>
      <c r="QFB16805" s="9" t="s">
        <v>31319</v>
      </c>
      <c r="QFC16805" s="20" t="s">
        <v>31318</v>
      </c>
      <c r="QFD16805" s="9" t="s">
        <v>31319</v>
      </c>
      <c r="QFE16805" s="20" t="s">
        <v>31318</v>
      </c>
      <c r="QFF16805" s="9" t="s">
        <v>31319</v>
      </c>
      <c r="QFG16805" s="20" t="s">
        <v>31318</v>
      </c>
      <c r="QFH16805" s="9" t="s">
        <v>31319</v>
      </c>
      <c r="QFI16805" s="20" t="s">
        <v>31318</v>
      </c>
      <c r="QFJ16805" s="9" t="s">
        <v>31319</v>
      </c>
      <c r="QFK16805" s="20" t="s">
        <v>31318</v>
      </c>
      <c r="QFL16805" s="9" t="s">
        <v>31319</v>
      </c>
      <c r="QFM16805" s="20" t="s">
        <v>31318</v>
      </c>
      <c r="QFN16805" s="9" t="s">
        <v>31319</v>
      </c>
      <c r="QFO16805" s="20" t="s">
        <v>31318</v>
      </c>
      <c r="QFP16805" s="9" t="s">
        <v>31319</v>
      </c>
      <c r="QFQ16805" s="20" t="s">
        <v>31318</v>
      </c>
      <c r="QFR16805" s="9" t="s">
        <v>31319</v>
      </c>
      <c r="QFS16805" s="20" t="s">
        <v>31318</v>
      </c>
      <c r="QFT16805" s="9" t="s">
        <v>31319</v>
      </c>
      <c r="QFU16805" s="20" t="s">
        <v>31318</v>
      </c>
      <c r="QFV16805" s="9" t="s">
        <v>31319</v>
      </c>
      <c r="QFW16805" s="20" t="s">
        <v>31318</v>
      </c>
      <c r="QFX16805" s="9" t="s">
        <v>31319</v>
      </c>
      <c r="QFY16805" s="20" t="s">
        <v>31318</v>
      </c>
      <c r="QFZ16805" s="9" t="s">
        <v>31319</v>
      </c>
      <c r="QGA16805" s="20" t="s">
        <v>31318</v>
      </c>
      <c r="QGB16805" s="9" t="s">
        <v>31319</v>
      </c>
      <c r="QGC16805" s="20" t="s">
        <v>31318</v>
      </c>
      <c r="QGD16805" s="9" t="s">
        <v>31319</v>
      </c>
      <c r="QGE16805" s="20" t="s">
        <v>31318</v>
      </c>
      <c r="QGF16805" s="9" t="s">
        <v>31319</v>
      </c>
      <c r="QGG16805" s="20" t="s">
        <v>31318</v>
      </c>
      <c r="QGH16805" s="9" t="s">
        <v>31319</v>
      </c>
      <c r="QGI16805" s="20" t="s">
        <v>31318</v>
      </c>
      <c r="QGJ16805" s="9" t="s">
        <v>31319</v>
      </c>
      <c r="QGK16805" s="20" t="s">
        <v>31318</v>
      </c>
      <c r="QGL16805" s="9" t="s">
        <v>31319</v>
      </c>
      <c r="QGM16805" s="20" t="s">
        <v>31318</v>
      </c>
      <c r="QGN16805" s="9" t="s">
        <v>31319</v>
      </c>
      <c r="QGO16805" s="20" t="s">
        <v>31318</v>
      </c>
      <c r="QGP16805" s="9" t="s">
        <v>31319</v>
      </c>
      <c r="QGQ16805" s="20" t="s">
        <v>31318</v>
      </c>
      <c r="QGR16805" s="9" t="s">
        <v>31319</v>
      </c>
      <c r="QGS16805" s="20" t="s">
        <v>31318</v>
      </c>
      <c r="QGT16805" s="9" t="s">
        <v>31319</v>
      </c>
      <c r="QGU16805" s="20" t="s">
        <v>31318</v>
      </c>
      <c r="QGV16805" s="9" t="s">
        <v>31319</v>
      </c>
      <c r="QGW16805" s="20" t="s">
        <v>31318</v>
      </c>
      <c r="QGX16805" s="9" t="s">
        <v>31319</v>
      </c>
      <c r="QGY16805" s="20" t="s">
        <v>31318</v>
      </c>
      <c r="QGZ16805" s="9" t="s">
        <v>31319</v>
      </c>
      <c r="QHA16805" s="20" t="s">
        <v>31318</v>
      </c>
      <c r="QHB16805" s="9" t="s">
        <v>31319</v>
      </c>
      <c r="QHC16805" s="20" t="s">
        <v>31318</v>
      </c>
      <c r="QHD16805" s="9" t="s">
        <v>31319</v>
      </c>
      <c r="QHE16805" s="20" t="s">
        <v>31318</v>
      </c>
      <c r="QHF16805" s="9" t="s">
        <v>31319</v>
      </c>
      <c r="QHG16805" s="20" t="s">
        <v>31318</v>
      </c>
      <c r="QHH16805" s="9" t="s">
        <v>31319</v>
      </c>
      <c r="QHI16805" s="20" t="s">
        <v>31318</v>
      </c>
      <c r="QHJ16805" s="9" t="s">
        <v>31319</v>
      </c>
      <c r="QHK16805" s="20" t="s">
        <v>31318</v>
      </c>
      <c r="QHL16805" s="9" t="s">
        <v>31319</v>
      </c>
      <c r="QHM16805" s="20" t="s">
        <v>31318</v>
      </c>
      <c r="QHN16805" s="9" t="s">
        <v>31319</v>
      </c>
      <c r="QHO16805" s="20" t="s">
        <v>31318</v>
      </c>
      <c r="QHP16805" s="9" t="s">
        <v>31319</v>
      </c>
      <c r="QHQ16805" s="20" t="s">
        <v>31318</v>
      </c>
      <c r="QHR16805" s="9" t="s">
        <v>31319</v>
      </c>
      <c r="QHS16805" s="20" t="s">
        <v>31318</v>
      </c>
      <c r="QHT16805" s="9" t="s">
        <v>31319</v>
      </c>
      <c r="QHU16805" s="20" t="s">
        <v>31318</v>
      </c>
      <c r="QHV16805" s="9" t="s">
        <v>31319</v>
      </c>
      <c r="QHW16805" s="20" t="s">
        <v>31318</v>
      </c>
      <c r="QHX16805" s="9" t="s">
        <v>31319</v>
      </c>
      <c r="QHY16805" s="20" t="s">
        <v>31318</v>
      </c>
      <c r="QHZ16805" s="9" t="s">
        <v>31319</v>
      </c>
      <c r="QIA16805" s="20" t="s">
        <v>31318</v>
      </c>
      <c r="QIB16805" s="9" t="s">
        <v>31319</v>
      </c>
      <c r="QIC16805" s="20" t="s">
        <v>31318</v>
      </c>
      <c r="QID16805" s="9" t="s">
        <v>31319</v>
      </c>
      <c r="QIE16805" s="20" t="s">
        <v>31318</v>
      </c>
      <c r="QIF16805" s="9" t="s">
        <v>31319</v>
      </c>
      <c r="QIG16805" s="20" t="s">
        <v>31318</v>
      </c>
      <c r="QIH16805" s="9" t="s">
        <v>31319</v>
      </c>
      <c r="QII16805" s="20" t="s">
        <v>31318</v>
      </c>
      <c r="QIJ16805" s="9" t="s">
        <v>31319</v>
      </c>
      <c r="QIK16805" s="20" t="s">
        <v>31318</v>
      </c>
      <c r="QIL16805" s="9" t="s">
        <v>31319</v>
      </c>
      <c r="QIM16805" s="20" t="s">
        <v>31318</v>
      </c>
      <c r="QIN16805" s="9" t="s">
        <v>31319</v>
      </c>
      <c r="QIO16805" s="20" t="s">
        <v>31318</v>
      </c>
      <c r="QIP16805" s="9" t="s">
        <v>31319</v>
      </c>
      <c r="QIQ16805" s="20" t="s">
        <v>31318</v>
      </c>
      <c r="QIR16805" s="9" t="s">
        <v>31319</v>
      </c>
      <c r="QIS16805" s="20" t="s">
        <v>31318</v>
      </c>
      <c r="QIT16805" s="9" t="s">
        <v>31319</v>
      </c>
      <c r="QIU16805" s="20" t="s">
        <v>31318</v>
      </c>
      <c r="QIV16805" s="9" t="s">
        <v>31319</v>
      </c>
      <c r="QIW16805" s="20" t="s">
        <v>31318</v>
      </c>
      <c r="QIX16805" s="9" t="s">
        <v>31319</v>
      </c>
      <c r="QIY16805" s="20" t="s">
        <v>31318</v>
      </c>
      <c r="QIZ16805" s="9" t="s">
        <v>31319</v>
      </c>
      <c r="QJA16805" s="20" t="s">
        <v>31318</v>
      </c>
      <c r="QJB16805" s="9" t="s">
        <v>31319</v>
      </c>
      <c r="QJC16805" s="20" t="s">
        <v>31318</v>
      </c>
      <c r="QJD16805" s="9" t="s">
        <v>31319</v>
      </c>
      <c r="QJE16805" s="20" t="s">
        <v>31318</v>
      </c>
      <c r="QJF16805" s="9" t="s">
        <v>31319</v>
      </c>
      <c r="QJG16805" s="20" t="s">
        <v>31318</v>
      </c>
      <c r="QJH16805" s="9" t="s">
        <v>31319</v>
      </c>
      <c r="QJI16805" s="20" t="s">
        <v>31318</v>
      </c>
      <c r="QJJ16805" s="9" t="s">
        <v>31319</v>
      </c>
      <c r="QJK16805" s="20" t="s">
        <v>31318</v>
      </c>
      <c r="QJL16805" s="9" t="s">
        <v>31319</v>
      </c>
      <c r="QJM16805" s="20" t="s">
        <v>31318</v>
      </c>
      <c r="QJN16805" s="9" t="s">
        <v>31319</v>
      </c>
      <c r="QJO16805" s="20" t="s">
        <v>31318</v>
      </c>
      <c r="QJP16805" s="9" t="s">
        <v>31319</v>
      </c>
      <c r="QJQ16805" s="20" t="s">
        <v>31318</v>
      </c>
      <c r="QJR16805" s="9" t="s">
        <v>31319</v>
      </c>
      <c r="QJS16805" s="20" t="s">
        <v>31318</v>
      </c>
      <c r="QJT16805" s="9" t="s">
        <v>31319</v>
      </c>
      <c r="QJU16805" s="20" t="s">
        <v>31318</v>
      </c>
      <c r="QJV16805" s="9" t="s">
        <v>31319</v>
      </c>
      <c r="QJW16805" s="20" t="s">
        <v>31318</v>
      </c>
      <c r="QJX16805" s="9" t="s">
        <v>31319</v>
      </c>
      <c r="QJY16805" s="20" t="s">
        <v>31318</v>
      </c>
      <c r="QJZ16805" s="9" t="s">
        <v>31319</v>
      </c>
      <c r="QKA16805" s="20" t="s">
        <v>31318</v>
      </c>
      <c r="QKB16805" s="9" t="s">
        <v>31319</v>
      </c>
      <c r="QKC16805" s="20" t="s">
        <v>31318</v>
      </c>
      <c r="QKD16805" s="9" t="s">
        <v>31319</v>
      </c>
      <c r="QKE16805" s="20" t="s">
        <v>31318</v>
      </c>
      <c r="QKF16805" s="9" t="s">
        <v>31319</v>
      </c>
      <c r="QKG16805" s="20" t="s">
        <v>31318</v>
      </c>
      <c r="QKH16805" s="9" t="s">
        <v>31319</v>
      </c>
      <c r="QKI16805" s="20" t="s">
        <v>31318</v>
      </c>
      <c r="QKJ16805" s="9" t="s">
        <v>31319</v>
      </c>
      <c r="QKK16805" s="20" t="s">
        <v>31318</v>
      </c>
      <c r="QKL16805" s="9" t="s">
        <v>31319</v>
      </c>
      <c r="QKM16805" s="20" t="s">
        <v>31318</v>
      </c>
      <c r="QKN16805" s="9" t="s">
        <v>31319</v>
      </c>
      <c r="QKO16805" s="20" t="s">
        <v>31318</v>
      </c>
      <c r="QKP16805" s="9" t="s">
        <v>31319</v>
      </c>
      <c r="QKQ16805" s="20" t="s">
        <v>31318</v>
      </c>
      <c r="QKR16805" s="9" t="s">
        <v>31319</v>
      </c>
      <c r="QKS16805" s="20" t="s">
        <v>31318</v>
      </c>
      <c r="QKT16805" s="9" t="s">
        <v>31319</v>
      </c>
      <c r="QKU16805" s="20" t="s">
        <v>31318</v>
      </c>
      <c r="QKV16805" s="9" t="s">
        <v>31319</v>
      </c>
      <c r="QKW16805" s="20" t="s">
        <v>31318</v>
      </c>
      <c r="QKX16805" s="9" t="s">
        <v>31319</v>
      </c>
      <c r="QKY16805" s="20" t="s">
        <v>31318</v>
      </c>
      <c r="QKZ16805" s="9" t="s">
        <v>31319</v>
      </c>
      <c r="QLA16805" s="20" t="s">
        <v>31318</v>
      </c>
      <c r="QLB16805" s="9" t="s">
        <v>31319</v>
      </c>
      <c r="QLC16805" s="20" t="s">
        <v>31318</v>
      </c>
      <c r="QLD16805" s="9" t="s">
        <v>31319</v>
      </c>
      <c r="QLE16805" s="20" t="s">
        <v>31318</v>
      </c>
      <c r="QLF16805" s="9" t="s">
        <v>31319</v>
      </c>
      <c r="QLG16805" s="20" t="s">
        <v>31318</v>
      </c>
      <c r="QLH16805" s="9" t="s">
        <v>31319</v>
      </c>
      <c r="QLI16805" s="20" t="s">
        <v>31318</v>
      </c>
      <c r="QLJ16805" s="9" t="s">
        <v>31319</v>
      </c>
      <c r="QLK16805" s="20" t="s">
        <v>31318</v>
      </c>
      <c r="QLL16805" s="9" t="s">
        <v>31319</v>
      </c>
      <c r="QLM16805" s="20" t="s">
        <v>31318</v>
      </c>
      <c r="QLN16805" s="9" t="s">
        <v>31319</v>
      </c>
      <c r="QLO16805" s="20" t="s">
        <v>31318</v>
      </c>
      <c r="QLP16805" s="9" t="s">
        <v>31319</v>
      </c>
      <c r="QLQ16805" s="20" t="s">
        <v>31318</v>
      </c>
      <c r="QLR16805" s="9" t="s">
        <v>31319</v>
      </c>
      <c r="QLS16805" s="20" t="s">
        <v>31318</v>
      </c>
      <c r="QLT16805" s="9" t="s">
        <v>31319</v>
      </c>
      <c r="QLU16805" s="20" t="s">
        <v>31318</v>
      </c>
      <c r="QLV16805" s="9" t="s">
        <v>31319</v>
      </c>
      <c r="QLW16805" s="20" t="s">
        <v>31318</v>
      </c>
      <c r="QLX16805" s="9" t="s">
        <v>31319</v>
      </c>
      <c r="QLY16805" s="20" t="s">
        <v>31318</v>
      </c>
      <c r="QLZ16805" s="9" t="s">
        <v>31319</v>
      </c>
      <c r="QMA16805" s="20" t="s">
        <v>31318</v>
      </c>
      <c r="QMB16805" s="9" t="s">
        <v>31319</v>
      </c>
      <c r="QMC16805" s="20" t="s">
        <v>31318</v>
      </c>
      <c r="QMD16805" s="9" t="s">
        <v>31319</v>
      </c>
      <c r="QME16805" s="20" t="s">
        <v>31318</v>
      </c>
      <c r="QMF16805" s="9" t="s">
        <v>31319</v>
      </c>
      <c r="QMG16805" s="20" t="s">
        <v>31318</v>
      </c>
      <c r="QMH16805" s="9" t="s">
        <v>31319</v>
      </c>
      <c r="QMI16805" s="20" t="s">
        <v>31318</v>
      </c>
      <c r="QMJ16805" s="9" t="s">
        <v>31319</v>
      </c>
      <c r="QMK16805" s="20" t="s">
        <v>31318</v>
      </c>
      <c r="QML16805" s="9" t="s">
        <v>31319</v>
      </c>
      <c r="QMM16805" s="20" t="s">
        <v>31318</v>
      </c>
      <c r="QMN16805" s="9" t="s">
        <v>31319</v>
      </c>
      <c r="QMO16805" s="20" t="s">
        <v>31318</v>
      </c>
      <c r="QMP16805" s="9" t="s">
        <v>31319</v>
      </c>
      <c r="QMQ16805" s="20" t="s">
        <v>31318</v>
      </c>
      <c r="QMR16805" s="9" t="s">
        <v>31319</v>
      </c>
      <c r="QMS16805" s="20" t="s">
        <v>31318</v>
      </c>
      <c r="QMT16805" s="9" t="s">
        <v>31319</v>
      </c>
      <c r="QMU16805" s="20" t="s">
        <v>31318</v>
      </c>
      <c r="QMV16805" s="9" t="s">
        <v>31319</v>
      </c>
      <c r="QMW16805" s="20" t="s">
        <v>31318</v>
      </c>
      <c r="QMX16805" s="9" t="s">
        <v>31319</v>
      </c>
      <c r="QMY16805" s="20" t="s">
        <v>31318</v>
      </c>
      <c r="QMZ16805" s="9" t="s">
        <v>31319</v>
      </c>
      <c r="QNA16805" s="20" t="s">
        <v>31318</v>
      </c>
      <c r="QNB16805" s="9" t="s">
        <v>31319</v>
      </c>
      <c r="QNC16805" s="20" t="s">
        <v>31318</v>
      </c>
      <c r="QND16805" s="9" t="s">
        <v>31319</v>
      </c>
      <c r="QNE16805" s="20" t="s">
        <v>31318</v>
      </c>
      <c r="QNF16805" s="9" t="s">
        <v>31319</v>
      </c>
      <c r="QNG16805" s="20" t="s">
        <v>31318</v>
      </c>
      <c r="QNH16805" s="9" t="s">
        <v>31319</v>
      </c>
      <c r="QNI16805" s="20" t="s">
        <v>31318</v>
      </c>
      <c r="QNJ16805" s="9" t="s">
        <v>31319</v>
      </c>
      <c r="QNK16805" s="20" t="s">
        <v>31318</v>
      </c>
      <c r="QNL16805" s="9" t="s">
        <v>31319</v>
      </c>
      <c r="QNM16805" s="20" t="s">
        <v>31318</v>
      </c>
      <c r="QNN16805" s="9" t="s">
        <v>31319</v>
      </c>
      <c r="QNO16805" s="20" t="s">
        <v>31318</v>
      </c>
      <c r="QNP16805" s="9" t="s">
        <v>31319</v>
      </c>
      <c r="QNQ16805" s="20" t="s">
        <v>31318</v>
      </c>
      <c r="QNR16805" s="9" t="s">
        <v>31319</v>
      </c>
      <c r="QNS16805" s="20" t="s">
        <v>31318</v>
      </c>
      <c r="QNT16805" s="9" t="s">
        <v>31319</v>
      </c>
      <c r="QNU16805" s="20" t="s">
        <v>31318</v>
      </c>
      <c r="QNV16805" s="9" t="s">
        <v>31319</v>
      </c>
      <c r="QNW16805" s="20" t="s">
        <v>31318</v>
      </c>
      <c r="QNX16805" s="9" t="s">
        <v>31319</v>
      </c>
      <c r="QNY16805" s="20" t="s">
        <v>31318</v>
      </c>
      <c r="QNZ16805" s="9" t="s">
        <v>31319</v>
      </c>
      <c r="QOA16805" s="20" t="s">
        <v>31318</v>
      </c>
      <c r="QOB16805" s="9" t="s">
        <v>31319</v>
      </c>
      <c r="QOC16805" s="20" t="s">
        <v>31318</v>
      </c>
      <c r="QOD16805" s="9" t="s">
        <v>31319</v>
      </c>
      <c r="QOE16805" s="20" t="s">
        <v>31318</v>
      </c>
      <c r="QOF16805" s="9" t="s">
        <v>31319</v>
      </c>
      <c r="QOG16805" s="20" t="s">
        <v>31318</v>
      </c>
      <c r="QOH16805" s="9" t="s">
        <v>31319</v>
      </c>
      <c r="QOI16805" s="20" t="s">
        <v>31318</v>
      </c>
      <c r="QOJ16805" s="9" t="s">
        <v>31319</v>
      </c>
      <c r="QOK16805" s="20" t="s">
        <v>31318</v>
      </c>
      <c r="QOL16805" s="9" t="s">
        <v>31319</v>
      </c>
      <c r="QOM16805" s="20" t="s">
        <v>31318</v>
      </c>
      <c r="QON16805" s="9" t="s">
        <v>31319</v>
      </c>
      <c r="QOO16805" s="20" t="s">
        <v>31318</v>
      </c>
      <c r="QOP16805" s="9" t="s">
        <v>31319</v>
      </c>
      <c r="QOQ16805" s="20" t="s">
        <v>31318</v>
      </c>
      <c r="QOR16805" s="9" t="s">
        <v>31319</v>
      </c>
      <c r="QOS16805" s="20" t="s">
        <v>31318</v>
      </c>
      <c r="QOT16805" s="9" t="s">
        <v>31319</v>
      </c>
      <c r="QOU16805" s="20" t="s">
        <v>31318</v>
      </c>
      <c r="QOV16805" s="9" t="s">
        <v>31319</v>
      </c>
      <c r="QOW16805" s="20" t="s">
        <v>31318</v>
      </c>
      <c r="QOX16805" s="9" t="s">
        <v>31319</v>
      </c>
      <c r="QOY16805" s="20" t="s">
        <v>31318</v>
      </c>
      <c r="QOZ16805" s="9" t="s">
        <v>31319</v>
      </c>
      <c r="QPA16805" s="20" t="s">
        <v>31318</v>
      </c>
      <c r="QPB16805" s="9" t="s">
        <v>31319</v>
      </c>
      <c r="QPC16805" s="20" t="s">
        <v>31318</v>
      </c>
      <c r="QPD16805" s="9" t="s">
        <v>31319</v>
      </c>
      <c r="QPE16805" s="20" t="s">
        <v>31318</v>
      </c>
      <c r="QPF16805" s="9" t="s">
        <v>31319</v>
      </c>
      <c r="QPG16805" s="20" t="s">
        <v>31318</v>
      </c>
      <c r="QPH16805" s="9" t="s">
        <v>31319</v>
      </c>
      <c r="QPI16805" s="20" t="s">
        <v>31318</v>
      </c>
      <c r="QPJ16805" s="9" t="s">
        <v>31319</v>
      </c>
      <c r="QPK16805" s="20" t="s">
        <v>31318</v>
      </c>
      <c r="QPL16805" s="9" t="s">
        <v>31319</v>
      </c>
      <c r="QPM16805" s="20" t="s">
        <v>31318</v>
      </c>
      <c r="QPN16805" s="9" t="s">
        <v>31319</v>
      </c>
      <c r="QPO16805" s="20" t="s">
        <v>31318</v>
      </c>
      <c r="QPP16805" s="9" t="s">
        <v>31319</v>
      </c>
      <c r="QPQ16805" s="20" t="s">
        <v>31318</v>
      </c>
      <c r="QPR16805" s="9" t="s">
        <v>31319</v>
      </c>
      <c r="QPS16805" s="20" t="s">
        <v>31318</v>
      </c>
      <c r="QPT16805" s="9" t="s">
        <v>31319</v>
      </c>
      <c r="QPU16805" s="20" t="s">
        <v>31318</v>
      </c>
      <c r="QPV16805" s="9" t="s">
        <v>31319</v>
      </c>
      <c r="QPW16805" s="20" t="s">
        <v>31318</v>
      </c>
      <c r="QPX16805" s="9" t="s">
        <v>31319</v>
      </c>
      <c r="QPY16805" s="20" t="s">
        <v>31318</v>
      </c>
      <c r="QPZ16805" s="9" t="s">
        <v>31319</v>
      </c>
      <c r="QQA16805" s="20" t="s">
        <v>31318</v>
      </c>
      <c r="QQB16805" s="9" t="s">
        <v>31319</v>
      </c>
      <c r="QQC16805" s="20" t="s">
        <v>31318</v>
      </c>
      <c r="QQD16805" s="9" t="s">
        <v>31319</v>
      </c>
      <c r="QQE16805" s="20" t="s">
        <v>31318</v>
      </c>
      <c r="QQF16805" s="9" t="s">
        <v>31319</v>
      </c>
      <c r="QQG16805" s="20" t="s">
        <v>31318</v>
      </c>
      <c r="QQH16805" s="9" t="s">
        <v>31319</v>
      </c>
      <c r="QQI16805" s="20" t="s">
        <v>31318</v>
      </c>
      <c r="QQJ16805" s="9" t="s">
        <v>31319</v>
      </c>
      <c r="QQK16805" s="20" t="s">
        <v>31318</v>
      </c>
      <c r="QQL16805" s="9" t="s">
        <v>31319</v>
      </c>
      <c r="QQM16805" s="20" t="s">
        <v>31318</v>
      </c>
      <c r="QQN16805" s="9" t="s">
        <v>31319</v>
      </c>
      <c r="QQO16805" s="20" t="s">
        <v>31318</v>
      </c>
      <c r="QQP16805" s="9" t="s">
        <v>31319</v>
      </c>
      <c r="QQQ16805" s="20" t="s">
        <v>31318</v>
      </c>
      <c r="QQR16805" s="9" t="s">
        <v>31319</v>
      </c>
      <c r="QQS16805" s="20" t="s">
        <v>31318</v>
      </c>
      <c r="QQT16805" s="9" t="s">
        <v>31319</v>
      </c>
      <c r="QQU16805" s="20" t="s">
        <v>31318</v>
      </c>
      <c r="QQV16805" s="9" t="s">
        <v>31319</v>
      </c>
      <c r="QQW16805" s="20" t="s">
        <v>31318</v>
      </c>
      <c r="QQX16805" s="9" t="s">
        <v>31319</v>
      </c>
      <c r="QQY16805" s="20" t="s">
        <v>31318</v>
      </c>
      <c r="QQZ16805" s="9" t="s">
        <v>31319</v>
      </c>
      <c r="QRA16805" s="20" t="s">
        <v>31318</v>
      </c>
      <c r="QRB16805" s="9" t="s">
        <v>31319</v>
      </c>
      <c r="QRC16805" s="20" t="s">
        <v>31318</v>
      </c>
      <c r="QRD16805" s="9" t="s">
        <v>31319</v>
      </c>
      <c r="QRE16805" s="20" t="s">
        <v>31318</v>
      </c>
      <c r="QRF16805" s="9" t="s">
        <v>31319</v>
      </c>
      <c r="QRG16805" s="20" t="s">
        <v>31318</v>
      </c>
      <c r="QRH16805" s="9" t="s">
        <v>31319</v>
      </c>
      <c r="QRI16805" s="20" t="s">
        <v>31318</v>
      </c>
      <c r="QRJ16805" s="9" t="s">
        <v>31319</v>
      </c>
      <c r="QRK16805" s="20" t="s">
        <v>31318</v>
      </c>
      <c r="QRL16805" s="9" t="s">
        <v>31319</v>
      </c>
      <c r="QRM16805" s="20" t="s">
        <v>31318</v>
      </c>
      <c r="QRN16805" s="9" t="s">
        <v>31319</v>
      </c>
      <c r="QRO16805" s="20" t="s">
        <v>31318</v>
      </c>
      <c r="QRP16805" s="9" t="s">
        <v>31319</v>
      </c>
      <c r="QRQ16805" s="20" t="s">
        <v>31318</v>
      </c>
      <c r="QRR16805" s="9" t="s">
        <v>31319</v>
      </c>
      <c r="QRS16805" s="20" t="s">
        <v>31318</v>
      </c>
      <c r="QRT16805" s="9" t="s">
        <v>31319</v>
      </c>
      <c r="QRU16805" s="20" t="s">
        <v>31318</v>
      </c>
      <c r="QRV16805" s="9" t="s">
        <v>31319</v>
      </c>
      <c r="QRW16805" s="20" t="s">
        <v>31318</v>
      </c>
      <c r="QRX16805" s="9" t="s">
        <v>31319</v>
      </c>
      <c r="QRY16805" s="20" t="s">
        <v>31318</v>
      </c>
      <c r="QRZ16805" s="9" t="s">
        <v>31319</v>
      </c>
      <c r="QSA16805" s="20" t="s">
        <v>31318</v>
      </c>
      <c r="QSB16805" s="9" t="s">
        <v>31319</v>
      </c>
      <c r="QSC16805" s="20" t="s">
        <v>31318</v>
      </c>
      <c r="QSD16805" s="9" t="s">
        <v>31319</v>
      </c>
      <c r="QSE16805" s="20" t="s">
        <v>31318</v>
      </c>
      <c r="QSF16805" s="9" t="s">
        <v>31319</v>
      </c>
      <c r="QSG16805" s="20" t="s">
        <v>31318</v>
      </c>
      <c r="QSH16805" s="9" t="s">
        <v>31319</v>
      </c>
      <c r="QSI16805" s="20" t="s">
        <v>31318</v>
      </c>
      <c r="QSJ16805" s="9" t="s">
        <v>31319</v>
      </c>
      <c r="QSK16805" s="20" t="s">
        <v>31318</v>
      </c>
      <c r="QSL16805" s="9" t="s">
        <v>31319</v>
      </c>
      <c r="QSM16805" s="20" t="s">
        <v>31318</v>
      </c>
      <c r="QSN16805" s="9" t="s">
        <v>31319</v>
      </c>
      <c r="QSO16805" s="20" t="s">
        <v>31318</v>
      </c>
      <c r="QSP16805" s="9" t="s">
        <v>31319</v>
      </c>
      <c r="QSQ16805" s="20" t="s">
        <v>31318</v>
      </c>
      <c r="QSR16805" s="9" t="s">
        <v>31319</v>
      </c>
      <c r="QSS16805" s="20" t="s">
        <v>31318</v>
      </c>
      <c r="QST16805" s="9" t="s">
        <v>31319</v>
      </c>
      <c r="QSU16805" s="20" t="s">
        <v>31318</v>
      </c>
      <c r="QSV16805" s="9" t="s">
        <v>31319</v>
      </c>
      <c r="QSW16805" s="20" t="s">
        <v>31318</v>
      </c>
      <c r="QSX16805" s="9" t="s">
        <v>31319</v>
      </c>
      <c r="QSY16805" s="20" t="s">
        <v>31318</v>
      </c>
      <c r="QSZ16805" s="9" t="s">
        <v>31319</v>
      </c>
      <c r="QTA16805" s="20" t="s">
        <v>31318</v>
      </c>
      <c r="QTB16805" s="9" t="s">
        <v>31319</v>
      </c>
      <c r="QTC16805" s="20" t="s">
        <v>31318</v>
      </c>
      <c r="QTD16805" s="9" t="s">
        <v>31319</v>
      </c>
      <c r="QTE16805" s="20" t="s">
        <v>31318</v>
      </c>
      <c r="QTF16805" s="9" t="s">
        <v>31319</v>
      </c>
      <c r="QTG16805" s="20" t="s">
        <v>31318</v>
      </c>
      <c r="QTH16805" s="9" t="s">
        <v>31319</v>
      </c>
      <c r="QTI16805" s="20" t="s">
        <v>31318</v>
      </c>
      <c r="QTJ16805" s="9" t="s">
        <v>31319</v>
      </c>
      <c r="QTK16805" s="20" t="s">
        <v>31318</v>
      </c>
      <c r="QTL16805" s="9" t="s">
        <v>31319</v>
      </c>
      <c r="QTM16805" s="20" t="s">
        <v>31318</v>
      </c>
      <c r="QTN16805" s="9" t="s">
        <v>31319</v>
      </c>
      <c r="QTO16805" s="20" t="s">
        <v>31318</v>
      </c>
      <c r="QTP16805" s="9" t="s">
        <v>31319</v>
      </c>
      <c r="QTQ16805" s="20" t="s">
        <v>31318</v>
      </c>
      <c r="QTR16805" s="9" t="s">
        <v>31319</v>
      </c>
      <c r="QTS16805" s="20" t="s">
        <v>31318</v>
      </c>
      <c r="QTT16805" s="9" t="s">
        <v>31319</v>
      </c>
      <c r="QTU16805" s="20" t="s">
        <v>31318</v>
      </c>
      <c r="QTV16805" s="9" t="s">
        <v>31319</v>
      </c>
      <c r="QTW16805" s="20" t="s">
        <v>31318</v>
      </c>
      <c r="QTX16805" s="9" t="s">
        <v>31319</v>
      </c>
      <c r="QTY16805" s="20" t="s">
        <v>31318</v>
      </c>
      <c r="QTZ16805" s="9" t="s">
        <v>31319</v>
      </c>
      <c r="QUA16805" s="20" t="s">
        <v>31318</v>
      </c>
      <c r="QUB16805" s="9" t="s">
        <v>31319</v>
      </c>
      <c r="QUC16805" s="20" t="s">
        <v>31318</v>
      </c>
      <c r="QUD16805" s="9" t="s">
        <v>31319</v>
      </c>
      <c r="QUE16805" s="20" t="s">
        <v>31318</v>
      </c>
      <c r="QUF16805" s="9" t="s">
        <v>31319</v>
      </c>
      <c r="QUG16805" s="20" t="s">
        <v>31318</v>
      </c>
      <c r="QUH16805" s="9" t="s">
        <v>31319</v>
      </c>
      <c r="QUI16805" s="20" t="s">
        <v>31318</v>
      </c>
      <c r="QUJ16805" s="9" t="s">
        <v>31319</v>
      </c>
      <c r="QUK16805" s="20" t="s">
        <v>31318</v>
      </c>
      <c r="QUL16805" s="9" t="s">
        <v>31319</v>
      </c>
      <c r="QUM16805" s="20" t="s">
        <v>31318</v>
      </c>
      <c r="QUN16805" s="9" t="s">
        <v>31319</v>
      </c>
      <c r="QUO16805" s="20" t="s">
        <v>31318</v>
      </c>
      <c r="QUP16805" s="9" t="s">
        <v>31319</v>
      </c>
      <c r="QUQ16805" s="20" t="s">
        <v>31318</v>
      </c>
      <c r="QUR16805" s="9" t="s">
        <v>31319</v>
      </c>
      <c r="QUS16805" s="20" t="s">
        <v>31318</v>
      </c>
      <c r="QUT16805" s="9" t="s">
        <v>31319</v>
      </c>
      <c r="QUU16805" s="20" t="s">
        <v>31318</v>
      </c>
      <c r="QUV16805" s="9" t="s">
        <v>31319</v>
      </c>
      <c r="QUW16805" s="20" t="s">
        <v>31318</v>
      </c>
      <c r="QUX16805" s="9" t="s">
        <v>31319</v>
      </c>
      <c r="QUY16805" s="20" t="s">
        <v>31318</v>
      </c>
      <c r="QUZ16805" s="9" t="s">
        <v>31319</v>
      </c>
      <c r="QVA16805" s="20" t="s">
        <v>31318</v>
      </c>
      <c r="QVB16805" s="9" t="s">
        <v>31319</v>
      </c>
      <c r="QVC16805" s="20" t="s">
        <v>31318</v>
      </c>
      <c r="QVD16805" s="9" t="s">
        <v>31319</v>
      </c>
      <c r="QVE16805" s="20" t="s">
        <v>31318</v>
      </c>
      <c r="QVF16805" s="9" t="s">
        <v>31319</v>
      </c>
      <c r="QVG16805" s="20" t="s">
        <v>31318</v>
      </c>
      <c r="QVH16805" s="9" t="s">
        <v>31319</v>
      </c>
      <c r="QVI16805" s="20" t="s">
        <v>31318</v>
      </c>
      <c r="QVJ16805" s="9" t="s">
        <v>31319</v>
      </c>
      <c r="QVK16805" s="20" t="s">
        <v>31318</v>
      </c>
      <c r="QVL16805" s="9" t="s">
        <v>31319</v>
      </c>
      <c r="QVM16805" s="20" t="s">
        <v>31318</v>
      </c>
      <c r="QVN16805" s="9" t="s">
        <v>31319</v>
      </c>
      <c r="QVO16805" s="20" t="s">
        <v>31318</v>
      </c>
      <c r="QVP16805" s="9" t="s">
        <v>31319</v>
      </c>
      <c r="QVQ16805" s="20" t="s">
        <v>31318</v>
      </c>
      <c r="QVR16805" s="9" t="s">
        <v>31319</v>
      </c>
      <c r="QVS16805" s="20" t="s">
        <v>31318</v>
      </c>
      <c r="QVT16805" s="9" t="s">
        <v>31319</v>
      </c>
      <c r="QVU16805" s="20" t="s">
        <v>31318</v>
      </c>
      <c r="QVV16805" s="9" t="s">
        <v>31319</v>
      </c>
      <c r="QVW16805" s="20" t="s">
        <v>31318</v>
      </c>
      <c r="QVX16805" s="9" t="s">
        <v>31319</v>
      </c>
      <c r="QVY16805" s="20" t="s">
        <v>31318</v>
      </c>
      <c r="QVZ16805" s="9" t="s">
        <v>31319</v>
      </c>
      <c r="QWA16805" s="20" t="s">
        <v>31318</v>
      </c>
      <c r="QWB16805" s="9" t="s">
        <v>31319</v>
      </c>
      <c r="QWC16805" s="20" t="s">
        <v>31318</v>
      </c>
      <c r="QWD16805" s="9" t="s">
        <v>31319</v>
      </c>
      <c r="QWE16805" s="20" t="s">
        <v>31318</v>
      </c>
      <c r="QWF16805" s="9" t="s">
        <v>31319</v>
      </c>
      <c r="QWG16805" s="20" t="s">
        <v>31318</v>
      </c>
      <c r="QWH16805" s="9" t="s">
        <v>31319</v>
      </c>
      <c r="QWI16805" s="20" t="s">
        <v>31318</v>
      </c>
      <c r="QWJ16805" s="9" t="s">
        <v>31319</v>
      </c>
      <c r="QWK16805" s="20" t="s">
        <v>31318</v>
      </c>
      <c r="QWL16805" s="9" t="s">
        <v>31319</v>
      </c>
      <c r="QWM16805" s="20" t="s">
        <v>31318</v>
      </c>
      <c r="QWN16805" s="9" t="s">
        <v>31319</v>
      </c>
      <c r="QWO16805" s="20" t="s">
        <v>31318</v>
      </c>
      <c r="QWP16805" s="9" t="s">
        <v>31319</v>
      </c>
      <c r="QWQ16805" s="20" t="s">
        <v>31318</v>
      </c>
      <c r="QWR16805" s="9" t="s">
        <v>31319</v>
      </c>
      <c r="QWS16805" s="20" t="s">
        <v>31318</v>
      </c>
      <c r="QWT16805" s="9" t="s">
        <v>31319</v>
      </c>
      <c r="QWU16805" s="20" t="s">
        <v>31318</v>
      </c>
      <c r="QWV16805" s="9" t="s">
        <v>31319</v>
      </c>
      <c r="QWW16805" s="20" t="s">
        <v>31318</v>
      </c>
      <c r="QWX16805" s="9" t="s">
        <v>31319</v>
      </c>
      <c r="QWY16805" s="20" t="s">
        <v>31318</v>
      </c>
      <c r="QWZ16805" s="9" t="s">
        <v>31319</v>
      </c>
      <c r="QXA16805" s="20" t="s">
        <v>31318</v>
      </c>
      <c r="QXB16805" s="9" t="s">
        <v>31319</v>
      </c>
      <c r="QXC16805" s="20" t="s">
        <v>31318</v>
      </c>
      <c r="QXD16805" s="9" t="s">
        <v>31319</v>
      </c>
      <c r="QXE16805" s="20" t="s">
        <v>31318</v>
      </c>
      <c r="QXF16805" s="9" t="s">
        <v>31319</v>
      </c>
      <c r="QXG16805" s="20" t="s">
        <v>31318</v>
      </c>
      <c r="QXH16805" s="9" t="s">
        <v>31319</v>
      </c>
      <c r="QXI16805" s="20" t="s">
        <v>31318</v>
      </c>
      <c r="QXJ16805" s="9" t="s">
        <v>31319</v>
      </c>
      <c r="QXK16805" s="20" t="s">
        <v>31318</v>
      </c>
      <c r="QXL16805" s="9" t="s">
        <v>31319</v>
      </c>
      <c r="QXM16805" s="20" t="s">
        <v>31318</v>
      </c>
      <c r="QXN16805" s="9" t="s">
        <v>31319</v>
      </c>
      <c r="QXO16805" s="20" t="s">
        <v>31318</v>
      </c>
      <c r="QXP16805" s="9" t="s">
        <v>31319</v>
      </c>
      <c r="QXQ16805" s="20" t="s">
        <v>31318</v>
      </c>
      <c r="QXR16805" s="9" t="s">
        <v>31319</v>
      </c>
      <c r="QXS16805" s="20" t="s">
        <v>31318</v>
      </c>
      <c r="QXT16805" s="9" t="s">
        <v>31319</v>
      </c>
      <c r="QXU16805" s="20" t="s">
        <v>31318</v>
      </c>
      <c r="QXV16805" s="9" t="s">
        <v>31319</v>
      </c>
      <c r="QXW16805" s="20" t="s">
        <v>31318</v>
      </c>
      <c r="QXX16805" s="9" t="s">
        <v>31319</v>
      </c>
      <c r="QXY16805" s="20" t="s">
        <v>31318</v>
      </c>
      <c r="QXZ16805" s="9" t="s">
        <v>31319</v>
      </c>
      <c r="QYA16805" s="20" t="s">
        <v>31318</v>
      </c>
      <c r="QYB16805" s="9" t="s">
        <v>31319</v>
      </c>
      <c r="QYC16805" s="20" t="s">
        <v>31318</v>
      </c>
      <c r="QYD16805" s="9" t="s">
        <v>31319</v>
      </c>
      <c r="QYE16805" s="20" t="s">
        <v>31318</v>
      </c>
      <c r="QYF16805" s="9" t="s">
        <v>31319</v>
      </c>
      <c r="QYG16805" s="20" t="s">
        <v>31318</v>
      </c>
      <c r="QYH16805" s="9" t="s">
        <v>31319</v>
      </c>
      <c r="QYI16805" s="20" t="s">
        <v>31318</v>
      </c>
      <c r="QYJ16805" s="9" t="s">
        <v>31319</v>
      </c>
      <c r="QYK16805" s="20" t="s">
        <v>31318</v>
      </c>
      <c r="QYL16805" s="9" t="s">
        <v>31319</v>
      </c>
      <c r="QYM16805" s="20" t="s">
        <v>31318</v>
      </c>
      <c r="QYN16805" s="9" t="s">
        <v>31319</v>
      </c>
      <c r="QYO16805" s="20" t="s">
        <v>31318</v>
      </c>
      <c r="QYP16805" s="9" t="s">
        <v>31319</v>
      </c>
      <c r="QYQ16805" s="20" t="s">
        <v>31318</v>
      </c>
      <c r="QYR16805" s="9" t="s">
        <v>31319</v>
      </c>
      <c r="QYS16805" s="20" t="s">
        <v>31318</v>
      </c>
      <c r="QYT16805" s="9" t="s">
        <v>31319</v>
      </c>
      <c r="QYU16805" s="20" t="s">
        <v>31318</v>
      </c>
      <c r="QYV16805" s="9" t="s">
        <v>31319</v>
      </c>
      <c r="QYW16805" s="20" t="s">
        <v>31318</v>
      </c>
      <c r="QYX16805" s="9" t="s">
        <v>31319</v>
      </c>
      <c r="QYY16805" s="20" t="s">
        <v>31318</v>
      </c>
      <c r="QYZ16805" s="9" t="s">
        <v>31319</v>
      </c>
      <c r="QZA16805" s="20" t="s">
        <v>31318</v>
      </c>
      <c r="QZB16805" s="9" t="s">
        <v>31319</v>
      </c>
      <c r="QZC16805" s="20" t="s">
        <v>31318</v>
      </c>
      <c r="QZD16805" s="9" t="s">
        <v>31319</v>
      </c>
      <c r="QZE16805" s="20" t="s">
        <v>31318</v>
      </c>
      <c r="QZF16805" s="9" t="s">
        <v>31319</v>
      </c>
      <c r="QZG16805" s="20" t="s">
        <v>31318</v>
      </c>
      <c r="QZH16805" s="9" t="s">
        <v>31319</v>
      </c>
      <c r="QZI16805" s="20" t="s">
        <v>31318</v>
      </c>
      <c r="QZJ16805" s="9" t="s">
        <v>31319</v>
      </c>
      <c r="QZK16805" s="20" t="s">
        <v>31318</v>
      </c>
      <c r="QZL16805" s="9" t="s">
        <v>31319</v>
      </c>
      <c r="QZM16805" s="20" t="s">
        <v>31318</v>
      </c>
      <c r="QZN16805" s="9" t="s">
        <v>31319</v>
      </c>
      <c r="QZO16805" s="20" t="s">
        <v>31318</v>
      </c>
      <c r="QZP16805" s="9" t="s">
        <v>31319</v>
      </c>
      <c r="QZQ16805" s="20" t="s">
        <v>31318</v>
      </c>
      <c r="QZR16805" s="9" t="s">
        <v>31319</v>
      </c>
      <c r="QZS16805" s="20" t="s">
        <v>31318</v>
      </c>
      <c r="QZT16805" s="9" t="s">
        <v>31319</v>
      </c>
      <c r="QZU16805" s="20" t="s">
        <v>31318</v>
      </c>
      <c r="QZV16805" s="9" t="s">
        <v>31319</v>
      </c>
      <c r="QZW16805" s="20" t="s">
        <v>31318</v>
      </c>
      <c r="QZX16805" s="9" t="s">
        <v>31319</v>
      </c>
      <c r="QZY16805" s="20" t="s">
        <v>31318</v>
      </c>
      <c r="QZZ16805" s="9" t="s">
        <v>31319</v>
      </c>
      <c r="RAA16805" s="20" t="s">
        <v>31318</v>
      </c>
      <c r="RAB16805" s="9" t="s">
        <v>31319</v>
      </c>
      <c r="RAC16805" s="20" t="s">
        <v>31318</v>
      </c>
      <c r="RAD16805" s="9" t="s">
        <v>31319</v>
      </c>
      <c r="RAE16805" s="20" t="s">
        <v>31318</v>
      </c>
      <c r="RAF16805" s="9" t="s">
        <v>31319</v>
      </c>
      <c r="RAG16805" s="20" t="s">
        <v>31318</v>
      </c>
      <c r="RAH16805" s="9" t="s">
        <v>31319</v>
      </c>
      <c r="RAI16805" s="20" t="s">
        <v>31318</v>
      </c>
      <c r="RAJ16805" s="9" t="s">
        <v>31319</v>
      </c>
      <c r="RAK16805" s="20" t="s">
        <v>31318</v>
      </c>
      <c r="RAL16805" s="9" t="s">
        <v>31319</v>
      </c>
      <c r="RAM16805" s="20" t="s">
        <v>31318</v>
      </c>
      <c r="RAN16805" s="9" t="s">
        <v>31319</v>
      </c>
      <c r="RAO16805" s="20" t="s">
        <v>31318</v>
      </c>
      <c r="RAP16805" s="9" t="s">
        <v>31319</v>
      </c>
      <c r="RAQ16805" s="20" t="s">
        <v>31318</v>
      </c>
      <c r="RAR16805" s="9" t="s">
        <v>31319</v>
      </c>
      <c r="RAS16805" s="20" t="s">
        <v>31318</v>
      </c>
      <c r="RAT16805" s="9" t="s">
        <v>31319</v>
      </c>
      <c r="RAU16805" s="20" t="s">
        <v>31318</v>
      </c>
      <c r="RAV16805" s="9" t="s">
        <v>31319</v>
      </c>
      <c r="RAW16805" s="20" t="s">
        <v>31318</v>
      </c>
      <c r="RAX16805" s="9" t="s">
        <v>31319</v>
      </c>
      <c r="RAY16805" s="20" t="s">
        <v>31318</v>
      </c>
      <c r="RAZ16805" s="9" t="s">
        <v>31319</v>
      </c>
      <c r="RBA16805" s="20" t="s">
        <v>31318</v>
      </c>
      <c r="RBB16805" s="9" t="s">
        <v>31319</v>
      </c>
      <c r="RBC16805" s="20" t="s">
        <v>31318</v>
      </c>
      <c r="RBD16805" s="9" t="s">
        <v>31319</v>
      </c>
      <c r="RBE16805" s="20" t="s">
        <v>31318</v>
      </c>
      <c r="RBF16805" s="9" t="s">
        <v>31319</v>
      </c>
      <c r="RBG16805" s="20" t="s">
        <v>31318</v>
      </c>
      <c r="RBH16805" s="9" t="s">
        <v>31319</v>
      </c>
      <c r="RBI16805" s="20" t="s">
        <v>31318</v>
      </c>
      <c r="RBJ16805" s="9" t="s">
        <v>31319</v>
      </c>
      <c r="RBK16805" s="20" t="s">
        <v>31318</v>
      </c>
      <c r="RBL16805" s="9" t="s">
        <v>31319</v>
      </c>
      <c r="RBM16805" s="20" t="s">
        <v>31318</v>
      </c>
      <c r="RBN16805" s="9" t="s">
        <v>31319</v>
      </c>
      <c r="RBO16805" s="20" t="s">
        <v>31318</v>
      </c>
      <c r="RBP16805" s="9" t="s">
        <v>31319</v>
      </c>
      <c r="RBQ16805" s="20" t="s">
        <v>31318</v>
      </c>
      <c r="RBR16805" s="9" t="s">
        <v>31319</v>
      </c>
      <c r="RBS16805" s="20" t="s">
        <v>31318</v>
      </c>
      <c r="RBT16805" s="9" t="s">
        <v>31319</v>
      </c>
      <c r="RBU16805" s="20" t="s">
        <v>31318</v>
      </c>
      <c r="RBV16805" s="9" t="s">
        <v>31319</v>
      </c>
      <c r="RBW16805" s="20" t="s">
        <v>31318</v>
      </c>
      <c r="RBX16805" s="9" t="s">
        <v>31319</v>
      </c>
      <c r="RBY16805" s="20" t="s">
        <v>31318</v>
      </c>
      <c r="RBZ16805" s="9" t="s">
        <v>31319</v>
      </c>
      <c r="RCA16805" s="20" t="s">
        <v>31318</v>
      </c>
      <c r="RCB16805" s="9" t="s">
        <v>31319</v>
      </c>
      <c r="RCC16805" s="20" t="s">
        <v>31318</v>
      </c>
      <c r="RCD16805" s="9" t="s">
        <v>31319</v>
      </c>
      <c r="RCE16805" s="20" t="s">
        <v>31318</v>
      </c>
      <c r="RCF16805" s="9" t="s">
        <v>31319</v>
      </c>
      <c r="RCG16805" s="20" t="s">
        <v>31318</v>
      </c>
      <c r="RCH16805" s="9" t="s">
        <v>31319</v>
      </c>
      <c r="RCI16805" s="20" t="s">
        <v>31318</v>
      </c>
      <c r="RCJ16805" s="9" t="s">
        <v>31319</v>
      </c>
      <c r="RCK16805" s="20" t="s">
        <v>31318</v>
      </c>
      <c r="RCL16805" s="9" t="s">
        <v>31319</v>
      </c>
      <c r="RCM16805" s="20" t="s">
        <v>31318</v>
      </c>
      <c r="RCN16805" s="9" t="s">
        <v>31319</v>
      </c>
      <c r="RCO16805" s="20" t="s">
        <v>31318</v>
      </c>
      <c r="RCP16805" s="9" t="s">
        <v>31319</v>
      </c>
      <c r="RCQ16805" s="20" t="s">
        <v>31318</v>
      </c>
      <c r="RCR16805" s="9" t="s">
        <v>31319</v>
      </c>
      <c r="RCS16805" s="20" t="s">
        <v>31318</v>
      </c>
      <c r="RCT16805" s="9" t="s">
        <v>31319</v>
      </c>
      <c r="RCU16805" s="20" t="s">
        <v>31318</v>
      </c>
      <c r="RCV16805" s="9" t="s">
        <v>31319</v>
      </c>
      <c r="RCW16805" s="20" t="s">
        <v>31318</v>
      </c>
      <c r="RCX16805" s="9" t="s">
        <v>31319</v>
      </c>
      <c r="RCY16805" s="20" t="s">
        <v>31318</v>
      </c>
      <c r="RCZ16805" s="9" t="s">
        <v>31319</v>
      </c>
      <c r="RDA16805" s="20" t="s">
        <v>31318</v>
      </c>
      <c r="RDB16805" s="9" t="s">
        <v>31319</v>
      </c>
      <c r="RDC16805" s="20" t="s">
        <v>31318</v>
      </c>
      <c r="RDD16805" s="9" t="s">
        <v>31319</v>
      </c>
      <c r="RDE16805" s="20" t="s">
        <v>31318</v>
      </c>
      <c r="RDF16805" s="9" t="s">
        <v>31319</v>
      </c>
      <c r="RDG16805" s="20" t="s">
        <v>31318</v>
      </c>
      <c r="RDH16805" s="9" t="s">
        <v>31319</v>
      </c>
      <c r="RDI16805" s="20" t="s">
        <v>31318</v>
      </c>
      <c r="RDJ16805" s="9" t="s">
        <v>31319</v>
      </c>
      <c r="RDK16805" s="20" t="s">
        <v>31318</v>
      </c>
      <c r="RDL16805" s="9" t="s">
        <v>31319</v>
      </c>
      <c r="RDM16805" s="20" t="s">
        <v>31318</v>
      </c>
      <c r="RDN16805" s="9" t="s">
        <v>31319</v>
      </c>
      <c r="RDO16805" s="20" t="s">
        <v>31318</v>
      </c>
      <c r="RDP16805" s="9" t="s">
        <v>31319</v>
      </c>
      <c r="RDQ16805" s="20" t="s">
        <v>31318</v>
      </c>
      <c r="RDR16805" s="9" t="s">
        <v>31319</v>
      </c>
      <c r="RDS16805" s="20" t="s">
        <v>31318</v>
      </c>
      <c r="RDT16805" s="9" t="s">
        <v>31319</v>
      </c>
      <c r="RDU16805" s="20" t="s">
        <v>31318</v>
      </c>
      <c r="RDV16805" s="9" t="s">
        <v>31319</v>
      </c>
      <c r="RDW16805" s="20" t="s">
        <v>31318</v>
      </c>
      <c r="RDX16805" s="9" t="s">
        <v>31319</v>
      </c>
      <c r="RDY16805" s="20" t="s">
        <v>31318</v>
      </c>
      <c r="RDZ16805" s="9" t="s">
        <v>31319</v>
      </c>
      <c r="REA16805" s="20" t="s">
        <v>31318</v>
      </c>
      <c r="REB16805" s="9" t="s">
        <v>31319</v>
      </c>
      <c r="REC16805" s="20" t="s">
        <v>31318</v>
      </c>
      <c r="RED16805" s="9" t="s">
        <v>31319</v>
      </c>
      <c r="REE16805" s="20" t="s">
        <v>31318</v>
      </c>
      <c r="REF16805" s="9" t="s">
        <v>31319</v>
      </c>
      <c r="REG16805" s="20" t="s">
        <v>31318</v>
      </c>
      <c r="REH16805" s="9" t="s">
        <v>31319</v>
      </c>
      <c r="REI16805" s="20" t="s">
        <v>31318</v>
      </c>
      <c r="REJ16805" s="9" t="s">
        <v>31319</v>
      </c>
      <c r="REK16805" s="20" t="s">
        <v>31318</v>
      </c>
      <c r="REL16805" s="9" t="s">
        <v>31319</v>
      </c>
      <c r="REM16805" s="20" t="s">
        <v>31318</v>
      </c>
      <c r="REN16805" s="9" t="s">
        <v>31319</v>
      </c>
      <c r="REO16805" s="20" t="s">
        <v>31318</v>
      </c>
      <c r="REP16805" s="9" t="s">
        <v>31319</v>
      </c>
      <c r="REQ16805" s="20" t="s">
        <v>31318</v>
      </c>
      <c r="RER16805" s="9" t="s">
        <v>31319</v>
      </c>
      <c r="RES16805" s="20" t="s">
        <v>31318</v>
      </c>
      <c r="RET16805" s="9" t="s">
        <v>31319</v>
      </c>
      <c r="REU16805" s="20" t="s">
        <v>31318</v>
      </c>
      <c r="REV16805" s="9" t="s">
        <v>31319</v>
      </c>
      <c r="REW16805" s="20" t="s">
        <v>31318</v>
      </c>
      <c r="REX16805" s="9" t="s">
        <v>31319</v>
      </c>
      <c r="REY16805" s="20" t="s">
        <v>31318</v>
      </c>
      <c r="REZ16805" s="9" t="s">
        <v>31319</v>
      </c>
      <c r="RFA16805" s="20" t="s">
        <v>31318</v>
      </c>
      <c r="RFB16805" s="9" t="s">
        <v>31319</v>
      </c>
      <c r="RFC16805" s="20" t="s">
        <v>31318</v>
      </c>
      <c r="RFD16805" s="9" t="s">
        <v>31319</v>
      </c>
      <c r="RFE16805" s="20" t="s">
        <v>31318</v>
      </c>
      <c r="RFF16805" s="9" t="s">
        <v>31319</v>
      </c>
      <c r="RFG16805" s="20" t="s">
        <v>31318</v>
      </c>
      <c r="RFH16805" s="9" t="s">
        <v>31319</v>
      </c>
      <c r="RFI16805" s="20" t="s">
        <v>31318</v>
      </c>
      <c r="RFJ16805" s="9" t="s">
        <v>31319</v>
      </c>
      <c r="RFK16805" s="20" t="s">
        <v>31318</v>
      </c>
      <c r="RFL16805" s="9" t="s">
        <v>31319</v>
      </c>
      <c r="RFM16805" s="20" t="s">
        <v>31318</v>
      </c>
      <c r="RFN16805" s="9" t="s">
        <v>31319</v>
      </c>
      <c r="RFO16805" s="20" t="s">
        <v>31318</v>
      </c>
      <c r="RFP16805" s="9" t="s">
        <v>31319</v>
      </c>
      <c r="RFQ16805" s="20" t="s">
        <v>31318</v>
      </c>
      <c r="RFR16805" s="9" t="s">
        <v>31319</v>
      </c>
      <c r="RFS16805" s="20" t="s">
        <v>31318</v>
      </c>
      <c r="RFT16805" s="9" t="s">
        <v>31319</v>
      </c>
      <c r="RFU16805" s="20" t="s">
        <v>31318</v>
      </c>
      <c r="RFV16805" s="9" t="s">
        <v>31319</v>
      </c>
      <c r="RFW16805" s="20" t="s">
        <v>31318</v>
      </c>
      <c r="RFX16805" s="9" t="s">
        <v>31319</v>
      </c>
      <c r="RFY16805" s="20" t="s">
        <v>31318</v>
      </c>
      <c r="RFZ16805" s="9" t="s">
        <v>31319</v>
      </c>
      <c r="RGA16805" s="20" t="s">
        <v>31318</v>
      </c>
      <c r="RGB16805" s="9" t="s">
        <v>31319</v>
      </c>
      <c r="RGC16805" s="20" t="s">
        <v>31318</v>
      </c>
      <c r="RGD16805" s="9" t="s">
        <v>31319</v>
      </c>
      <c r="RGE16805" s="20" t="s">
        <v>31318</v>
      </c>
      <c r="RGF16805" s="9" t="s">
        <v>31319</v>
      </c>
      <c r="RGG16805" s="20" t="s">
        <v>31318</v>
      </c>
      <c r="RGH16805" s="9" t="s">
        <v>31319</v>
      </c>
      <c r="RGI16805" s="20" t="s">
        <v>31318</v>
      </c>
      <c r="RGJ16805" s="9" t="s">
        <v>31319</v>
      </c>
      <c r="RGK16805" s="20" t="s">
        <v>31318</v>
      </c>
      <c r="RGL16805" s="9" t="s">
        <v>31319</v>
      </c>
      <c r="RGM16805" s="20" t="s">
        <v>31318</v>
      </c>
      <c r="RGN16805" s="9" t="s">
        <v>31319</v>
      </c>
      <c r="RGO16805" s="20" t="s">
        <v>31318</v>
      </c>
      <c r="RGP16805" s="9" t="s">
        <v>31319</v>
      </c>
      <c r="RGQ16805" s="20" t="s">
        <v>31318</v>
      </c>
      <c r="RGR16805" s="9" t="s">
        <v>31319</v>
      </c>
      <c r="RGS16805" s="20" t="s">
        <v>31318</v>
      </c>
      <c r="RGT16805" s="9" t="s">
        <v>31319</v>
      </c>
      <c r="RGU16805" s="20" t="s">
        <v>31318</v>
      </c>
      <c r="RGV16805" s="9" t="s">
        <v>31319</v>
      </c>
      <c r="RGW16805" s="20" t="s">
        <v>31318</v>
      </c>
      <c r="RGX16805" s="9" t="s">
        <v>31319</v>
      </c>
      <c r="RGY16805" s="20" t="s">
        <v>31318</v>
      </c>
      <c r="RGZ16805" s="9" t="s">
        <v>31319</v>
      </c>
      <c r="RHA16805" s="20" t="s">
        <v>31318</v>
      </c>
      <c r="RHB16805" s="9" t="s">
        <v>31319</v>
      </c>
      <c r="RHC16805" s="20" t="s">
        <v>31318</v>
      </c>
      <c r="RHD16805" s="9" t="s">
        <v>31319</v>
      </c>
      <c r="RHE16805" s="20" t="s">
        <v>31318</v>
      </c>
      <c r="RHF16805" s="9" t="s">
        <v>31319</v>
      </c>
      <c r="RHG16805" s="20" t="s">
        <v>31318</v>
      </c>
      <c r="RHH16805" s="9" t="s">
        <v>31319</v>
      </c>
      <c r="RHI16805" s="20" t="s">
        <v>31318</v>
      </c>
      <c r="RHJ16805" s="9" t="s">
        <v>31319</v>
      </c>
      <c r="RHK16805" s="20" t="s">
        <v>31318</v>
      </c>
      <c r="RHL16805" s="9" t="s">
        <v>31319</v>
      </c>
      <c r="RHM16805" s="20" t="s">
        <v>31318</v>
      </c>
      <c r="RHN16805" s="9" t="s">
        <v>31319</v>
      </c>
      <c r="RHO16805" s="20" t="s">
        <v>31318</v>
      </c>
      <c r="RHP16805" s="9" t="s">
        <v>31319</v>
      </c>
      <c r="RHQ16805" s="20" t="s">
        <v>31318</v>
      </c>
      <c r="RHR16805" s="9" t="s">
        <v>31319</v>
      </c>
      <c r="RHS16805" s="20" t="s">
        <v>31318</v>
      </c>
      <c r="RHT16805" s="9" t="s">
        <v>31319</v>
      </c>
      <c r="RHU16805" s="20" t="s">
        <v>31318</v>
      </c>
      <c r="RHV16805" s="9" t="s">
        <v>31319</v>
      </c>
      <c r="RHW16805" s="20" t="s">
        <v>31318</v>
      </c>
      <c r="RHX16805" s="9" t="s">
        <v>31319</v>
      </c>
      <c r="RHY16805" s="20" t="s">
        <v>31318</v>
      </c>
      <c r="RHZ16805" s="9" t="s">
        <v>31319</v>
      </c>
      <c r="RIA16805" s="20" t="s">
        <v>31318</v>
      </c>
      <c r="RIB16805" s="9" t="s">
        <v>31319</v>
      </c>
      <c r="RIC16805" s="20" t="s">
        <v>31318</v>
      </c>
      <c r="RID16805" s="9" t="s">
        <v>31319</v>
      </c>
      <c r="RIE16805" s="20" t="s">
        <v>31318</v>
      </c>
      <c r="RIF16805" s="9" t="s">
        <v>31319</v>
      </c>
      <c r="RIG16805" s="20" t="s">
        <v>31318</v>
      </c>
      <c r="RIH16805" s="9" t="s">
        <v>31319</v>
      </c>
      <c r="RII16805" s="20" t="s">
        <v>31318</v>
      </c>
      <c r="RIJ16805" s="9" t="s">
        <v>31319</v>
      </c>
      <c r="RIK16805" s="20" t="s">
        <v>31318</v>
      </c>
      <c r="RIL16805" s="9" t="s">
        <v>31319</v>
      </c>
      <c r="RIM16805" s="20" t="s">
        <v>31318</v>
      </c>
      <c r="RIN16805" s="9" t="s">
        <v>31319</v>
      </c>
      <c r="RIO16805" s="20" t="s">
        <v>31318</v>
      </c>
      <c r="RIP16805" s="9" t="s">
        <v>31319</v>
      </c>
      <c r="RIQ16805" s="20" t="s">
        <v>31318</v>
      </c>
      <c r="RIR16805" s="9" t="s">
        <v>31319</v>
      </c>
      <c r="RIS16805" s="20" t="s">
        <v>31318</v>
      </c>
      <c r="RIT16805" s="9" t="s">
        <v>31319</v>
      </c>
      <c r="RIU16805" s="20" t="s">
        <v>31318</v>
      </c>
      <c r="RIV16805" s="9" t="s">
        <v>31319</v>
      </c>
      <c r="RIW16805" s="20" t="s">
        <v>31318</v>
      </c>
      <c r="RIX16805" s="9" t="s">
        <v>31319</v>
      </c>
      <c r="RIY16805" s="20" t="s">
        <v>31318</v>
      </c>
      <c r="RIZ16805" s="9" t="s">
        <v>31319</v>
      </c>
      <c r="RJA16805" s="20" t="s">
        <v>31318</v>
      </c>
      <c r="RJB16805" s="9" t="s">
        <v>31319</v>
      </c>
      <c r="RJC16805" s="20" t="s">
        <v>31318</v>
      </c>
      <c r="RJD16805" s="9" t="s">
        <v>31319</v>
      </c>
      <c r="RJE16805" s="20" t="s">
        <v>31318</v>
      </c>
      <c r="RJF16805" s="9" t="s">
        <v>31319</v>
      </c>
      <c r="RJG16805" s="20" t="s">
        <v>31318</v>
      </c>
      <c r="RJH16805" s="9" t="s">
        <v>31319</v>
      </c>
      <c r="RJI16805" s="20" t="s">
        <v>31318</v>
      </c>
      <c r="RJJ16805" s="9" t="s">
        <v>31319</v>
      </c>
      <c r="RJK16805" s="20" t="s">
        <v>31318</v>
      </c>
      <c r="RJL16805" s="9" t="s">
        <v>31319</v>
      </c>
      <c r="RJM16805" s="20" t="s">
        <v>31318</v>
      </c>
      <c r="RJN16805" s="9" t="s">
        <v>31319</v>
      </c>
      <c r="RJO16805" s="20" t="s">
        <v>31318</v>
      </c>
      <c r="RJP16805" s="9" t="s">
        <v>31319</v>
      </c>
      <c r="RJQ16805" s="20" t="s">
        <v>31318</v>
      </c>
      <c r="RJR16805" s="9" t="s">
        <v>31319</v>
      </c>
      <c r="RJS16805" s="20" t="s">
        <v>31318</v>
      </c>
      <c r="RJT16805" s="9" t="s">
        <v>31319</v>
      </c>
      <c r="RJU16805" s="20" t="s">
        <v>31318</v>
      </c>
      <c r="RJV16805" s="9" t="s">
        <v>31319</v>
      </c>
      <c r="RJW16805" s="20" t="s">
        <v>31318</v>
      </c>
      <c r="RJX16805" s="9" t="s">
        <v>31319</v>
      </c>
      <c r="RJY16805" s="20" t="s">
        <v>31318</v>
      </c>
      <c r="RJZ16805" s="9" t="s">
        <v>31319</v>
      </c>
      <c r="RKA16805" s="20" t="s">
        <v>31318</v>
      </c>
      <c r="RKB16805" s="9" t="s">
        <v>31319</v>
      </c>
      <c r="RKC16805" s="20" t="s">
        <v>31318</v>
      </c>
      <c r="RKD16805" s="9" t="s">
        <v>31319</v>
      </c>
      <c r="RKE16805" s="20" t="s">
        <v>31318</v>
      </c>
      <c r="RKF16805" s="9" t="s">
        <v>31319</v>
      </c>
      <c r="RKG16805" s="20" t="s">
        <v>31318</v>
      </c>
      <c r="RKH16805" s="9" t="s">
        <v>31319</v>
      </c>
      <c r="RKI16805" s="20" t="s">
        <v>31318</v>
      </c>
      <c r="RKJ16805" s="9" t="s">
        <v>31319</v>
      </c>
      <c r="RKK16805" s="20" t="s">
        <v>31318</v>
      </c>
      <c r="RKL16805" s="9" t="s">
        <v>31319</v>
      </c>
      <c r="RKM16805" s="20" t="s">
        <v>31318</v>
      </c>
      <c r="RKN16805" s="9" t="s">
        <v>31319</v>
      </c>
      <c r="RKO16805" s="20" t="s">
        <v>31318</v>
      </c>
      <c r="RKP16805" s="9" t="s">
        <v>31319</v>
      </c>
      <c r="RKQ16805" s="20" t="s">
        <v>31318</v>
      </c>
      <c r="RKR16805" s="9" t="s">
        <v>31319</v>
      </c>
      <c r="RKS16805" s="20" t="s">
        <v>31318</v>
      </c>
      <c r="RKT16805" s="9" t="s">
        <v>31319</v>
      </c>
      <c r="RKU16805" s="20" t="s">
        <v>31318</v>
      </c>
      <c r="RKV16805" s="9" t="s">
        <v>31319</v>
      </c>
      <c r="RKW16805" s="20" t="s">
        <v>31318</v>
      </c>
      <c r="RKX16805" s="9" t="s">
        <v>31319</v>
      </c>
      <c r="RKY16805" s="20" t="s">
        <v>31318</v>
      </c>
      <c r="RKZ16805" s="9" t="s">
        <v>31319</v>
      </c>
      <c r="RLA16805" s="20" t="s">
        <v>31318</v>
      </c>
      <c r="RLB16805" s="9" t="s">
        <v>31319</v>
      </c>
      <c r="RLC16805" s="20" t="s">
        <v>31318</v>
      </c>
      <c r="RLD16805" s="9" t="s">
        <v>31319</v>
      </c>
      <c r="RLE16805" s="20" t="s">
        <v>31318</v>
      </c>
      <c r="RLF16805" s="9" t="s">
        <v>31319</v>
      </c>
      <c r="RLG16805" s="20" t="s">
        <v>31318</v>
      </c>
      <c r="RLH16805" s="9" t="s">
        <v>31319</v>
      </c>
      <c r="RLI16805" s="20" t="s">
        <v>31318</v>
      </c>
      <c r="RLJ16805" s="9" t="s">
        <v>31319</v>
      </c>
      <c r="RLK16805" s="20" t="s">
        <v>31318</v>
      </c>
      <c r="RLL16805" s="9" t="s">
        <v>31319</v>
      </c>
      <c r="RLM16805" s="20" t="s">
        <v>31318</v>
      </c>
      <c r="RLN16805" s="9" t="s">
        <v>31319</v>
      </c>
      <c r="RLO16805" s="20" t="s">
        <v>31318</v>
      </c>
      <c r="RLP16805" s="9" t="s">
        <v>31319</v>
      </c>
      <c r="RLQ16805" s="20" t="s">
        <v>31318</v>
      </c>
      <c r="RLR16805" s="9" t="s">
        <v>31319</v>
      </c>
      <c r="RLS16805" s="20" t="s">
        <v>31318</v>
      </c>
      <c r="RLT16805" s="9" t="s">
        <v>31319</v>
      </c>
      <c r="RLU16805" s="20" t="s">
        <v>31318</v>
      </c>
      <c r="RLV16805" s="9" t="s">
        <v>31319</v>
      </c>
      <c r="RLW16805" s="20" t="s">
        <v>31318</v>
      </c>
      <c r="RLX16805" s="9" t="s">
        <v>31319</v>
      </c>
      <c r="RLY16805" s="20" t="s">
        <v>31318</v>
      </c>
      <c r="RLZ16805" s="9" t="s">
        <v>31319</v>
      </c>
      <c r="RMA16805" s="20" t="s">
        <v>31318</v>
      </c>
      <c r="RMB16805" s="9" t="s">
        <v>31319</v>
      </c>
      <c r="RMC16805" s="20" t="s">
        <v>31318</v>
      </c>
      <c r="RMD16805" s="9" t="s">
        <v>31319</v>
      </c>
      <c r="RME16805" s="20" t="s">
        <v>31318</v>
      </c>
      <c r="RMF16805" s="9" t="s">
        <v>31319</v>
      </c>
      <c r="RMG16805" s="20" t="s">
        <v>31318</v>
      </c>
      <c r="RMH16805" s="9" t="s">
        <v>31319</v>
      </c>
      <c r="RMI16805" s="20" t="s">
        <v>31318</v>
      </c>
      <c r="RMJ16805" s="9" t="s">
        <v>31319</v>
      </c>
      <c r="RMK16805" s="20" t="s">
        <v>31318</v>
      </c>
      <c r="RML16805" s="9" t="s">
        <v>31319</v>
      </c>
      <c r="RMM16805" s="20" t="s">
        <v>31318</v>
      </c>
      <c r="RMN16805" s="9" t="s">
        <v>31319</v>
      </c>
      <c r="RMO16805" s="20" t="s">
        <v>31318</v>
      </c>
      <c r="RMP16805" s="9" t="s">
        <v>31319</v>
      </c>
      <c r="RMQ16805" s="20" t="s">
        <v>31318</v>
      </c>
      <c r="RMR16805" s="9" t="s">
        <v>31319</v>
      </c>
      <c r="RMS16805" s="20" t="s">
        <v>31318</v>
      </c>
      <c r="RMT16805" s="9" t="s">
        <v>31319</v>
      </c>
      <c r="RMU16805" s="20" t="s">
        <v>31318</v>
      </c>
      <c r="RMV16805" s="9" t="s">
        <v>31319</v>
      </c>
      <c r="RMW16805" s="20" t="s">
        <v>31318</v>
      </c>
      <c r="RMX16805" s="9" t="s">
        <v>31319</v>
      </c>
      <c r="RMY16805" s="20" t="s">
        <v>31318</v>
      </c>
      <c r="RMZ16805" s="9" t="s">
        <v>31319</v>
      </c>
      <c r="RNA16805" s="20" t="s">
        <v>31318</v>
      </c>
      <c r="RNB16805" s="9" t="s">
        <v>31319</v>
      </c>
      <c r="RNC16805" s="20" t="s">
        <v>31318</v>
      </c>
      <c r="RND16805" s="9" t="s">
        <v>31319</v>
      </c>
      <c r="RNE16805" s="20" t="s">
        <v>31318</v>
      </c>
      <c r="RNF16805" s="9" t="s">
        <v>31319</v>
      </c>
      <c r="RNG16805" s="20" t="s">
        <v>31318</v>
      </c>
      <c r="RNH16805" s="9" t="s">
        <v>31319</v>
      </c>
      <c r="RNI16805" s="20" t="s">
        <v>31318</v>
      </c>
      <c r="RNJ16805" s="9" t="s">
        <v>31319</v>
      </c>
      <c r="RNK16805" s="20" t="s">
        <v>31318</v>
      </c>
      <c r="RNL16805" s="9" t="s">
        <v>31319</v>
      </c>
      <c r="RNM16805" s="20" t="s">
        <v>31318</v>
      </c>
      <c r="RNN16805" s="9" t="s">
        <v>31319</v>
      </c>
      <c r="RNO16805" s="20" t="s">
        <v>31318</v>
      </c>
      <c r="RNP16805" s="9" t="s">
        <v>31319</v>
      </c>
      <c r="RNQ16805" s="20" t="s">
        <v>31318</v>
      </c>
      <c r="RNR16805" s="9" t="s">
        <v>31319</v>
      </c>
      <c r="RNS16805" s="20" t="s">
        <v>31318</v>
      </c>
      <c r="RNT16805" s="9" t="s">
        <v>31319</v>
      </c>
      <c r="RNU16805" s="20" t="s">
        <v>31318</v>
      </c>
      <c r="RNV16805" s="9" t="s">
        <v>31319</v>
      </c>
      <c r="RNW16805" s="20" t="s">
        <v>31318</v>
      </c>
      <c r="RNX16805" s="9" t="s">
        <v>31319</v>
      </c>
      <c r="RNY16805" s="20" t="s">
        <v>31318</v>
      </c>
      <c r="RNZ16805" s="9" t="s">
        <v>31319</v>
      </c>
      <c r="ROA16805" s="20" t="s">
        <v>31318</v>
      </c>
      <c r="ROB16805" s="9" t="s">
        <v>31319</v>
      </c>
      <c r="ROC16805" s="20" t="s">
        <v>31318</v>
      </c>
      <c r="ROD16805" s="9" t="s">
        <v>31319</v>
      </c>
      <c r="ROE16805" s="20" t="s">
        <v>31318</v>
      </c>
      <c r="ROF16805" s="9" t="s">
        <v>31319</v>
      </c>
      <c r="ROG16805" s="20" t="s">
        <v>31318</v>
      </c>
      <c r="ROH16805" s="9" t="s">
        <v>31319</v>
      </c>
      <c r="ROI16805" s="20" t="s">
        <v>31318</v>
      </c>
      <c r="ROJ16805" s="9" t="s">
        <v>31319</v>
      </c>
      <c r="ROK16805" s="20" t="s">
        <v>31318</v>
      </c>
      <c r="ROL16805" s="9" t="s">
        <v>31319</v>
      </c>
      <c r="ROM16805" s="20" t="s">
        <v>31318</v>
      </c>
      <c r="RON16805" s="9" t="s">
        <v>31319</v>
      </c>
      <c r="ROO16805" s="20" t="s">
        <v>31318</v>
      </c>
      <c r="ROP16805" s="9" t="s">
        <v>31319</v>
      </c>
      <c r="ROQ16805" s="20" t="s">
        <v>31318</v>
      </c>
      <c r="ROR16805" s="9" t="s">
        <v>31319</v>
      </c>
      <c r="ROS16805" s="20" t="s">
        <v>31318</v>
      </c>
      <c r="ROT16805" s="9" t="s">
        <v>31319</v>
      </c>
      <c r="ROU16805" s="20" t="s">
        <v>31318</v>
      </c>
      <c r="ROV16805" s="9" t="s">
        <v>31319</v>
      </c>
      <c r="ROW16805" s="20" t="s">
        <v>31318</v>
      </c>
      <c r="ROX16805" s="9" t="s">
        <v>31319</v>
      </c>
      <c r="ROY16805" s="20" t="s">
        <v>31318</v>
      </c>
      <c r="ROZ16805" s="9" t="s">
        <v>31319</v>
      </c>
      <c r="RPA16805" s="20" t="s">
        <v>31318</v>
      </c>
      <c r="RPB16805" s="9" t="s">
        <v>31319</v>
      </c>
      <c r="RPC16805" s="20" t="s">
        <v>31318</v>
      </c>
      <c r="RPD16805" s="9" t="s">
        <v>31319</v>
      </c>
      <c r="RPE16805" s="20" t="s">
        <v>31318</v>
      </c>
      <c r="RPF16805" s="9" t="s">
        <v>31319</v>
      </c>
      <c r="RPG16805" s="20" t="s">
        <v>31318</v>
      </c>
      <c r="RPH16805" s="9" t="s">
        <v>31319</v>
      </c>
      <c r="RPI16805" s="20" t="s">
        <v>31318</v>
      </c>
      <c r="RPJ16805" s="9" t="s">
        <v>31319</v>
      </c>
      <c r="RPK16805" s="20" t="s">
        <v>31318</v>
      </c>
      <c r="RPL16805" s="9" t="s">
        <v>31319</v>
      </c>
      <c r="RPM16805" s="20" t="s">
        <v>31318</v>
      </c>
      <c r="RPN16805" s="9" t="s">
        <v>31319</v>
      </c>
      <c r="RPO16805" s="20" t="s">
        <v>31318</v>
      </c>
      <c r="RPP16805" s="9" t="s">
        <v>31319</v>
      </c>
      <c r="RPQ16805" s="20" t="s">
        <v>31318</v>
      </c>
      <c r="RPR16805" s="9" t="s">
        <v>31319</v>
      </c>
      <c r="RPS16805" s="20" t="s">
        <v>31318</v>
      </c>
      <c r="RPT16805" s="9" t="s">
        <v>31319</v>
      </c>
      <c r="RPU16805" s="20" t="s">
        <v>31318</v>
      </c>
      <c r="RPV16805" s="9" t="s">
        <v>31319</v>
      </c>
      <c r="RPW16805" s="20" t="s">
        <v>31318</v>
      </c>
      <c r="RPX16805" s="9" t="s">
        <v>31319</v>
      </c>
      <c r="RPY16805" s="20" t="s">
        <v>31318</v>
      </c>
      <c r="RPZ16805" s="9" t="s">
        <v>31319</v>
      </c>
      <c r="RQA16805" s="20" t="s">
        <v>31318</v>
      </c>
      <c r="RQB16805" s="9" t="s">
        <v>31319</v>
      </c>
      <c r="RQC16805" s="20" t="s">
        <v>31318</v>
      </c>
      <c r="RQD16805" s="9" t="s">
        <v>31319</v>
      </c>
      <c r="RQE16805" s="20" t="s">
        <v>31318</v>
      </c>
      <c r="RQF16805" s="9" t="s">
        <v>31319</v>
      </c>
      <c r="RQG16805" s="20" t="s">
        <v>31318</v>
      </c>
      <c r="RQH16805" s="9" t="s">
        <v>31319</v>
      </c>
      <c r="RQI16805" s="20" t="s">
        <v>31318</v>
      </c>
      <c r="RQJ16805" s="9" t="s">
        <v>31319</v>
      </c>
      <c r="RQK16805" s="20" t="s">
        <v>31318</v>
      </c>
      <c r="RQL16805" s="9" t="s">
        <v>31319</v>
      </c>
      <c r="RQM16805" s="20" t="s">
        <v>31318</v>
      </c>
      <c r="RQN16805" s="9" t="s">
        <v>31319</v>
      </c>
      <c r="RQO16805" s="20" t="s">
        <v>31318</v>
      </c>
      <c r="RQP16805" s="9" t="s">
        <v>31319</v>
      </c>
      <c r="RQQ16805" s="20" t="s">
        <v>31318</v>
      </c>
      <c r="RQR16805" s="9" t="s">
        <v>31319</v>
      </c>
      <c r="RQS16805" s="20" t="s">
        <v>31318</v>
      </c>
      <c r="RQT16805" s="9" t="s">
        <v>31319</v>
      </c>
      <c r="RQU16805" s="20" t="s">
        <v>31318</v>
      </c>
      <c r="RQV16805" s="9" t="s">
        <v>31319</v>
      </c>
      <c r="RQW16805" s="20" t="s">
        <v>31318</v>
      </c>
      <c r="RQX16805" s="9" t="s">
        <v>31319</v>
      </c>
      <c r="RQY16805" s="20" t="s">
        <v>31318</v>
      </c>
      <c r="RQZ16805" s="9" t="s">
        <v>31319</v>
      </c>
      <c r="RRA16805" s="20" t="s">
        <v>31318</v>
      </c>
      <c r="RRB16805" s="9" t="s">
        <v>31319</v>
      </c>
      <c r="RRC16805" s="20" t="s">
        <v>31318</v>
      </c>
      <c r="RRD16805" s="9" t="s">
        <v>31319</v>
      </c>
      <c r="RRE16805" s="20" t="s">
        <v>31318</v>
      </c>
      <c r="RRF16805" s="9" t="s">
        <v>31319</v>
      </c>
      <c r="RRG16805" s="20" t="s">
        <v>31318</v>
      </c>
      <c r="RRH16805" s="9" t="s">
        <v>31319</v>
      </c>
      <c r="RRI16805" s="20" t="s">
        <v>31318</v>
      </c>
      <c r="RRJ16805" s="9" t="s">
        <v>31319</v>
      </c>
      <c r="RRK16805" s="20" t="s">
        <v>31318</v>
      </c>
      <c r="RRL16805" s="9" t="s">
        <v>31319</v>
      </c>
      <c r="RRM16805" s="20" t="s">
        <v>31318</v>
      </c>
      <c r="RRN16805" s="9" t="s">
        <v>31319</v>
      </c>
      <c r="RRO16805" s="20" t="s">
        <v>31318</v>
      </c>
      <c r="RRP16805" s="9" t="s">
        <v>31319</v>
      </c>
      <c r="RRQ16805" s="20" t="s">
        <v>31318</v>
      </c>
      <c r="RRR16805" s="9" t="s">
        <v>31319</v>
      </c>
      <c r="RRS16805" s="20" t="s">
        <v>31318</v>
      </c>
      <c r="RRT16805" s="9" t="s">
        <v>31319</v>
      </c>
      <c r="RRU16805" s="20" t="s">
        <v>31318</v>
      </c>
      <c r="RRV16805" s="9" t="s">
        <v>31319</v>
      </c>
      <c r="RRW16805" s="20" t="s">
        <v>31318</v>
      </c>
      <c r="RRX16805" s="9" t="s">
        <v>31319</v>
      </c>
      <c r="RRY16805" s="20" t="s">
        <v>31318</v>
      </c>
      <c r="RRZ16805" s="9" t="s">
        <v>31319</v>
      </c>
      <c r="RSA16805" s="20" t="s">
        <v>31318</v>
      </c>
      <c r="RSB16805" s="9" t="s">
        <v>31319</v>
      </c>
      <c r="RSC16805" s="20" t="s">
        <v>31318</v>
      </c>
      <c r="RSD16805" s="9" t="s">
        <v>31319</v>
      </c>
      <c r="RSE16805" s="20" t="s">
        <v>31318</v>
      </c>
      <c r="RSF16805" s="9" t="s">
        <v>31319</v>
      </c>
      <c r="RSG16805" s="20" t="s">
        <v>31318</v>
      </c>
      <c r="RSH16805" s="9" t="s">
        <v>31319</v>
      </c>
      <c r="RSI16805" s="20" t="s">
        <v>31318</v>
      </c>
      <c r="RSJ16805" s="9" t="s">
        <v>31319</v>
      </c>
      <c r="RSK16805" s="20" t="s">
        <v>31318</v>
      </c>
      <c r="RSL16805" s="9" t="s">
        <v>31319</v>
      </c>
      <c r="RSM16805" s="20" t="s">
        <v>31318</v>
      </c>
      <c r="RSN16805" s="9" t="s">
        <v>31319</v>
      </c>
      <c r="RSO16805" s="20" t="s">
        <v>31318</v>
      </c>
      <c r="RSP16805" s="9" t="s">
        <v>31319</v>
      </c>
      <c r="RSQ16805" s="20" t="s">
        <v>31318</v>
      </c>
      <c r="RSR16805" s="9" t="s">
        <v>31319</v>
      </c>
      <c r="RSS16805" s="20" t="s">
        <v>31318</v>
      </c>
      <c r="RST16805" s="9" t="s">
        <v>31319</v>
      </c>
      <c r="RSU16805" s="20" t="s">
        <v>31318</v>
      </c>
      <c r="RSV16805" s="9" t="s">
        <v>31319</v>
      </c>
      <c r="RSW16805" s="20" t="s">
        <v>31318</v>
      </c>
      <c r="RSX16805" s="9" t="s">
        <v>31319</v>
      </c>
      <c r="RSY16805" s="20" t="s">
        <v>31318</v>
      </c>
      <c r="RSZ16805" s="9" t="s">
        <v>31319</v>
      </c>
      <c r="RTA16805" s="20" t="s">
        <v>31318</v>
      </c>
      <c r="RTB16805" s="9" t="s">
        <v>31319</v>
      </c>
      <c r="RTC16805" s="20" t="s">
        <v>31318</v>
      </c>
      <c r="RTD16805" s="9" t="s">
        <v>31319</v>
      </c>
      <c r="RTE16805" s="20" t="s">
        <v>31318</v>
      </c>
      <c r="RTF16805" s="9" t="s">
        <v>31319</v>
      </c>
      <c r="RTG16805" s="20" t="s">
        <v>31318</v>
      </c>
      <c r="RTH16805" s="9" t="s">
        <v>31319</v>
      </c>
      <c r="RTI16805" s="20" t="s">
        <v>31318</v>
      </c>
      <c r="RTJ16805" s="9" t="s">
        <v>31319</v>
      </c>
      <c r="RTK16805" s="20" t="s">
        <v>31318</v>
      </c>
      <c r="RTL16805" s="9" t="s">
        <v>31319</v>
      </c>
      <c r="RTM16805" s="20" t="s">
        <v>31318</v>
      </c>
      <c r="RTN16805" s="9" t="s">
        <v>31319</v>
      </c>
      <c r="RTO16805" s="20" t="s">
        <v>31318</v>
      </c>
      <c r="RTP16805" s="9" t="s">
        <v>31319</v>
      </c>
      <c r="RTQ16805" s="20" t="s">
        <v>31318</v>
      </c>
      <c r="RTR16805" s="9" t="s">
        <v>31319</v>
      </c>
      <c r="RTS16805" s="20" t="s">
        <v>31318</v>
      </c>
      <c r="RTT16805" s="9" t="s">
        <v>31319</v>
      </c>
      <c r="RTU16805" s="20" t="s">
        <v>31318</v>
      </c>
      <c r="RTV16805" s="9" t="s">
        <v>31319</v>
      </c>
      <c r="RTW16805" s="20" t="s">
        <v>31318</v>
      </c>
      <c r="RTX16805" s="9" t="s">
        <v>31319</v>
      </c>
      <c r="RTY16805" s="20" t="s">
        <v>31318</v>
      </c>
      <c r="RTZ16805" s="9" t="s">
        <v>31319</v>
      </c>
      <c r="RUA16805" s="20" t="s">
        <v>31318</v>
      </c>
      <c r="RUB16805" s="9" t="s">
        <v>31319</v>
      </c>
      <c r="RUC16805" s="20" t="s">
        <v>31318</v>
      </c>
      <c r="RUD16805" s="9" t="s">
        <v>31319</v>
      </c>
      <c r="RUE16805" s="20" t="s">
        <v>31318</v>
      </c>
      <c r="RUF16805" s="9" t="s">
        <v>31319</v>
      </c>
      <c r="RUG16805" s="20" t="s">
        <v>31318</v>
      </c>
      <c r="RUH16805" s="9" t="s">
        <v>31319</v>
      </c>
      <c r="RUI16805" s="20" t="s">
        <v>31318</v>
      </c>
      <c r="RUJ16805" s="9" t="s">
        <v>31319</v>
      </c>
      <c r="RUK16805" s="20" t="s">
        <v>31318</v>
      </c>
      <c r="RUL16805" s="9" t="s">
        <v>31319</v>
      </c>
      <c r="RUM16805" s="20" t="s">
        <v>31318</v>
      </c>
      <c r="RUN16805" s="9" t="s">
        <v>31319</v>
      </c>
      <c r="RUO16805" s="20" t="s">
        <v>31318</v>
      </c>
      <c r="RUP16805" s="9" t="s">
        <v>31319</v>
      </c>
      <c r="RUQ16805" s="20" t="s">
        <v>31318</v>
      </c>
      <c r="RUR16805" s="9" t="s">
        <v>31319</v>
      </c>
      <c r="RUS16805" s="20" t="s">
        <v>31318</v>
      </c>
      <c r="RUT16805" s="9" t="s">
        <v>31319</v>
      </c>
      <c r="RUU16805" s="20" t="s">
        <v>31318</v>
      </c>
      <c r="RUV16805" s="9" t="s">
        <v>31319</v>
      </c>
      <c r="RUW16805" s="20" t="s">
        <v>31318</v>
      </c>
      <c r="RUX16805" s="9" t="s">
        <v>31319</v>
      </c>
      <c r="RUY16805" s="20" t="s">
        <v>31318</v>
      </c>
      <c r="RUZ16805" s="9" t="s">
        <v>31319</v>
      </c>
      <c r="RVA16805" s="20" t="s">
        <v>31318</v>
      </c>
      <c r="RVB16805" s="9" t="s">
        <v>31319</v>
      </c>
      <c r="RVC16805" s="20" t="s">
        <v>31318</v>
      </c>
      <c r="RVD16805" s="9" t="s">
        <v>31319</v>
      </c>
      <c r="RVE16805" s="20" t="s">
        <v>31318</v>
      </c>
      <c r="RVF16805" s="9" t="s">
        <v>31319</v>
      </c>
      <c r="RVG16805" s="20" t="s">
        <v>31318</v>
      </c>
      <c r="RVH16805" s="9" t="s">
        <v>31319</v>
      </c>
      <c r="RVI16805" s="20" t="s">
        <v>31318</v>
      </c>
      <c r="RVJ16805" s="9" t="s">
        <v>31319</v>
      </c>
      <c r="RVK16805" s="20" t="s">
        <v>31318</v>
      </c>
      <c r="RVL16805" s="9" t="s">
        <v>31319</v>
      </c>
      <c r="RVM16805" s="20" t="s">
        <v>31318</v>
      </c>
      <c r="RVN16805" s="9" t="s">
        <v>31319</v>
      </c>
      <c r="RVO16805" s="20" t="s">
        <v>31318</v>
      </c>
      <c r="RVP16805" s="9" t="s">
        <v>31319</v>
      </c>
      <c r="RVQ16805" s="20" t="s">
        <v>31318</v>
      </c>
      <c r="RVR16805" s="9" t="s">
        <v>31319</v>
      </c>
      <c r="RVS16805" s="20" t="s">
        <v>31318</v>
      </c>
      <c r="RVT16805" s="9" t="s">
        <v>31319</v>
      </c>
      <c r="RVU16805" s="20" t="s">
        <v>31318</v>
      </c>
      <c r="RVV16805" s="9" t="s">
        <v>31319</v>
      </c>
      <c r="RVW16805" s="20" t="s">
        <v>31318</v>
      </c>
      <c r="RVX16805" s="9" t="s">
        <v>31319</v>
      </c>
      <c r="RVY16805" s="20" t="s">
        <v>31318</v>
      </c>
      <c r="RVZ16805" s="9" t="s">
        <v>31319</v>
      </c>
      <c r="RWA16805" s="20" t="s">
        <v>31318</v>
      </c>
      <c r="RWB16805" s="9" t="s">
        <v>31319</v>
      </c>
      <c r="RWC16805" s="20" t="s">
        <v>31318</v>
      </c>
      <c r="RWD16805" s="9" t="s">
        <v>31319</v>
      </c>
      <c r="RWE16805" s="20" t="s">
        <v>31318</v>
      </c>
      <c r="RWF16805" s="9" t="s">
        <v>31319</v>
      </c>
      <c r="RWG16805" s="20" t="s">
        <v>31318</v>
      </c>
      <c r="RWH16805" s="9" t="s">
        <v>31319</v>
      </c>
      <c r="RWI16805" s="20" t="s">
        <v>31318</v>
      </c>
      <c r="RWJ16805" s="9" t="s">
        <v>31319</v>
      </c>
      <c r="RWK16805" s="20" t="s">
        <v>31318</v>
      </c>
      <c r="RWL16805" s="9" t="s">
        <v>31319</v>
      </c>
      <c r="RWM16805" s="20" t="s">
        <v>31318</v>
      </c>
      <c r="RWN16805" s="9" t="s">
        <v>31319</v>
      </c>
      <c r="RWO16805" s="20" t="s">
        <v>31318</v>
      </c>
      <c r="RWP16805" s="9" t="s">
        <v>31319</v>
      </c>
      <c r="RWQ16805" s="20" t="s">
        <v>31318</v>
      </c>
      <c r="RWR16805" s="9" t="s">
        <v>31319</v>
      </c>
      <c r="RWS16805" s="20" t="s">
        <v>31318</v>
      </c>
      <c r="RWT16805" s="9" t="s">
        <v>31319</v>
      </c>
      <c r="RWU16805" s="20" t="s">
        <v>31318</v>
      </c>
      <c r="RWV16805" s="9" t="s">
        <v>31319</v>
      </c>
      <c r="RWW16805" s="20" t="s">
        <v>31318</v>
      </c>
      <c r="RWX16805" s="9" t="s">
        <v>31319</v>
      </c>
      <c r="RWY16805" s="20" t="s">
        <v>31318</v>
      </c>
      <c r="RWZ16805" s="9" t="s">
        <v>31319</v>
      </c>
      <c r="RXA16805" s="20" t="s">
        <v>31318</v>
      </c>
      <c r="RXB16805" s="9" t="s">
        <v>31319</v>
      </c>
      <c r="RXC16805" s="20" t="s">
        <v>31318</v>
      </c>
      <c r="RXD16805" s="9" t="s">
        <v>31319</v>
      </c>
      <c r="RXE16805" s="20" t="s">
        <v>31318</v>
      </c>
      <c r="RXF16805" s="9" t="s">
        <v>31319</v>
      </c>
      <c r="RXG16805" s="20" t="s">
        <v>31318</v>
      </c>
      <c r="RXH16805" s="9" t="s">
        <v>31319</v>
      </c>
      <c r="RXI16805" s="20" t="s">
        <v>31318</v>
      </c>
      <c r="RXJ16805" s="9" t="s">
        <v>31319</v>
      </c>
      <c r="RXK16805" s="20" t="s">
        <v>31318</v>
      </c>
      <c r="RXL16805" s="9" t="s">
        <v>31319</v>
      </c>
      <c r="RXM16805" s="20" t="s">
        <v>31318</v>
      </c>
      <c r="RXN16805" s="9" t="s">
        <v>31319</v>
      </c>
      <c r="RXO16805" s="20" t="s">
        <v>31318</v>
      </c>
      <c r="RXP16805" s="9" t="s">
        <v>31319</v>
      </c>
      <c r="RXQ16805" s="20" t="s">
        <v>31318</v>
      </c>
      <c r="RXR16805" s="9" t="s">
        <v>31319</v>
      </c>
      <c r="RXS16805" s="20" t="s">
        <v>31318</v>
      </c>
      <c r="RXT16805" s="9" t="s">
        <v>31319</v>
      </c>
      <c r="RXU16805" s="20" t="s">
        <v>31318</v>
      </c>
      <c r="RXV16805" s="9" t="s">
        <v>31319</v>
      </c>
      <c r="RXW16805" s="20" t="s">
        <v>31318</v>
      </c>
      <c r="RXX16805" s="9" t="s">
        <v>31319</v>
      </c>
      <c r="RXY16805" s="20" t="s">
        <v>31318</v>
      </c>
      <c r="RXZ16805" s="9" t="s">
        <v>31319</v>
      </c>
      <c r="RYA16805" s="20" t="s">
        <v>31318</v>
      </c>
      <c r="RYB16805" s="9" t="s">
        <v>31319</v>
      </c>
      <c r="RYC16805" s="20" t="s">
        <v>31318</v>
      </c>
      <c r="RYD16805" s="9" t="s">
        <v>31319</v>
      </c>
      <c r="RYE16805" s="20" t="s">
        <v>31318</v>
      </c>
      <c r="RYF16805" s="9" t="s">
        <v>31319</v>
      </c>
      <c r="RYG16805" s="20" t="s">
        <v>31318</v>
      </c>
      <c r="RYH16805" s="9" t="s">
        <v>31319</v>
      </c>
      <c r="RYI16805" s="20" t="s">
        <v>31318</v>
      </c>
      <c r="RYJ16805" s="9" t="s">
        <v>31319</v>
      </c>
      <c r="RYK16805" s="20" t="s">
        <v>31318</v>
      </c>
      <c r="RYL16805" s="9" t="s">
        <v>31319</v>
      </c>
      <c r="RYM16805" s="20" t="s">
        <v>31318</v>
      </c>
      <c r="RYN16805" s="9" t="s">
        <v>31319</v>
      </c>
      <c r="RYO16805" s="20" t="s">
        <v>31318</v>
      </c>
      <c r="RYP16805" s="9" t="s">
        <v>31319</v>
      </c>
      <c r="RYQ16805" s="20" t="s">
        <v>31318</v>
      </c>
      <c r="RYR16805" s="9" t="s">
        <v>31319</v>
      </c>
      <c r="RYS16805" s="20" t="s">
        <v>31318</v>
      </c>
      <c r="RYT16805" s="9" t="s">
        <v>31319</v>
      </c>
      <c r="RYU16805" s="20" t="s">
        <v>31318</v>
      </c>
      <c r="RYV16805" s="9" t="s">
        <v>31319</v>
      </c>
      <c r="RYW16805" s="20" t="s">
        <v>31318</v>
      </c>
      <c r="RYX16805" s="9" t="s">
        <v>31319</v>
      </c>
      <c r="RYY16805" s="20" t="s">
        <v>31318</v>
      </c>
      <c r="RYZ16805" s="9" t="s">
        <v>31319</v>
      </c>
      <c r="RZA16805" s="20" t="s">
        <v>31318</v>
      </c>
      <c r="RZB16805" s="9" t="s">
        <v>31319</v>
      </c>
      <c r="RZC16805" s="20" t="s">
        <v>31318</v>
      </c>
      <c r="RZD16805" s="9" t="s">
        <v>31319</v>
      </c>
      <c r="RZE16805" s="20" t="s">
        <v>31318</v>
      </c>
      <c r="RZF16805" s="9" t="s">
        <v>31319</v>
      </c>
      <c r="RZG16805" s="20" t="s">
        <v>31318</v>
      </c>
      <c r="RZH16805" s="9" t="s">
        <v>31319</v>
      </c>
      <c r="RZI16805" s="20" t="s">
        <v>31318</v>
      </c>
      <c r="RZJ16805" s="9" t="s">
        <v>31319</v>
      </c>
      <c r="RZK16805" s="20" t="s">
        <v>31318</v>
      </c>
      <c r="RZL16805" s="9" t="s">
        <v>31319</v>
      </c>
      <c r="RZM16805" s="20" t="s">
        <v>31318</v>
      </c>
      <c r="RZN16805" s="9" t="s">
        <v>31319</v>
      </c>
      <c r="RZO16805" s="20" t="s">
        <v>31318</v>
      </c>
      <c r="RZP16805" s="9" t="s">
        <v>31319</v>
      </c>
      <c r="RZQ16805" s="20" t="s">
        <v>31318</v>
      </c>
      <c r="RZR16805" s="9" t="s">
        <v>31319</v>
      </c>
      <c r="RZS16805" s="20" t="s">
        <v>31318</v>
      </c>
      <c r="RZT16805" s="9" t="s">
        <v>31319</v>
      </c>
      <c r="RZU16805" s="20" t="s">
        <v>31318</v>
      </c>
      <c r="RZV16805" s="9" t="s">
        <v>31319</v>
      </c>
      <c r="RZW16805" s="20" t="s">
        <v>31318</v>
      </c>
      <c r="RZX16805" s="9" t="s">
        <v>31319</v>
      </c>
      <c r="RZY16805" s="20" t="s">
        <v>31318</v>
      </c>
      <c r="RZZ16805" s="9" t="s">
        <v>31319</v>
      </c>
      <c r="SAA16805" s="20" t="s">
        <v>31318</v>
      </c>
      <c r="SAB16805" s="9" t="s">
        <v>31319</v>
      </c>
      <c r="SAC16805" s="20" t="s">
        <v>31318</v>
      </c>
      <c r="SAD16805" s="9" t="s">
        <v>31319</v>
      </c>
      <c r="SAE16805" s="20" t="s">
        <v>31318</v>
      </c>
      <c r="SAF16805" s="9" t="s">
        <v>31319</v>
      </c>
      <c r="SAG16805" s="20" t="s">
        <v>31318</v>
      </c>
      <c r="SAH16805" s="9" t="s">
        <v>31319</v>
      </c>
      <c r="SAI16805" s="20" t="s">
        <v>31318</v>
      </c>
      <c r="SAJ16805" s="9" t="s">
        <v>31319</v>
      </c>
      <c r="SAK16805" s="20" t="s">
        <v>31318</v>
      </c>
      <c r="SAL16805" s="9" t="s">
        <v>31319</v>
      </c>
      <c r="SAM16805" s="20" t="s">
        <v>31318</v>
      </c>
      <c r="SAN16805" s="9" t="s">
        <v>31319</v>
      </c>
      <c r="SAO16805" s="20" t="s">
        <v>31318</v>
      </c>
      <c r="SAP16805" s="9" t="s">
        <v>31319</v>
      </c>
      <c r="SAQ16805" s="20" t="s">
        <v>31318</v>
      </c>
      <c r="SAR16805" s="9" t="s">
        <v>31319</v>
      </c>
      <c r="SAS16805" s="20" t="s">
        <v>31318</v>
      </c>
      <c r="SAT16805" s="9" t="s">
        <v>31319</v>
      </c>
      <c r="SAU16805" s="20" t="s">
        <v>31318</v>
      </c>
      <c r="SAV16805" s="9" t="s">
        <v>31319</v>
      </c>
      <c r="SAW16805" s="20" t="s">
        <v>31318</v>
      </c>
      <c r="SAX16805" s="9" t="s">
        <v>31319</v>
      </c>
      <c r="SAY16805" s="20" t="s">
        <v>31318</v>
      </c>
      <c r="SAZ16805" s="9" t="s">
        <v>31319</v>
      </c>
      <c r="SBA16805" s="20" t="s">
        <v>31318</v>
      </c>
      <c r="SBB16805" s="9" t="s">
        <v>31319</v>
      </c>
      <c r="SBC16805" s="20" t="s">
        <v>31318</v>
      </c>
      <c r="SBD16805" s="9" t="s">
        <v>31319</v>
      </c>
      <c r="SBE16805" s="20" t="s">
        <v>31318</v>
      </c>
      <c r="SBF16805" s="9" t="s">
        <v>31319</v>
      </c>
      <c r="SBG16805" s="20" t="s">
        <v>31318</v>
      </c>
      <c r="SBH16805" s="9" t="s">
        <v>31319</v>
      </c>
      <c r="SBI16805" s="20" t="s">
        <v>31318</v>
      </c>
      <c r="SBJ16805" s="9" t="s">
        <v>31319</v>
      </c>
      <c r="SBK16805" s="20" t="s">
        <v>31318</v>
      </c>
      <c r="SBL16805" s="9" t="s">
        <v>31319</v>
      </c>
      <c r="SBM16805" s="20" t="s">
        <v>31318</v>
      </c>
      <c r="SBN16805" s="9" t="s">
        <v>31319</v>
      </c>
      <c r="SBO16805" s="20" t="s">
        <v>31318</v>
      </c>
      <c r="SBP16805" s="9" t="s">
        <v>31319</v>
      </c>
      <c r="SBQ16805" s="20" t="s">
        <v>31318</v>
      </c>
      <c r="SBR16805" s="9" t="s">
        <v>31319</v>
      </c>
      <c r="SBS16805" s="20" t="s">
        <v>31318</v>
      </c>
      <c r="SBT16805" s="9" t="s">
        <v>31319</v>
      </c>
      <c r="SBU16805" s="20" t="s">
        <v>31318</v>
      </c>
      <c r="SBV16805" s="9" t="s">
        <v>31319</v>
      </c>
      <c r="SBW16805" s="20" t="s">
        <v>31318</v>
      </c>
      <c r="SBX16805" s="9" t="s">
        <v>31319</v>
      </c>
      <c r="SBY16805" s="20" t="s">
        <v>31318</v>
      </c>
      <c r="SBZ16805" s="9" t="s">
        <v>31319</v>
      </c>
      <c r="SCA16805" s="20" t="s">
        <v>31318</v>
      </c>
      <c r="SCB16805" s="9" t="s">
        <v>31319</v>
      </c>
      <c r="SCC16805" s="20" t="s">
        <v>31318</v>
      </c>
      <c r="SCD16805" s="9" t="s">
        <v>31319</v>
      </c>
      <c r="SCE16805" s="20" t="s">
        <v>31318</v>
      </c>
      <c r="SCF16805" s="9" t="s">
        <v>31319</v>
      </c>
      <c r="SCG16805" s="20" t="s">
        <v>31318</v>
      </c>
      <c r="SCH16805" s="9" t="s">
        <v>31319</v>
      </c>
      <c r="SCI16805" s="20" t="s">
        <v>31318</v>
      </c>
      <c r="SCJ16805" s="9" t="s">
        <v>31319</v>
      </c>
      <c r="SCK16805" s="20" t="s">
        <v>31318</v>
      </c>
      <c r="SCL16805" s="9" t="s">
        <v>31319</v>
      </c>
      <c r="SCM16805" s="20" t="s">
        <v>31318</v>
      </c>
      <c r="SCN16805" s="9" t="s">
        <v>31319</v>
      </c>
      <c r="SCO16805" s="20" t="s">
        <v>31318</v>
      </c>
      <c r="SCP16805" s="9" t="s">
        <v>31319</v>
      </c>
      <c r="SCQ16805" s="20" t="s">
        <v>31318</v>
      </c>
      <c r="SCR16805" s="9" t="s">
        <v>31319</v>
      </c>
      <c r="SCS16805" s="20" t="s">
        <v>31318</v>
      </c>
      <c r="SCT16805" s="9" t="s">
        <v>31319</v>
      </c>
      <c r="SCU16805" s="20" t="s">
        <v>31318</v>
      </c>
      <c r="SCV16805" s="9" t="s">
        <v>31319</v>
      </c>
      <c r="SCW16805" s="20" t="s">
        <v>31318</v>
      </c>
      <c r="SCX16805" s="9" t="s">
        <v>31319</v>
      </c>
      <c r="SCY16805" s="20" t="s">
        <v>31318</v>
      </c>
      <c r="SCZ16805" s="9" t="s">
        <v>31319</v>
      </c>
      <c r="SDA16805" s="20" t="s">
        <v>31318</v>
      </c>
      <c r="SDB16805" s="9" t="s">
        <v>31319</v>
      </c>
      <c r="SDC16805" s="20" t="s">
        <v>31318</v>
      </c>
      <c r="SDD16805" s="9" t="s">
        <v>31319</v>
      </c>
      <c r="SDE16805" s="20" t="s">
        <v>31318</v>
      </c>
      <c r="SDF16805" s="9" t="s">
        <v>31319</v>
      </c>
      <c r="SDG16805" s="20" t="s">
        <v>31318</v>
      </c>
      <c r="SDH16805" s="9" t="s">
        <v>31319</v>
      </c>
      <c r="SDI16805" s="20" t="s">
        <v>31318</v>
      </c>
      <c r="SDJ16805" s="9" t="s">
        <v>31319</v>
      </c>
      <c r="SDK16805" s="20" t="s">
        <v>31318</v>
      </c>
      <c r="SDL16805" s="9" t="s">
        <v>31319</v>
      </c>
      <c r="SDM16805" s="20" t="s">
        <v>31318</v>
      </c>
      <c r="SDN16805" s="9" t="s">
        <v>31319</v>
      </c>
      <c r="SDO16805" s="20" t="s">
        <v>31318</v>
      </c>
      <c r="SDP16805" s="9" t="s">
        <v>31319</v>
      </c>
      <c r="SDQ16805" s="20" t="s">
        <v>31318</v>
      </c>
      <c r="SDR16805" s="9" t="s">
        <v>31319</v>
      </c>
      <c r="SDS16805" s="20" t="s">
        <v>31318</v>
      </c>
      <c r="SDT16805" s="9" t="s">
        <v>31319</v>
      </c>
      <c r="SDU16805" s="20" t="s">
        <v>31318</v>
      </c>
      <c r="SDV16805" s="9" t="s">
        <v>31319</v>
      </c>
      <c r="SDW16805" s="20" t="s">
        <v>31318</v>
      </c>
      <c r="SDX16805" s="9" t="s">
        <v>31319</v>
      </c>
      <c r="SDY16805" s="20" t="s">
        <v>31318</v>
      </c>
      <c r="SDZ16805" s="9" t="s">
        <v>31319</v>
      </c>
      <c r="SEA16805" s="20" t="s">
        <v>31318</v>
      </c>
      <c r="SEB16805" s="9" t="s">
        <v>31319</v>
      </c>
      <c r="SEC16805" s="20" t="s">
        <v>31318</v>
      </c>
      <c r="SED16805" s="9" t="s">
        <v>31319</v>
      </c>
      <c r="SEE16805" s="20" t="s">
        <v>31318</v>
      </c>
      <c r="SEF16805" s="9" t="s">
        <v>31319</v>
      </c>
      <c r="SEG16805" s="20" t="s">
        <v>31318</v>
      </c>
      <c r="SEH16805" s="9" t="s">
        <v>31319</v>
      </c>
      <c r="SEI16805" s="20" t="s">
        <v>31318</v>
      </c>
      <c r="SEJ16805" s="9" t="s">
        <v>31319</v>
      </c>
      <c r="SEK16805" s="20" t="s">
        <v>31318</v>
      </c>
      <c r="SEL16805" s="9" t="s">
        <v>31319</v>
      </c>
      <c r="SEM16805" s="20" t="s">
        <v>31318</v>
      </c>
      <c r="SEN16805" s="9" t="s">
        <v>31319</v>
      </c>
      <c r="SEO16805" s="20" t="s">
        <v>31318</v>
      </c>
      <c r="SEP16805" s="9" t="s">
        <v>31319</v>
      </c>
      <c r="SEQ16805" s="20" t="s">
        <v>31318</v>
      </c>
      <c r="SER16805" s="9" t="s">
        <v>31319</v>
      </c>
      <c r="SES16805" s="20" t="s">
        <v>31318</v>
      </c>
      <c r="SET16805" s="9" t="s">
        <v>31319</v>
      </c>
      <c r="SEU16805" s="20" t="s">
        <v>31318</v>
      </c>
      <c r="SEV16805" s="9" t="s">
        <v>31319</v>
      </c>
      <c r="SEW16805" s="20" t="s">
        <v>31318</v>
      </c>
      <c r="SEX16805" s="9" t="s">
        <v>31319</v>
      </c>
      <c r="SEY16805" s="20" t="s">
        <v>31318</v>
      </c>
      <c r="SEZ16805" s="9" t="s">
        <v>31319</v>
      </c>
      <c r="SFA16805" s="20" t="s">
        <v>31318</v>
      </c>
      <c r="SFB16805" s="9" t="s">
        <v>31319</v>
      </c>
      <c r="SFC16805" s="20" t="s">
        <v>31318</v>
      </c>
      <c r="SFD16805" s="9" t="s">
        <v>31319</v>
      </c>
      <c r="SFE16805" s="20" t="s">
        <v>31318</v>
      </c>
      <c r="SFF16805" s="9" t="s">
        <v>31319</v>
      </c>
      <c r="SFG16805" s="20" t="s">
        <v>31318</v>
      </c>
      <c r="SFH16805" s="9" t="s">
        <v>31319</v>
      </c>
      <c r="SFI16805" s="20" t="s">
        <v>31318</v>
      </c>
      <c r="SFJ16805" s="9" t="s">
        <v>31319</v>
      </c>
      <c r="SFK16805" s="20" t="s">
        <v>31318</v>
      </c>
      <c r="SFL16805" s="9" t="s">
        <v>31319</v>
      </c>
      <c r="SFM16805" s="20" t="s">
        <v>31318</v>
      </c>
      <c r="SFN16805" s="9" t="s">
        <v>31319</v>
      </c>
      <c r="SFO16805" s="20" t="s">
        <v>31318</v>
      </c>
      <c r="SFP16805" s="9" t="s">
        <v>31319</v>
      </c>
      <c r="SFQ16805" s="20" t="s">
        <v>31318</v>
      </c>
      <c r="SFR16805" s="9" t="s">
        <v>31319</v>
      </c>
      <c r="SFS16805" s="20" t="s">
        <v>31318</v>
      </c>
      <c r="SFT16805" s="9" t="s">
        <v>31319</v>
      </c>
      <c r="SFU16805" s="20" t="s">
        <v>31318</v>
      </c>
      <c r="SFV16805" s="9" t="s">
        <v>31319</v>
      </c>
      <c r="SFW16805" s="20" t="s">
        <v>31318</v>
      </c>
      <c r="SFX16805" s="9" t="s">
        <v>31319</v>
      </c>
      <c r="SFY16805" s="20" t="s">
        <v>31318</v>
      </c>
      <c r="SFZ16805" s="9" t="s">
        <v>31319</v>
      </c>
      <c r="SGA16805" s="20" t="s">
        <v>31318</v>
      </c>
      <c r="SGB16805" s="9" t="s">
        <v>31319</v>
      </c>
      <c r="SGC16805" s="20" t="s">
        <v>31318</v>
      </c>
      <c r="SGD16805" s="9" t="s">
        <v>31319</v>
      </c>
      <c r="SGE16805" s="20" t="s">
        <v>31318</v>
      </c>
      <c r="SGF16805" s="9" t="s">
        <v>31319</v>
      </c>
      <c r="SGG16805" s="20" t="s">
        <v>31318</v>
      </c>
      <c r="SGH16805" s="9" t="s">
        <v>31319</v>
      </c>
      <c r="SGI16805" s="20" t="s">
        <v>31318</v>
      </c>
      <c r="SGJ16805" s="9" t="s">
        <v>31319</v>
      </c>
      <c r="SGK16805" s="20" t="s">
        <v>31318</v>
      </c>
      <c r="SGL16805" s="9" t="s">
        <v>31319</v>
      </c>
      <c r="SGM16805" s="20" t="s">
        <v>31318</v>
      </c>
      <c r="SGN16805" s="9" t="s">
        <v>31319</v>
      </c>
      <c r="SGO16805" s="20" t="s">
        <v>31318</v>
      </c>
      <c r="SGP16805" s="9" t="s">
        <v>31319</v>
      </c>
      <c r="SGQ16805" s="20" t="s">
        <v>31318</v>
      </c>
      <c r="SGR16805" s="9" t="s">
        <v>31319</v>
      </c>
      <c r="SGS16805" s="20" t="s">
        <v>31318</v>
      </c>
      <c r="SGT16805" s="9" t="s">
        <v>31319</v>
      </c>
      <c r="SGU16805" s="20" t="s">
        <v>31318</v>
      </c>
      <c r="SGV16805" s="9" t="s">
        <v>31319</v>
      </c>
      <c r="SGW16805" s="20" t="s">
        <v>31318</v>
      </c>
      <c r="SGX16805" s="9" t="s">
        <v>31319</v>
      </c>
      <c r="SGY16805" s="20" t="s">
        <v>31318</v>
      </c>
      <c r="SGZ16805" s="9" t="s">
        <v>31319</v>
      </c>
      <c r="SHA16805" s="20" t="s">
        <v>31318</v>
      </c>
      <c r="SHB16805" s="9" t="s">
        <v>31319</v>
      </c>
      <c r="SHC16805" s="20" t="s">
        <v>31318</v>
      </c>
      <c r="SHD16805" s="9" t="s">
        <v>31319</v>
      </c>
      <c r="SHE16805" s="20" t="s">
        <v>31318</v>
      </c>
      <c r="SHF16805" s="9" t="s">
        <v>31319</v>
      </c>
      <c r="SHG16805" s="20" t="s">
        <v>31318</v>
      </c>
      <c r="SHH16805" s="9" t="s">
        <v>31319</v>
      </c>
      <c r="SHI16805" s="20" t="s">
        <v>31318</v>
      </c>
      <c r="SHJ16805" s="9" t="s">
        <v>31319</v>
      </c>
      <c r="SHK16805" s="20" t="s">
        <v>31318</v>
      </c>
      <c r="SHL16805" s="9" t="s">
        <v>31319</v>
      </c>
      <c r="SHM16805" s="20" t="s">
        <v>31318</v>
      </c>
      <c r="SHN16805" s="9" t="s">
        <v>31319</v>
      </c>
      <c r="SHO16805" s="20" t="s">
        <v>31318</v>
      </c>
      <c r="SHP16805" s="9" t="s">
        <v>31319</v>
      </c>
      <c r="SHQ16805" s="20" t="s">
        <v>31318</v>
      </c>
      <c r="SHR16805" s="9" t="s">
        <v>31319</v>
      </c>
      <c r="SHS16805" s="20" t="s">
        <v>31318</v>
      </c>
      <c r="SHT16805" s="9" t="s">
        <v>31319</v>
      </c>
      <c r="SHU16805" s="20" t="s">
        <v>31318</v>
      </c>
      <c r="SHV16805" s="9" t="s">
        <v>31319</v>
      </c>
      <c r="SHW16805" s="20" t="s">
        <v>31318</v>
      </c>
      <c r="SHX16805" s="9" t="s">
        <v>31319</v>
      </c>
      <c r="SHY16805" s="20" t="s">
        <v>31318</v>
      </c>
      <c r="SHZ16805" s="9" t="s">
        <v>31319</v>
      </c>
      <c r="SIA16805" s="20" t="s">
        <v>31318</v>
      </c>
      <c r="SIB16805" s="9" t="s">
        <v>31319</v>
      </c>
      <c r="SIC16805" s="20" t="s">
        <v>31318</v>
      </c>
      <c r="SID16805" s="9" t="s">
        <v>31319</v>
      </c>
      <c r="SIE16805" s="20" t="s">
        <v>31318</v>
      </c>
      <c r="SIF16805" s="9" t="s">
        <v>31319</v>
      </c>
      <c r="SIG16805" s="20" t="s">
        <v>31318</v>
      </c>
      <c r="SIH16805" s="9" t="s">
        <v>31319</v>
      </c>
      <c r="SII16805" s="20" t="s">
        <v>31318</v>
      </c>
      <c r="SIJ16805" s="9" t="s">
        <v>31319</v>
      </c>
      <c r="SIK16805" s="20" t="s">
        <v>31318</v>
      </c>
      <c r="SIL16805" s="9" t="s">
        <v>31319</v>
      </c>
      <c r="SIM16805" s="20" t="s">
        <v>31318</v>
      </c>
      <c r="SIN16805" s="9" t="s">
        <v>31319</v>
      </c>
      <c r="SIO16805" s="20" t="s">
        <v>31318</v>
      </c>
      <c r="SIP16805" s="9" t="s">
        <v>31319</v>
      </c>
      <c r="SIQ16805" s="20" t="s">
        <v>31318</v>
      </c>
      <c r="SIR16805" s="9" t="s">
        <v>31319</v>
      </c>
      <c r="SIS16805" s="20" t="s">
        <v>31318</v>
      </c>
      <c r="SIT16805" s="9" t="s">
        <v>31319</v>
      </c>
      <c r="SIU16805" s="20" t="s">
        <v>31318</v>
      </c>
      <c r="SIV16805" s="9" t="s">
        <v>31319</v>
      </c>
      <c r="SIW16805" s="20" t="s">
        <v>31318</v>
      </c>
      <c r="SIX16805" s="9" t="s">
        <v>31319</v>
      </c>
      <c r="SIY16805" s="20" t="s">
        <v>31318</v>
      </c>
      <c r="SIZ16805" s="9" t="s">
        <v>31319</v>
      </c>
      <c r="SJA16805" s="20" t="s">
        <v>31318</v>
      </c>
      <c r="SJB16805" s="9" t="s">
        <v>31319</v>
      </c>
      <c r="SJC16805" s="20" t="s">
        <v>31318</v>
      </c>
      <c r="SJD16805" s="9" t="s">
        <v>31319</v>
      </c>
      <c r="SJE16805" s="20" t="s">
        <v>31318</v>
      </c>
      <c r="SJF16805" s="9" t="s">
        <v>31319</v>
      </c>
      <c r="SJG16805" s="20" t="s">
        <v>31318</v>
      </c>
      <c r="SJH16805" s="9" t="s">
        <v>31319</v>
      </c>
      <c r="SJI16805" s="20" t="s">
        <v>31318</v>
      </c>
      <c r="SJJ16805" s="9" t="s">
        <v>31319</v>
      </c>
      <c r="SJK16805" s="20" t="s">
        <v>31318</v>
      </c>
      <c r="SJL16805" s="9" t="s">
        <v>31319</v>
      </c>
      <c r="SJM16805" s="20" t="s">
        <v>31318</v>
      </c>
      <c r="SJN16805" s="9" t="s">
        <v>31319</v>
      </c>
      <c r="SJO16805" s="20" t="s">
        <v>31318</v>
      </c>
      <c r="SJP16805" s="9" t="s">
        <v>31319</v>
      </c>
      <c r="SJQ16805" s="20" t="s">
        <v>31318</v>
      </c>
      <c r="SJR16805" s="9" t="s">
        <v>31319</v>
      </c>
      <c r="SJS16805" s="20" t="s">
        <v>31318</v>
      </c>
      <c r="SJT16805" s="9" t="s">
        <v>31319</v>
      </c>
      <c r="SJU16805" s="20" t="s">
        <v>31318</v>
      </c>
      <c r="SJV16805" s="9" t="s">
        <v>31319</v>
      </c>
      <c r="SJW16805" s="20" t="s">
        <v>31318</v>
      </c>
      <c r="SJX16805" s="9" t="s">
        <v>31319</v>
      </c>
      <c r="SJY16805" s="20" t="s">
        <v>31318</v>
      </c>
      <c r="SJZ16805" s="9" t="s">
        <v>31319</v>
      </c>
      <c r="SKA16805" s="20" t="s">
        <v>31318</v>
      </c>
      <c r="SKB16805" s="9" t="s">
        <v>31319</v>
      </c>
      <c r="SKC16805" s="20" t="s">
        <v>31318</v>
      </c>
      <c r="SKD16805" s="9" t="s">
        <v>31319</v>
      </c>
      <c r="SKE16805" s="20" t="s">
        <v>31318</v>
      </c>
      <c r="SKF16805" s="9" t="s">
        <v>31319</v>
      </c>
      <c r="SKG16805" s="20" t="s">
        <v>31318</v>
      </c>
      <c r="SKH16805" s="9" t="s">
        <v>31319</v>
      </c>
      <c r="SKI16805" s="20" t="s">
        <v>31318</v>
      </c>
      <c r="SKJ16805" s="9" t="s">
        <v>31319</v>
      </c>
      <c r="SKK16805" s="20" t="s">
        <v>31318</v>
      </c>
      <c r="SKL16805" s="9" t="s">
        <v>31319</v>
      </c>
      <c r="SKM16805" s="20" t="s">
        <v>31318</v>
      </c>
      <c r="SKN16805" s="9" t="s">
        <v>31319</v>
      </c>
      <c r="SKO16805" s="20" t="s">
        <v>31318</v>
      </c>
      <c r="SKP16805" s="9" t="s">
        <v>31319</v>
      </c>
      <c r="SKQ16805" s="20" t="s">
        <v>31318</v>
      </c>
      <c r="SKR16805" s="9" t="s">
        <v>31319</v>
      </c>
      <c r="SKS16805" s="20" t="s">
        <v>31318</v>
      </c>
      <c r="SKT16805" s="9" t="s">
        <v>31319</v>
      </c>
      <c r="SKU16805" s="20" t="s">
        <v>31318</v>
      </c>
      <c r="SKV16805" s="9" t="s">
        <v>31319</v>
      </c>
      <c r="SKW16805" s="20" t="s">
        <v>31318</v>
      </c>
      <c r="SKX16805" s="9" t="s">
        <v>31319</v>
      </c>
      <c r="SKY16805" s="20" t="s">
        <v>31318</v>
      </c>
      <c r="SKZ16805" s="9" t="s">
        <v>31319</v>
      </c>
      <c r="SLA16805" s="20" t="s">
        <v>31318</v>
      </c>
      <c r="SLB16805" s="9" t="s">
        <v>31319</v>
      </c>
      <c r="SLC16805" s="20" t="s">
        <v>31318</v>
      </c>
      <c r="SLD16805" s="9" t="s">
        <v>31319</v>
      </c>
      <c r="SLE16805" s="20" t="s">
        <v>31318</v>
      </c>
      <c r="SLF16805" s="9" t="s">
        <v>31319</v>
      </c>
      <c r="SLG16805" s="20" t="s">
        <v>31318</v>
      </c>
      <c r="SLH16805" s="9" t="s">
        <v>31319</v>
      </c>
      <c r="SLI16805" s="20" t="s">
        <v>31318</v>
      </c>
      <c r="SLJ16805" s="9" t="s">
        <v>31319</v>
      </c>
      <c r="SLK16805" s="20" t="s">
        <v>31318</v>
      </c>
      <c r="SLL16805" s="9" t="s">
        <v>31319</v>
      </c>
      <c r="SLM16805" s="20" t="s">
        <v>31318</v>
      </c>
      <c r="SLN16805" s="9" t="s">
        <v>31319</v>
      </c>
      <c r="SLO16805" s="20" t="s">
        <v>31318</v>
      </c>
      <c r="SLP16805" s="9" t="s">
        <v>31319</v>
      </c>
      <c r="SLQ16805" s="20" t="s">
        <v>31318</v>
      </c>
      <c r="SLR16805" s="9" t="s">
        <v>31319</v>
      </c>
      <c r="SLS16805" s="20" t="s">
        <v>31318</v>
      </c>
      <c r="SLT16805" s="9" t="s">
        <v>31319</v>
      </c>
      <c r="SLU16805" s="20" t="s">
        <v>31318</v>
      </c>
      <c r="SLV16805" s="9" t="s">
        <v>31319</v>
      </c>
      <c r="SLW16805" s="20" t="s">
        <v>31318</v>
      </c>
      <c r="SLX16805" s="9" t="s">
        <v>31319</v>
      </c>
      <c r="SLY16805" s="20" t="s">
        <v>31318</v>
      </c>
      <c r="SLZ16805" s="9" t="s">
        <v>31319</v>
      </c>
      <c r="SMA16805" s="20" t="s">
        <v>31318</v>
      </c>
      <c r="SMB16805" s="9" t="s">
        <v>31319</v>
      </c>
      <c r="SMC16805" s="20" t="s">
        <v>31318</v>
      </c>
      <c r="SMD16805" s="9" t="s">
        <v>31319</v>
      </c>
      <c r="SME16805" s="20" t="s">
        <v>31318</v>
      </c>
      <c r="SMF16805" s="9" t="s">
        <v>31319</v>
      </c>
      <c r="SMG16805" s="20" t="s">
        <v>31318</v>
      </c>
      <c r="SMH16805" s="9" t="s">
        <v>31319</v>
      </c>
      <c r="SMI16805" s="20" t="s">
        <v>31318</v>
      </c>
      <c r="SMJ16805" s="9" t="s">
        <v>31319</v>
      </c>
      <c r="SMK16805" s="20" t="s">
        <v>31318</v>
      </c>
      <c r="SML16805" s="9" t="s">
        <v>31319</v>
      </c>
      <c r="SMM16805" s="20" t="s">
        <v>31318</v>
      </c>
      <c r="SMN16805" s="9" t="s">
        <v>31319</v>
      </c>
      <c r="SMO16805" s="20" t="s">
        <v>31318</v>
      </c>
      <c r="SMP16805" s="9" t="s">
        <v>31319</v>
      </c>
      <c r="SMQ16805" s="20" t="s">
        <v>31318</v>
      </c>
      <c r="SMR16805" s="9" t="s">
        <v>31319</v>
      </c>
      <c r="SMS16805" s="20" t="s">
        <v>31318</v>
      </c>
      <c r="SMT16805" s="9" t="s">
        <v>31319</v>
      </c>
      <c r="SMU16805" s="20" t="s">
        <v>31318</v>
      </c>
      <c r="SMV16805" s="9" t="s">
        <v>31319</v>
      </c>
      <c r="SMW16805" s="20" t="s">
        <v>31318</v>
      </c>
      <c r="SMX16805" s="9" t="s">
        <v>31319</v>
      </c>
      <c r="SMY16805" s="20" t="s">
        <v>31318</v>
      </c>
      <c r="SMZ16805" s="9" t="s">
        <v>31319</v>
      </c>
      <c r="SNA16805" s="20" t="s">
        <v>31318</v>
      </c>
      <c r="SNB16805" s="9" t="s">
        <v>31319</v>
      </c>
      <c r="SNC16805" s="20" t="s">
        <v>31318</v>
      </c>
      <c r="SND16805" s="9" t="s">
        <v>31319</v>
      </c>
      <c r="SNE16805" s="20" t="s">
        <v>31318</v>
      </c>
      <c r="SNF16805" s="9" t="s">
        <v>31319</v>
      </c>
      <c r="SNG16805" s="20" t="s">
        <v>31318</v>
      </c>
      <c r="SNH16805" s="9" t="s">
        <v>31319</v>
      </c>
      <c r="SNI16805" s="20" t="s">
        <v>31318</v>
      </c>
      <c r="SNJ16805" s="9" t="s">
        <v>31319</v>
      </c>
      <c r="SNK16805" s="20" t="s">
        <v>31318</v>
      </c>
      <c r="SNL16805" s="9" t="s">
        <v>31319</v>
      </c>
      <c r="SNM16805" s="20" t="s">
        <v>31318</v>
      </c>
      <c r="SNN16805" s="9" t="s">
        <v>31319</v>
      </c>
      <c r="SNO16805" s="20" t="s">
        <v>31318</v>
      </c>
      <c r="SNP16805" s="9" t="s">
        <v>31319</v>
      </c>
      <c r="SNQ16805" s="20" t="s">
        <v>31318</v>
      </c>
      <c r="SNR16805" s="9" t="s">
        <v>31319</v>
      </c>
      <c r="SNS16805" s="20" t="s">
        <v>31318</v>
      </c>
      <c r="SNT16805" s="9" t="s">
        <v>31319</v>
      </c>
      <c r="SNU16805" s="20" t="s">
        <v>31318</v>
      </c>
      <c r="SNV16805" s="9" t="s">
        <v>31319</v>
      </c>
      <c r="SNW16805" s="20" t="s">
        <v>31318</v>
      </c>
      <c r="SNX16805" s="9" t="s">
        <v>31319</v>
      </c>
      <c r="SNY16805" s="20" t="s">
        <v>31318</v>
      </c>
      <c r="SNZ16805" s="9" t="s">
        <v>31319</v>
      </c>
      <c r="SOA16805" s="20" t="s">
        <v>31318</v>
      </c>
      <c r="SOB16805" s="9" t="s">
        <v>31319</v>
      </c>
      <c r="SOC16805" s="20" t="s">
        <v>31318</v>
      </c>
      <c r="SOD16805" s="9" t="s">
        <v>31319</v>
      </c>
      <c r="SOE16805" s="20" t="s">
        <v>31318</v>
      </c>
      <c r="SOF16805" s="9" t="s">
        <v>31319</v>
      </c>
      <c r="SOG16805" s="20" t="s">
        <v>31318</v>
      </c>
      <c r="SOH16805" s="9" t="s">
        <v>31319</v>
      </c>
      <c r="SOI16805" s="20" t="s">
        <v>31318</v>
      </c>
      <c r="SOJ16805" s="9" t="s">
        <v>31319</v>
      </c>
      <c r="SOK16805" s="20" t="s">
        <v>31318</v>
      </c>
      <c r="SOL16805" s="9" t="s">
        <v>31319</v>
      </c>
      <c r="SOM16805" s="20" t="s">
        <v>31318</v>
      </c>
      <c r="SON16805" s="9" t="s">
        <v>31319</v>
      </c>
      <c r="SOO16805" s="20" t="s">
        <v>31318</v>
      </c>
      <c r="SOP16805" s="9" t="s">
        <v>31319</v>
      </c>
      <c r="SOQ16805" s="20" t="s">
        <v>31318</v>
      </c>
      <c r="SOR16805" s="9" t="s">
        <v>31319</v>
      </c>
      <c r="SOS16805" s="20" t="s">
        <v>31318</v>
      </c>
      <c r="SOT16805" s="9" t="s">
        <v>31319</v>
      </c>
      <c r="SOU16805" s="20" t="s">
        <v>31318</v>
      </c>
      <c r="SOV16805" s="9" t="s">
        <v>31319</v>
      </c>
      <c r="SOW16805" s="20" t="s">
        <v>31318</v>
      </c>
      <c r="SOX16805" s="9" t="s">
        <v>31319</v>
      </c>
      <c r="SOY16805" s="20" t="s">
        <v>31318</v>
      </c>
      <c r="SOZ16805" s="9" t="s">
        <v>31319</v>
      </c>
      <c r="SPA16805" s="20" t="s">
        <v>31318</v>
      </c>
      <c r="SPB16805" s="9" t="s">
        <v>31319</v>
      </c>
      <c r="SPC16805" s="20" t="s">
        <v>31318</v>
      </c>
      <c r="SPD16805" s="9" t="s">
        <v>31319</v>
      </c>
      <c r="SPE16805" s="20" t="s">
        <v>31318</v>
      </c>
      <c r="SPF16805" s="9" t="s">
        <v>31319</v>
      </c>
      <c r="SPG16805" s="20" t="s">
        <v>31318</v>
      </c>
      <c r="SPH16805" s="9" t="s">
        <v>31319</v>
      </c>
      <c r="SPI16805" s="20" t="s">
        <v>31318</v>
      </c>
      <c r="SPJ16805" s="9" t="s">
        <v>31319</v>
      </c>
      <c r="SPK16805" s="20" t="s">
        <v>31318</v>
      </c>
      <c r="SPL16805" s="9" t="s">
        <v>31319</v>
      </c>
      <c r="SPM16805" s="20" t="s">
        <v>31318</v>
      </c>
      <c r="SPN16805" s="9" t="s">
        <v>31319</v>
      </c>
      <c r="SPO16805" s="20" t="s">
        <v>31318</v>
      </c>
      <c r="SPP16805" s="9" t="s">
        <v>31319</v>
      </c>
      <c r="SPQ16805" s="20" t="s">
        <v>31318</v>
      </c>
      <c r="SPR16805" s="9" t="s">
        <v>31319</v>
      </c>
      <c r="SPS16805" s="20" t="s">
        <v>31318</v>
      </c>
      <c r="SPT16805" s="9" t="s">
        <v>31319</v>
      </c>
      <c r="SPU16805" s="20" t="s">
        <v>31318</v>
      </c>
      <c r="SPV16805" s="9" t="s">
        <v>31319</v>
      </c>
      <c r="SPW16805" s="20" t="s">
        <v>31318</v>
      </c>
      <c r="SPX16805" s="9" t="s">
        <v>31319</v>
      </c>
      <c r="SPY16805" s="20" t="s">
        <v>31318</v>
      </c>
      <c r="SPZ16805" s="9" t="s">
        <v>31319</v>
      </c>
      <c r="SQA16805" s="20" t="s">
        <v>31318</v>
      </c>
      <c r="SQB16805" s="9" t="s">
        <v>31319</v>
      </c>
      <c r="SQC16805" s="20" t="s">
        <v>31318</v>
      </c>
      <c r="SQD16805" s="9" t="s">
        <v>31319</v>
      </c>
      <c r="SQE16805" s="20" t="s">
        <v>31318</v>
      </c>
      <c r="SQF16805" s="9" t="s">
        <v>31319</v>
      </c>
      <c r="SQG16805" s="20" t="s">
        <v>31318</v>
      </c>
      <c r="SQH16805" s="9" t="s">
        <v>31319</v>
      </c>
      <c r="SQI16805" s="20" t="s">
        <v>31318</v>
      </c>
      <c r="SQJ16805" s="9" t="s">
        <v>31319</v>
      </c>
      <c r="SQK16805" s="20" t="s">
        <v>31318</v>
      </c>
      <c r="SQL16805" s="9" t="s">
        <v>31319</v>
      </c>
      <c r="SQM16805" s="20" t="s">
        <v>31318</v>
      </c>
      <c r="SQN16805" s="9" t="s">
        <v>31319</v>
      </c>
      <c r="SQO16805" s="20" t="s">
        <v>31318</v>
      </c>
      <c r="SQP16805" s="9" t="s">
        <v>31319</v>
      </c>
      <c r="SQQ16805" s="20" t="s">
        <v>31318</v>
      </c>
      <c r="SQR16805" s="9" t="s">
        <v>31319</v>
      </c>
      <c r="SQS16805" s="20" t="s">
        <v>31318</v>
      </c>
      <c r="SQT16805" s="9" t="s">
        <v>31319</v>
      </c>
      <c r="SQU16805" s="20" t="s">
        <v>31318</v>
      </c>
      <c r="SQV16805" s="9" t="s">
        <v>31319</v>
      </c>
      <c r="SQW16805" s="20" t="s">
        <v>31318</v>
      </c>
      <c r="SQX16805" s="9" t="s">
        <v>31319</v>
      </c>
      <c r="SQY16805" s="20" t="s">
        <v>31318</v>
      </c>
      <c r="SQZ16805" s="9" t="s">
        <v>31319</v>
      </c>
      <c r="SRA16805" s="20" t="s">
        <v>31318</v>
      </c>
      <c r="SRB16805" s="9" t="s">
        <v>31319</v>
      </c>
      <c r="SRC16805" s="20" t="s">
        <v>31318</v>
      </c>
      <c r="SRD16805" s="9" t="s">
        <v>31319</v>
      </c>
      <c r="SRE16805" s="20" t="s">
        <v>31318</v>
      </c>
      <c r="SRF16805" s="9" t="s">
        <v>31319</v>
      </c>
      <c r="SRG16805" s="20" t="s">
        <v>31318</v>
      </c>
      <c r="SRH16805" s="9" t="s">
        <v>31319</v>
      </c>
      <c r="SRI16805" s="20" t="s">
        <v>31318</v>
      </c>
      <c r="SRJ16805" s="9" t="s">
        <v>31319</v>
      </c>
      <c r="SRK16805" s="20" t="s">
        <v>31318</v>
      </c>
      <c r="SRL16805" s="9" t="s">
        <v>31319</v>
      </c>
      <c r="SRM16805" s="20" t="s">
        <v>31318</v>
      </c>
      <c r="SRN16805" s="9" t="s">
        <v>31319</v>
      </c>
      <c r="SRO16805" s="20" t="s">
        <v>31318</v>
      </c>
      <c r="SRP16805" s="9" t="s">
        <v>31319</v>
      </c>
      <c r="SRQ16805" s="20" t="s">
        <v>31318</v>
      </c>
      <c r="SRR16805" s="9" t="s">
        <v>31319</v>
      </c>
      <c r="SRS16805" s="20" t="s">
        <v>31318</v>
      </c>
      <c r="SRT16805" s="9" t="s">
        <v>31319</v>
      </c>
      <c r="SRU16805" s="20" t="s">
        <v>31318</v>
      </c>
      <c r="SRV16805" s="9" t="s">
        <v>31319</v>
      </c>
      <c r="SRW16805" s="20" t="s">
        <v>31318</v>
      </c>
      <c r="SRX16805" s="9" t="s">
        <v>31319</v>
      </c>
      <c r="SRY16805" s="20" t="s">
        <v>31318</v>
      </c>
      <c r="SRZ16805" s="9" t="s">
        <v>31319</v>
      </c>
      <c r="SSA16805" s="20" t="s">
        <v>31318</v>
      </c>
      <c r="SSB16805" s="9" t="s">
        <v>31319</v>
      </c>
      <c r="SSC16805" s="20" t="s">
        <v>31318</v>
      </c>
      <c r="SSD16805" s="9" t="s">
        <v>31319</v>
      </c>
      <c r="SSE16805" s="20" t="s">
        <v>31318</v>
      </c>
      <c r="SSF16805" s="9" t="s">
        <v>31319</v>
      </c>
      <c r="SSG16805" s="20" t="s">
        <v>31318</v>
      </c>
      <c r="SSH16805" s="9" t="s">
        <v>31319</v>
      </c>
      <c r="SSI16805" s="20" t="s">
        <v>31318</v>
      </c>
      <c r="SSJ16805" s="9" t="s">
        <v>31319</v>
      </c>
      <c r="SSK16805" s="20" t="s">
        <v>31318</v>
      </c>
      <c r="SSL16805" s="9" t="s">
        <v>31319</v>
      </c>
      <c r="SSM16805" s="20" t="s">
        <v>31318</v>
      </c>
      <c r="SSN16805" s="9" t="s">
        <v>31319</v>
      </c>
      <c r="SSO16805" s="20" t="s">
        <v>31318</v>
      </c>
      <c r="SSP16805" s="9" t="s">
        <v>31319</v>
      </c>
      <c r="SSQ16805" s="20" t="s">
        <v>31318</v>
      </c>
      <c r="SSR16805" s="9" t="s">
        <v>31319</v>
      </c>
      <c r="SSS16805" s="20" t="s">
        <v>31318</v>
      </c>
      <c r="SST16805" s="9" t="s">
        <v>31319</v>
      </c>
      <c r="SSU16805" s="20" t="s">
        <v>31318</v>
      </c>
      <c r="SSV16805" s="9" t="s">
        <v>31319</v>
      </c>
      <c r="SSW16805" s="20" t="s">
        <v>31318</v>
      </c>
      <c r="SSX16805" s="9" t="s">
        <v>31319</v>
      </c>
      <c r="SSY16805" s="20" t="s">
        <v>31318</v>
      </c>
      <c r="SSZ16805" s="9" t="s">
        <v>31319</v>
      </c>
      <c r="STA16805" s="20" t="s">
        <v>31318</v>
      </c>
      <c r="STB16805" s="9" t="s">
        <v>31319</v>
      </c>
      <c r="STC16805" s="20" t="s">
        <v>31318</v>
      </c>
      <c r="STD16805" s="9" t="s">
        <v>31319</v>
      </c>
      <c r="STE16805" s="20" t="s">
        <v>31318</v>
      </c>
      <c r="STF16805" s="9" t="s">
        <v>31319</v>
      </c>
      <c r="STG16805" s="20" t="s">
        <v>31318</v>
      </c>
      <c r="STH16805" s="9" t="s">
        <v>31319</v>
      </c>
      <c r="STI16805" s="20" t="s">
        <v>31318</v>
      </c>
      <c r="STJ16805" s="9" t="s">
        <v>31319</v>
      </c>
      <c r="STK16805" s="20" t="s">
        <v>31318</v>
      </c>
      <c r="STL16805" s="9" t="s">
        <v>31319</v>
      </c>
      <c r="STM16805" s="20" t="s">
        <v>31318</v>
      </c>
      <c r="STN16805" s="9" t="s">
        <v>31319</v>
      </c>
      <c r="STO16805" s="20" t="s">
        <v>31318</v>
      </c>
      <c r="STP16805" s="9" t="s">
        <v>31319</v>
      </c>
      <c r="STQ16805" s="20" t="s">
        <v>31318</v>
      </c>
      <c r="STR16805" s="9" t="s">
        <v>31319</v>
      </c>
      <c r="STS16805" s="20" t="s">
        <v>31318</v>
      </c>
      <c r="STT16805" s="9" t="s">
        <v>31319</v>
      </c>
      <c r="STU16805" s="20" t="s">
        <v>31318</v>
      </c>
      <c r="STV16805" s="9" t="s">
        <v>31319</v>
      </c>
      <c r="STW16805" s="20" t="s">
        <v>31318</v>
      </c>
      <c r="STX16805" s="9" t="s">
        <v>31319</v>
      </c>
      <c r="STY16805" s="20" t="s">
        <v>31318</v>
      </c>
      <c r="STZ16805" s="9" t="s">
        <v>31319</v>
      </c>
      <c r="SUA16805" s="20" t="s">
        <v>31318</v>
      </c>
      <c r="SUB16805" s="9" t="s">
        <v>31319</v>
      </c>
      <c r="SUC16805" s="20" t="s">
        <v>31318</v>
      </c>
      <c r="SUD16805" s="9" t="s">
        <v>31319</v>
      </c>
      <c r="SUE16805" s="20" t="s">
        <v>31318</v>
      </c>
      <c r="SUF16805" s="9" t="s">
        <v>31319</v>
      </c>
      <c r="SUG16805" s="20" t="s">
        <v>31318</v>
      </c>
      <c r="SUH16805" s="9" t="s">
        <v>31319</v>
      </c>
      <c r="SUI16805" s="20" t="s">
        <v>31318</v>
      </c>
      <c r="SUJ16805" s="9" t="s">
        <v>31319</v>
      </c>
      <c r="SUK16805" s="20" t="s">
        <v>31318</v>
      </c>
      <c r="SUL16805" s="9" t="s">
        <v>31319</v>
      </c>
      <c r="SUM16805" s="20" t="s">
        <v>31318</v>
      </c>
      <c r="SUN16805" s="9" t="s">
        <v>31319</v>
      </c>
      <c r="SUO16805" s="20" t="s">
        <v>31318</v>
      </c>
      <c r="SUP16805" s="9" t="s">
        <v>31319</v>
      </c>
      <c r="SUQ16805" s="20" t="s">
        <v>31318</v>
      </c>
      <c r="SUR16805" s="9" t="s">
        <v>31319</v>
      </c>
      <c r="SUS16805" s="20" t="s">
        <v>31318</v>
      </c>
      <c r="SUT16805" s="9" t="s">
        <v>31319</v>
      </c>
      <c r="SUU16805" s="20" t="s">
        <v>31318</v>
      </c>
      <c r="SUV16805" s="9" t="s">
        <v>31319</v>
      </c>
      <c r="SUW16805" s="20" t="s">
        <v>31318</v>
      </c>
      <c r="SUX16805" s="9" t="s">
        <v>31319</v>
      </c>
      <c r="SUY16805" s="20" t="s">
        <v>31318</v>
      </c>
      <c r="SUZ16805" s="9" t="s">
        <v>31319</v>
      </c>
      <c r="SVA16805" s="20" t="s">
        <v>31318</v>
      </c>
      <c r="SVB16805" s="9" t="s">
        <v>31319</v>
      </c>
      <c r="SVC16805" s="20" t="s">
        <v>31318</v>
      </c>
      <c r="SVD16805" s="9" t="s">
        <v>31319</v>
      </c>
      <c r="SVE16805" s="20" t="s">
        <v>31318</v>
      </c>
      <c r="SVF16805" s="9" t="s">
        <v>31319</v>
      </c>
      <c r="SVG16805" s="20" t="s">
        <v>31318</v>
      </c>
      <c r="SVH16805" s="9" t="s">
        <v>31319</v>
      </c>
      <c r="SVI16805" s="20" t="s">
        <v>31318</v>
      </c>
      <c r="SVJ16805" s="9" t="s">
        <v>31319</v>
      </c>
      <c r="SVK16805" s="20" t="s">
        <v>31318</v>
      </c>
      <c r="SVL16805" s="9" t="s">
        <v>31319</v>
      </c>
      <c r="SVM16805" s="20" t="s">
        <v>31318</v>
      </c>
      <c r="SVN16805" s="9" t="s">
        <v>31319</v>
      </c>
      <c r="SVO16805" s="20" t="s">
        <v>31318</v>
      </c>
      <c r="SVP16805" s="9" t="s">
        <v>31319</v>
      </c>
      <c r="SVQ16805" s="20" t="s">
        <v>31318</v>
      </c>
      <c r="SVR16805" s="9" t="s">
        <v>31319</v>
      </c>
      <c r="SVS16805" s="20" t="s">
        <v>31318</v>
      </c>
      <c r="SVT16805" s="9" t="s">
        <v>31319</v>
      </c>
      <c r="SVU16805" s="20" t="s">
        <v>31318</v>
      </c>
      <c r="SVV16805" s="9" t="s">
        <v>31319</v>
      </c>
      <c r="SVW16805" s="20" t="s">
        <v>31318</v>
      </c>
      <c r="SVX16805" s="9" t="s">
        <v>31319</v>
      </c>
      <c r="SVY16805" s="20" t="s">
        <v>31318</v>
      </c>
      <c r="SVZ16805" s="9" t="s">
        <v>31319</v>
      </c>
      <c r="SWA16805" s="20" t="s">
        <v>31318</v>
      </c>
      <c r="SWB16805" s="9" t="s">
        <v>31319</v>
      </c>
      <c r="SWC16805" s="20" t="s">
        <v>31318</v>
      </c>
      <c r="SWD16805" s="9" t="s">
        <v>31319</v>
      </c>
      <c r="SWE16805" s="20" t="s">
        <v>31318</v>
      </c>
      <c r="SWF16805" s="9" t="s">
        <v>31319</v>
      </c>
      <c r="SWG16805" s="20" t="s">
        <v>31318</v>
      </c>
      <c r="SWH16805" s="9" t="s">
        <v>31319</v>
      </c>
      <c r="SWI16805" s="20" t="s">
        <v>31318</v>
      </c>
      <c r="SWJ16805" s="9" t="s">
        <v>31319</v>
      </c>
      <c r="SWK16805" s="20" t="s">
        <v>31318</v>
      </c>
      <c r="SWL16805" s="9" t="s">
        <v>31319</v>
      </c>
      <c r="SWM16805" s="20" t="s">
        <v>31318</v>
      </c>
      <c r="SWN16805" s="9" t="s">
        <v>31319</v>
      </c>
      <c r="SWO16805" s="20" t="s">
        <v>31318</v>
      </c>
      <c r="SWP16805" s="9" t="s">
        <v>31319</v>
      </c>
      <c r="SWQ16805" s="20" t="s">
        <v>31318</v>
      </c>
      <c r="SWR16805" s="9" t="s">
        <v>31319</v>
      </c>
      <c r="SWS16805" s="20" t="s">
        <v>31318</v>
      </c>
      <c r="SWT16805" s="9" t="s">
        <v>31319</v>
      </c>
      <c r="SWU16805" s="20" t="s">
        <v>31318</v>
      </c>
      <c r="SWV16805" s="9" t="s">
        <v>31319</v>
      </c>
      <c r="SWW16805" s="20" t="s">
        <v>31318</v>
      </c>
      <c r="SWX16805" s="9" t="s">
        <v>31319</v>
      </c>
      <c r="SWY16805" s="20" t="s">
        <v>31318</v>
      </c>
      <c r="SWZ16805" s="9" t="s">
        <v>31319</v>
      </c>
      <c r="SXA16805" s="20" t="s">
        <v>31318</v>
      </c>
      <c r="SXB16805" s="9" t="s">
        <v>31319</v>
      </c>
      <c r="SXC16805" s="20" t="s">
        <v>31318</v>
      </c>
      <c r="SXD16805" s="9" t="s">
        <v>31319</v>
      </c>
      <c r="SXE16805" s="20" t="s">
        <v>31318</v>
      </c>
      <c r="SXF16805" s="9" t="s">
        <v>31319</v>
      </c>
      <c r="SXG16805" s="20" t="s">
        <v>31318</v>
      </c>
      <c r="SXH16805" s="9" t="s">
        <v>31319</v>
      </c>
      <c r="SXI16805" s="20" t="s">
        <v>31318</v>
      </c>
      <c r="SXJ16805" s="9" t="s">
        <v>31319</v>
      </c>
      <c r="SXK16805" s="20" t="s">
        <v>31318</v>
      </c>
      <c r="SXL16805" s="9" t="s">
        <v>31319</v>
      </c>
      <c r="SXM16805" s="20" t="s">
        <v>31318</v>
      </c>
      <c r="SXN16805" s="9" t="s">
        <v>31319</v>
      </c>
      <c r="SXO16805" s="20" t="s">
        <v>31318</v>
      </c>
      <c r="SXP16805" s="9" t="s">
        <v>31319</v>
      </c>
      <c r="SXQ16805" s="20" t="s">
        <v>31318</v>
      </c>
      <c r="SXR16805" s="9" t="s">
        <v>31319</v>
      </c>
      <c r="SXS16805" s="20" t="s">
        <v>31318</v>
      </c>
      <c r="SXT16805" s="9" t="s">
        <v>31319</v>
      </c>
      <c r="SXU16805" s="20" t="s">
        <v>31318</v>
      </c>
      <c r="SXV16805" s="9" t="s">
        <v>31319</v>
      </c>
      <c r="SXW16805" s="20" t="s">
        <v>31318</v>
      </c>
      <c r="SXX16805" s="9" t="s">
        <v>31319</v>
      </c>
      <c r="SXY16805" s="20" t="s">
        <v>31318</v>
      </c>
      <c r="SXZ16805" s="9" t="s">
        <v>31319</v>
      </c>
      <c r="SYA16805" s="20" t="s">
        <v>31318</v>
      </c>
      <c r="SYB16805" s="9" t="s">
        <v>31319</v>
      </c>
      <c r="SYC16805" s="20" t="s">
        <v>31318</v>
      </c>
      <c r="SYD16805" s="9" t="s">
        <v>31319</v>
      </c>
      <c r="SYE16805" s="20" t="s">
        <v>31318</v>
      </c>
      <c r="SYF16805" s="9" t="s">
        <v>31319</v>
      </c>
      <c r="SYG16805" s="20" t="s">
        <v>31318</v>
      </c>
      <c r="SYH16805" s="9" t="s">
        <v>31319</v>
      </c>
      <c r="SYI16805" s="20" t="s">
        <v>31318</v>
      </c>
      <c r="SYJ16805" s="9" t="s">
        <v>31319</v>
      </c>
      <c r="SYK16805" s="20" t="s">
        <v>31318</v>
      </c>
      <c r="SYL16805" s="9" t="s">
        <v>31319</v>
      </c>
      <c r="SYM16805" s="20" t="s">
        <v>31318</v>
      </c>
      <c r="SYN16805" s="9" t="s">
        <v>31319</v>
      </c>
      <c r="SYO16805" s="20" t="s">
        <v>31318</v>
      </c>
      <c r="SYP16805" s="9" t="s">
        <v>31319</v>
      </c>
      <c r="SYQ16805" s="20" t="s">
        <v>31318</v>
      </c>
      <c r="SYR16805" s="9" t="s">
        <v>31319</v>
      </c>
      <c r="SYS16805" s="20" t="s">
        <v>31318</v>
      </c>
      <c r="SYT16805" s="9" t="s">
        <v>31319</v>
      </c>
      <c r="SYU16805" s="20" t="s">
        <v>31318</v>
      </c>
      <c r="SYV16805" s="9" t="s">
        <v>31319</v>
      </c>
      <c r="SYW16805" s="20" t="s">
        <v>31318</v>
      </c>
      <c r="SYX16805" s="9" t="s">
        <v>31319</v>
      </c>
      <c r="SYY16805" s="20" t="s">
        <v>31318</v>
      </c>
      <c r="SYZ16805" s="9" t="s">
        <v>31319</v>
      </c>
      <c r="SZA16805" s="20" t="s">
        <v>31318</v>
      </c>
      <c r="SZB16805" s="9" t="s">
        <v>31319</v>
      </c>
      <c r="SZC16805" s="20" t="s">
        <v>31318</v>
      </c>
      <c r="SZD16805" s="9" t="s">
        <v>31319</v>
      </c>
      <c r="SZE16805" s="20" t="s">
        <v>31318</v>
      </c>
      <c r="SZF16805" s="9" t="s">
        <v>31319</v>
      </c>
      <c r="SZG16805" s="20" t="s">
        <v>31318</v>
      </c>
      <c r="SZH16805" s="9" t="s">
        <v>31319</v>
      </c>
      <c r="SZI16805" s="20" t="s">
        <v>31318</v>
      </c>
      <c r="SZJ16805" s="9" t="s">
        <v>31319</v>
      </c>
      <c r="SZK16805" s="20" t="s">
        <v>31318</v>
      </c>
      <c r="SZL16805" s="9" t="s">
        <v>31319</v>
      </c>
      <c r="SZM16805" s="20" t="s">
        <v>31318</v>
      </c>
      <c r="SZN16805" s="9" t="s">
        <v>31319</v>
      </c>
      <c r="SZO16805" s="20" t="s">
        <v>31318</v>
      </c>
      <c r="SZP16805" s="9" t="s">
        <v>31319</v>
      </c>
      <c r="SZQ16805" s="20" t="s">
        <v>31318</v>
      </c>
      <c r="SZR16805" s="9" t="s">
        <v>31319</v>
      </c>
      <c r="SZS16805" s="20" t="s">
        <v>31318</v>
      </c>
      <c r="SZT16805" s="9" t="s">
        <v>31319</v>
      </c>
      <c r="SZU16805" s="20" t="s">
        <v>31318</v>
      </c>
      <c r="SZV16805" s="9" t="s">
        <v>31319</v>
      </c>
      <c r="SZW16805" s="20" t="s">
        <v>31318</v>
      </c>
      <c r="SZX16805" s="9" t="s">
        <v>31319</v>
      </c>
      <c r="SZY16805" s="20" t="s">
        <v>31318</v>
      </c>
      <c r="SZZ16805" s="9" t="s">
        <v>31319</v>
      </c>
      <c r="TAA16805" s="20" t="s">
        <v>31318</v>
      </c>
      <c r="TAB16805" s="9" t="s">
        <v>31319</v>
      </c>
      <c r="TAC16805" s="20" t="s">
        <v>31318</v>
      </c>
      <c r="TAD16805" s="9" t="s">
        <v>31319</v>
      </c>
      <c r="TAE16805" s="20" t="s">
        <v>31318</v>
      </c>
      <c r="TAF16805" s="9" t="s">
        <v>31319</v>
      </c>
      <c r="TAG16805" s="20" t="s">
        <v>31318</v>
      </c>
      <c r="TAH16805" s="9" t="s">
        <v>31319</v>
      </c>
      <c r="TAI16805" s="20" t="s">
        <v>31318</v>
      </c>
      <c r="TAJ16805" s="9" t="s">
        <v>31319</v>
      </c>
      <c r="TAK16805" s="20" t="s">
        <v>31318</v>
      </c>
      <c r="TAL16805" s="9" t="s">
        <v>31319</v>
      </c>
      <c r="TAM16805" s="20" t="s">
        <v>31318</v>
      </c>
      <c r="TAN16805" s="9" t="s">
        <v>31319</v>
      </c>
      <c r="TAO16805" s="20" t="s">
        <v>31318</v>
      </c>
      <c r="TAP16805" s="9" t="s">
        <v>31319</v>
      </c>
      <c r="TAQ16805" s="20" t="s">
        <v>31318</v>
      </c>
      <c r="TAR16805" s="9" t="s">
        <v>31319</v>
      </c>
      <c r="TAS16805" s="20" t="s">
        <v>31318</v>
      </c>
      <c r="TAT16805" s="9" t="s">
        <v>31319</v>
      </c>
      <c r="TAU16805" s="20" t="s">
        <v>31318</v>
      </c>
      <c r="TAV16805" s="9" t="s">
        <v>31319</v>
      </c>
      <c r="TAW16805" s="20" t="s">
        <v>31318</v>
      </c>
      <c r="TAX16805" s="9" t="s">
        <v>31319</v>
      </c>
      <c r="TAY16805" s="20" t="s">
        <v>31318</v>
      </c>
      <c r="TAZ16805" s="9" t="s">
        <v>31319</v>
      </c>
      <c r="TBA16805" s="20" t="s">
        <v>31318</v>
      </c>
      <c r="TBB16805" s="9" t="s">
        <v>31319</v>
      </c>
      <c r="TBC16805" s="20" t="s">
        <v>31318</v>
      </c>
      <c r="TBD16805" s="9" t="s">
        <v>31319</v>
      </c>
      <c r="TBE16805" s="20" t="s">
        <v>31318</v>
      </c>
      <c r="TBF16805" s="9" t="s">
        <v>31319</v>
      </c>
      <c r="TBG16805" s="20" t="s">
        <v>31318</v>
      </c>
      <c r="TBH16805" s="9" t="s">
        <v>31319</v>
      </c>
      <c r="TBI16805" s="20" t="s">
        <v>31318</v>
      </c>
      <c r="TBJ16805" s="9" t="s">
        <v>31319</v>
      </c>
      <c r="TBK16805" s="20" t="s">
        <v>31318</v>
      </c>
      <c r="TBL16805" s="9" t="s">
        <v>31319</v>
      </c>
      <c r="TBM16805" s="20" t="s">
        <v>31318</v>
      </c>
      <c r="TBN16805" s="9" t="s">
        <v>31319</v>
      </c>
      <c r="TBO16805" s="20" t="s">
        <v>31318</v>
      </c>
      <c r="TBP16805" s="9" t="s">
        <v>31319</v>
      </c>
      <c r="TBQ16805" s="20" t="s">
        <v>31318</v>
      </c>
      <c r="TBR16805" s="9" t="s">
        <v>31319</v>
      </c>
      <c r="TBS16805" s="20" t="s">
        <v>31318</v>
      </c>
      <c r="TBT16805" s="9" t="s">
        <v>31319</v>
      </c>
      <c r="TBU16805" s="20" t="s">
        <v>31318</v>
      </c>
      <c r="TBV16805" s="9" t="s">
        <v>31319</v>
      </c>
      <c r="TBW16805" s="20" t="s">
        <v>31318</v>
      </c>
      <c r="TBX16805" s="9" t="s">
        <v>31319</v>
      </c>
      <c r="TBY16805" s="20" t="s">
        <v>31318</v>
      </c>
      <c r="TBZ16805" s="9" t="s">
        <v>31319</v>
      </c>
      <c r="TCA16805" s="20" t="s">
        <v>31318</v>
      </c>
      <c r="TCB16805" s="9" t="s">
        <v>31319</v>
      </c>
      <c r="TCC16805" s="20" t="s">
        <v>31318</v>
      </c>
      <c r="TCD16805" s="9" t="s">
        <v>31319</v>
      </c>
      <c r="TCE16805" s="20" t="s">
        <v>31318</v>
      </c>
      <c r="TCF16805" s="9" t="s">
        <v>31319</v>
      </c>
      <c r="TCG16805" s="20" t="s">
        <v>31318</v>
      </c>
      <c r="TCH16805" s="9" t="s">
        <v>31319</v>
      </c>
      <c r="TCI16805" s="20" t="s">
        <v>31318</v>
      </c>
      <c r="TCJ16805" s="9" t="s">
        <v>31319</v>
      </c>
      <c r="TCK16805" s="20" t="s">
        <v>31318</v>
      </c>
      <c r="TCL16805" s="9" t="s">
        <v>31319</v>
      </c>
      <c r="TCM16805" s="20" t="s">
        <v>31318</v>
      </c>
      <c r="TCN16805" s="9" t="s">
        <v>31319</v>
      </c>
      <c r="TCO16805" s="20" t="s">
        <v>31318</v>
      </c>
      <c r="TCP16805" s="9" t="s">
        <v>31319</v>
      </c>
      <c r="TCQ16805" s="20" t="s">
        <v>31318</v>
      </c>
      <c r="TCR16805" s="9" t="s">
        <v>31319</v>
      </c>
      <c r="TCS16805" s="20" t="s">
        <v>31318</v>
      </c>
      <c r="TCT16805" s="9" t="s">
        <v>31319</v>
      </c>
      <c r="TCU16805" s="20" t="s">
        <v>31318</v>
      </c>
      <c r="TCV16805" s="9" t="s">
        <v>31319</v>
      </c>
      <c r="TCW16805" s="20" t="s">
        <v>31318</v>
      </c>
      <c r="TCX16805" s="9" t="s">
        <v>31319</v>
      </c>
      <c r="TCY16805" s="20" t="s">
        <v>31318</v>
      </c>
      <c r="TCZ16805" s="9" t="s">
        <v>31319</v>
      </c>
      <c r="TDA16805" s="20" t="s">
        <v>31318</v>
      </c>
      <c r="TDB16805" s="9" t="s">
        <v>31319</v>
      </c>
      <c r="TDC16805" s="20" t="s">
        <v>31318</v>
      </c>
      <c r="TDD16805" s="9" t="s">
        <v>31319</v>
      </c>
      <c r="TDE16805" s="20" t="s">
        <v>31318</v>
      </c>
      <c r="TDF16805" s="9" t="s">
        <v>31319</v>
      </c>
      <c r="TDG16805" s="20" t="s">
        <v>31318</v>
      </c>
      <c r="TDH16805" s="9" t="s">
        <v>31319</v>
      </c>
      <c r="TDI16805" s="20" t="s">
        <v>31318</v>
      </c>
      <c r="TDJ16805" s="9" t="s">
        <v>31319</v>
      </c>
      <c r="TDK16805" s="20" t="s">
        <v>31318</v>
      </c>
      <c r="TDL16805" s="9" t="s">
        <v>31319</v>
      </c>
      <c r="TDM16805" s="20" t="s">
        <v>31318</v>
      </c>
      <c r="TDN16805" s="9" t="s">
        <v>31319</v>
      </c>
      <c r="TDO16805" s="20" t="s">
        <v>31318</v>
      </c>
      <c r="TDP16805" s="9" t="s">
        <v>31319</v>
      </c>
      <c r="TDQ16805" s="20" t="s">
        <v>31318</v>
      </c>
      <c r="TDR16805" s="9" t="s">
        <v>31319</v>
      </c>
      <c r="TDS16805" s="20" t="s">
        <v>31318</v>
      </c>
      <c r="TDT16805" s="9" t="s">
        <v>31319</v>
      </c>
      <c r="TDU16805" s="20" t="s">
        <v>31318</v>
      </c>
      <c r="TDV16805" s="9" t="s">
        <v>31319</v>
      </c>
      <c r="TDW16805" s="20" t="s">
        <v>31318</v>
      </c>
      <c r="TDX16805" s="9" t="s">
        <v>31319</v>
      </c>
      <c r="TDY16805" s="20" t="s">
        <v>31318</v>
      </c>
      <c r="TDZ16805" s="9" t="s">
        <v>31319</v>
      </c>
      <c r="TEA16805" s="20" t="s">
        <v>31318</v>
      </c>
      <c r="TEB16805" s="9" t="s">
        <v>31319</v>
      </c>
      <c r="TEC16805" s="20" t="s">
        <v>31318</v>
      </c>
      <c r="TED16805" s="9" t="s">
        <v>31319</v>
      </c>
      <c r="TEE16805" s="20" t="s">
        <v>31318</v>
      </c>
      <c r="TEF16805" s="9" t="s">
        <v>31319</v>
      </c>
      <c r="TEG16805" s="20" t="s">
        <v>31318</v>
      </c>
      <c r="TEH16805" s="9" t="s">
        <v>31319</v>
      </c>
      <c r="TEI16805" s="20" t="s">
        <v>31318</v>
      </c>
      <c r="TEJ16805" s="9" t="s">
        <v>31319</v>
      </c>
      <c r="TEK16805" s="20" t="s">
        <v>31318</v>
      </c>
      <c r="TEL16805" s="9" t="s">
        <v>31319</v>
      </c>
      <c r="TEM16805" s="20" t="s">
        <v>31318</v>
      </c>
      <c r="TEN16805" s="9" t="s">
        <v>31319</v>
      </c>
      <c r="TEO16805" s="20" t="s">
        <v>31318</v>
      </c>
      <c r="TEP16805" s="9" t="s">
        <v>31319</v>
      </c>
      <c r="TEQ16805" s="20" t="s">
        <v>31318</v>
      </c>
      <c r="TER16805" s="9" t="s">
        <v>31319</v>
      </c>
      <c r="TES16805" s="20" t="s">
        <v>31318</v>
      </c>
      <c r="TET16805" s="9" t="s">
        <v>31319</v>
      </c>
      <c r="TEU16805" s="20" t="s">
        <v>31318</v>
      </c>
      <c r="TEV16805" s="9" t="s">
        <v>31319</v>
      </c>
      <c r="TEW16805" s="20" t="s">
        <v>31318</v>
      </c>
      <c r="TEX16805" s="9" t="s">
        <v>31319</v>
      </c>
      <c r="TEY16805" s="20" t="s">
        <v>31318</v>
      </c>
      <c r="TEZ16805" s="9" t="s">
        <v>31319</v>
      </c>
      <c r="TFA16805" s="20" t="s">
        <v>31318</v>
      </c>
      <c r="TFB16805" s="9" t="s">
        <v>31319</v>
      </c>
      <c r="TFC16805" s="20" t="s">
        <v>31318</v>
      </c>
      <c r="TFD16805" s="9" t="s">
        <v>31319</v>
      </c>
      <c r="TFE16805" s="20" t="s">
        <v>31318</v>
      </c>
      <c r="TFF16805" s="9" t="s">
        <v>31319</v>
      </c>
      <c r="TFG16805" s="20" t="s">
        <v>31318</v>
      </c>
      <c r="TFH16805" s="9" t="s">
        <v>31319</v>
      </c>
      <c r="TFI16805" s="20" t="s">
        <v>31318</v>
      </c>
      <c r="TFJ16805" s="9" t="s">
        <v>31319</v>
      </c>
      <c r="TFK16805" s="20" t="s">
        <v>31318</v>
      </c>
      <c r="TFL16805" s="9" t="s">
        <v>31319</v>
      </c>
      <c r="TFM16805" s="20" t="s">
        <v>31318</v>
      </c>
      <c r="TFN16805" s="9" t="s">
        <v>31319</v>
      </c>
      <c r="TFO16805" s="20" t="s">
        <v>31318</v>
      </c>
      <c r="TFP16805" s="9" t="s">
        <v>31319</v>
      </c>
      <c r="TFQ16805" s="20" t="s">
        <v>31318</v>
      </c>
      <c r="TFR16805" s="9" t="s">
        <v>31319</v>
      </c>
      <c r="TFS16805" s="20" t="s">
        <v>31318</v>
      </c>
      <c r="TFT16805" s="9" t="s">
        <v>31319</v>
      </c>
      <c r="TFU16805" s="20" t="s">
        <v>31318</v>
      </c>
      <c r="TFV16805" s="9" t="s">
        <v>31319</v>
      </c>
      <c r="TFW16805" s="20" t="s">
        <v>31318</v>
      </c>
      <c r="TFX16805" s="9" t="s">
        <v>31319</v>
      </c>
      <c r="TFY16805" s="20" t="s">
        <v>31318</v>
      </c>
      <c r="TFZ16805" s="9" t="s">
        <v>31319</v>
      </c>
      <c r="TGA16805" s="20" t="s">
        <v>31318</v>
      </c>
      <c r="TGB16805" s="9" t="s">
        <v>31319</v>
      </c>
      <c r="TGC16805" s="20" t="s">
        <v>31318</v>
      </c>
      <c r="TGD16805" s="9" t="s">
        <v>31319</v>
      </c>
      <c r="TGE16805" s="20" t="s">
        <v>31318</v>
      </c>
      <c r="TGF16805" s="9" t="s">
        <v>31319</v>
      </c>
      <c r="TGG16805" s="20" t="s">
        <v>31318</v>
      </c>
      <c r="TGH16805" s="9" t="s">
        <v>31319</v>
      </c>
      <c r="TGI16805" s="20" t="s">
        <v>31318</v>
      </c>
      <c r="TGJ16805" s="9" t="s">
        <v>31319</v>
      </c>
      <c r="TGK16805" s="20" t="s">
        <v>31318</v>
      </c>
      <c r="TGL16805" s="9" t="s">
        <v>31319</v>
      </c>
      <c r="TGM16805" s="20" t="s">
        <v>31318</v>
      </c>
      <c r="TGN16805" s="9" t="s">
        <v>31319</v>
      </c>
      <c r="TGO16805" s="20" t="s">
        <v>31318</v>
      </c>
      <c r="TGP16805" s="9" t="s">
        <v>31319</v>
      </c>
      <c r="TGQ16805" s="20" t="s">
        <v>31318</v>
      </c>
      <c r="TGR16805" s="9" t="s">
        <v>31319</v>
      </c>
      <c r="TGS16805" s="20" t="s">
        <v>31318</v>
      </c>
      <c r="TGT16805" s="9" t="s">
        <v>31319</v>
      </c>
      <c r="TGU16805" s="20" t="s">
        <v>31318</v>
      </c>
      <c r="TGV16805" s="9" t="s">
        <v>31319</v>
      </c>
      <c r="TGW16805" s="20" t="s">
        <v>31318</v>
      </c>
      <c r="TGX16805" s="9" t="s">
        <v>31319</v>
      </c>
      <c r="TGY16805" s="20" t="s">
        <v>31318</v>
      </c>
      <c r="TGZ16805" s="9" t="s">
        <v>31319</v>
      </c>
      <c r="THA16805" s="20" t="s">
        <v>31318</v>
      </c>
      <c r="THB16805" s="9" t="s">
        <v>31319</v>
      </c>
      <c r="THC16805" s="20" t="s">
        <v>31318</v>
      </c>
      <c r="THD16805" s="9" t="s">
        <v>31319</v>
      </c>
      <c r="THE16805" s="20" t="s">
        <v>31318</v>
      </c>
      <c r="THF16805" s="9" t="s">
        <v>31319</v>
      </c>
      <c r="THG16805" s="20" t="s">
        <v>31318</v>
      </c>
      <c r="THH16805" s="9" t="s">
        <v>31319</v>
      </c>
      <c r="THI16805" s="20" t="s">
        <v>31318</v>
      </c>
      <c r="THJ16805" s="9" t="s">
        <v>31319</v>
      </c>
      <c r="THK16805" s="20" t="s">
        <v>31318</v>
      </c>
      <c r="THL16805" s="9" t="s">
        <v>31319</v>
      </c>
      <c r="THM16805" s="20" t="s">
        <v>31318</v>
      </c>
      <c r="THN16805" s="9" t="s">
        <v>31319</v>
      </c>
      <c r="THO16805" s="20" t="s">
        <v>31318</v>
      </c>
      <c r="THP16805" s="9" t="s">
        <v>31319</v>
      </c>
      <c r="THQ16805" s="20" t="s">
        <v>31318</v>
      </c>
      <c r="THR16805" s="9" t="s">
        <v>31319</v>
      </c>
      <c r="THS16805" s="20" t="s">
        <v>31318</v>
      </c>
      <c r="THT16805" s="9" t="s">
        <v>31319</v>
      </c>
      <c r="THU16805" s="20" t="s">
        <v>31318</v>
      </c>
      <c r="THV16805" s="9" t="s">
        <v>31319</v>
      </c>
      <c r="THW16805" s="20" t="s">
        <v>31318</v>
      </c>
      <c r="THX16805" s="9" t="s">
        <v>31319</v>
      </c>
      <c r="THY16805" s="20" t="s">
        <v>31318</v>
      </c>
      <c r="THZ16805" s="9" t="s">
        <v>31319</v>
      </c>
      <c r="TIA16805" s="20" t="s">
        <v>31318</v>
      </c>
      <c r="TIB16805" s="9" t="s">
        <v>31319</v>
      </c>
      <c r="TIC16805" s="20" t="s">
        <v>31318</v>
      </c>
      <c r="TID16805" s="9" t="s">
        <v>31319</v>
      </c>
      <c r="TIE16805" s="20" t="s">
        <v>31318</v>
      </c>
      <c r="TIF16805" s="9" t="s">
        <v>31319</v>
      </c>
      <c r="TIG16805" s="20" t="s">
        <v>31318</v>
      </c>
      <c r="TIH16805" s="9" t="s">
        <v>31319</v>
      </c>
      <c r="TII16805" s="20" t="s">
        <v>31318</v>
      </c>
      <c r="TIJ16805" s="9" t="s">
        <v>31319</v>
      </c>
      <c r="TIK16805" s="20" t="s">
        <v>31318</v>
      </c>
      <c r="TIL16805" s="9" t="s">
        <v>31319</v>
      </c>
      <c r="TIM16805" s="20" t="s">
        <v>31318</v>
      </c>
      <c r="TIN16805" s="9" t="s">
        <v>31319</v>
      </c>
      <c r="TIO16805" s="20" t="s">
        <v>31318</v>
      </c>
      <c r="TIP16805" s="9" t="s">
        <v>31319</v>
      </c>
      <c r="TIQ16805" s="20" t="s">
        <v>31318</v>
      </c>
      <c r="TIR16805" s="9" t="s">
        <v>31319</v>
      </c>
      <c r="TIS16805" s="20" t="s">
        <v>31318</v>
      </c>
      <c r="TIT16805" s="9" t="s">
        <v>31319</v>
      </c>
      <c r="TIU16805" s="20" t="s">
        <v>31318</v>
      </c>
      <c r="TIV16805" s="9" t="s">
        <v>31319</v>
      </c>
      <c r="TIW16805" s="20" t="s">
        <v>31318</v>
      </c>
      <c r="TIX16805" s="9" t="s">
        <v>31319</v>
      </c>
      <c r="TIY16805" s="20" t="s">
        <v>31318</v>
      </c>
      <c r="TIZ16805" s="9" t="s">
        <v>31319</v>
      </c>
      <c r="TJA16805" s="20" t="s">
        <v>31318</v>
      </c>
      <c r="TJB16805" s="9" t="s">
        <v>31319</v>
      </c>
      <c r="TJC16805" s="20" t="s">
        <v>31318</v>
      </c>
      <c r="TJD16805" s="9" t="s">
        <v>31319</v>
      </c>
      <c r="TJE16805" s="20" t="s">
        <v>31318</v>
      </c>
      <c r="TJF16805" s="9" t="s">
        <v>31319</v>
      </c>
      <c r="TJG16805" s="20" t="s">
        <v>31318</v>
      </c>
      <c r="TJH16805" s="9" t="s">
        <v>31319</v>
      </c>
      <c r="TJI16805" s="20" t="s">
        <v>31318</v>
      </c>
      <c r="TJJ16805" s="9" t="s">
        <v>31319</v>
      </c>
      <c r="TJK16805" s="20" t="s">
        <v>31318</v>
      </c>
      <c r="TJL16805" s="9" t="s">
        <v>31319</v>
      </c>
      <c r="TJM16805" s="20" t="s">
        <v>31318</v>
      </c>
      <c r="TJN16805" s="9" t="s">
        <v>31319</v>
      </c>
      <c r="TJO16805" s="20" t="s">
        <v>31318</v>
      </c>
      <c r="TJP16805" s="9" t="s">
        <v>31319</v>
      </c>
      <c r="TJQ16805" s="20" t="s">
        <v>31318</v>
      </c>
      <c r="TJR16805" s="9" t="s">
        <v>31319</v>
      </c>
      <c r="TJS16805" s="20" t="s">
        <v>31318</v>
      </c>
      <c r="TJT16805" s="9" t="s">
        <v>31319</v>
      </c>
      <c r="TJU16805" s="20" t="s">
        <v>31318</v>
      </c>
      <c r="TJV16805" s="9" t="s">
        <v>31319</v>
      </c>
      <c r="TJW16805" s="20" t="s">
        <v>31318</v>
      </c>
      <c r="TJX16805" s="9" t="s">
        <v>31319</v>
      </c>
      <c r="TJY16805" s="20" t="s">
        <v>31318</v>
      </c>
      <c r="TJZ16805" s="9" t="s">
        <v>31319</v>
      </c>
      <c r="TKA16805" s="20" t="s">
        <v>31318</v>
      </c>
      <c r="TKB16805" s="9" t="s">
        <v>31319</v>
      </c>
      <c r="TKC16805" s="20" t="s">
        <v>31318</v>
      </c>
      <c r="TKD16805" s="9" t="s">
        <v>31319</v>
      </c>
      <c r="TKE16805" s="20" t="s">
        <v>31318</v>
      </c>
      <c r="TKF16805" s="9" t="s">
        <v>31319</v>
      </c>
      <c r="TKG16805" s="20" t="s">
        <v>31318</v>
      </c>
      <c r="TKH16805" s="9" t="s">
        <v>31319</v>
      </c>
      <c r="TKI16805" s="20" t="s">
        <v>31318</v>
      </c>
      <c r="TKJ16805" s="9" t="s">
        <v>31319</v>
      </c>
      <c r="TKK16805" s="20" t="s">
        <v>31318</v>
      </c>
      <c r="TKL16805" s="9" t="s">
        <v>31319</v>
      </c>
      <c r="TKM16805" s="20" t="s">
        <v>31318</v>
      </c>
      <c r="TKN16805" s="9" t="s">
        <v>31319</v>
      </c>
      <c r="TKO16805" s="20" t="s">
        <v>31318</v>
      </c>
      <c r="TKP16805" s="9" t="s">
        <v>31319</v>
      </c>
      <c r="TKQ16805" s="20" t="s">
        <v>31318</v>
      </c>
      <c r="TKR16805" s="9" t="s">
        <v>31319</v>
      </c>
      <c r="TKS16805" s="20" t="s">
        <v>31318</v>
      </c>
      <c r="TKT16805" s="9" t="s">
        <v>31319</v>
      </c>
      <c r="TKU16805" s="20" t="s">
        <v>31318</v>
      </c>
      <c r="TKV16805" s="9" t="s">
        <v>31319</v>
      </c>
      <c r="TKW16805" s="20" t="s">
        <v>31318</v>
      </c>
      <c r="TKX16805" s="9" t="s">
        <v>31319</v>
      </c>
      <c r="TKY16805" s="20" t="s">
        <v>31318</v>
      </c>
      <c r="TKZ16805" s="9" t="s">
        <v>31319</v>
      </c>
      <c r="TLA16805" s="20" t="s">
        <v>31318</v>
      </c>
      <c r="TLB16805" s="9" t="s">
        <v>31319</v>
      </c>
      <c r="TLC16805" s="20" t="s">
        <v>31318</v>
      </c>
      <c r="TLD16805" s="9" t="s">
        <v>31319</v>
      </c>
      <c r="TLE16805" s="20" t="s">
        <v>31318</v>
      </c>
      <c r="TLF16805" s="9" t="s">
        <v>31319</v>
      </c>
      <c r="TLG16805" s="20" t="s">
        <v>31318</v>
      </c>
      <c r="TLH16805" s="9" t="s">
        <v>31319</v>
      </c>
      <c r="TLI16805" s="20" t="s">
        <v>31318</v>
      </c>
      <c r="TLJ16805" s="9" t="s">
        <v>31319</v>
      </c>
      <c r="TLK16805" s="20" t="s">
        <v>31318</v>
      </c>
      <c r="TLL16805" s="9" t="s">
        <v>31319</v>
      </c>
      <c r="TLM16805" s="20" t="s">
        <v>31318</v>
      </c>
      <c r="TLN16805" s="9" t="s">
        <v>31319</v>
      </c>
      <c r="TLO16805" s="20" t="s">
        <v>31318</v>
      </c>
      <c r="TLP16805" s="9" t="s">
        <v>31319</v>
      </c>
      <c r="TLQ16805" s="20" t="s">
        <v>31318</v>
      </c>
      <c r="TLR16805" s="9" t="s">
        <v>31319</v>
      </c>
      <c r="TLS16805" s="20" t="s">
        <v>31318</v>
      </c>
      <c r="TLT16805" s="9" t="s">
        <v>31319</v>
      </c>
      <c r="TLU16805" s="20" t="s">
        <v>31318</v>
      </c>
      <c r="TLV16805" s="9" t="s">
        <v>31319</v>
      </c>
      <c r="TLW16805" s="20" t="s">
        <v>31318</v>
      </c>
      <c r="TLX16805" s="9" t="s">
        <v>31319</v>
      </c>
      <c r="TLY16805" s="20" t="s">
        <v>31318</v>
      </c>
      <c r="TLZ16805" s="9" t="s">
        <v>31319</v>
      </c>
      <c r="TMA16805" s="20" t="s">
        <v>31318</v>
      </c>
      <c r="TMB16805" s="9" t="s">
        <v>31319</v>
      </c>
      <c r="TMC16805" s="20" t="s">
        <v>31318</v>
      </c>
      <c r="TMD16805" s="9" t="s">
        <v>31319</v>
      </c>
      <c r="TME16805" s="20" t="s">
        <v>31318</v>
      </c>
      <c r="TMF16805" s="9" t="s">
        <v>31319</v>
      </c>
      <c r="TMG16805" s="20" t="s">
        <v>31318</v>
      </c>
      <c r="TMH16805" s="9" t="s">
        <v>31319</v>
      </c>
      <c r="TMI16805" s="20" t="s">
        <v>31318</v>
      </c>
      <c r="TMJ16805" s="9" t="s">
        <v>31319</v>
      </c>
      <c r="TMK16805" s="20" t="s">
        <v>31318</v>
      </c>
      <c r="TML16805" s="9" t="s">
        <v>31319</v>
      </c>
      <c r="TMM16805" s="20" t="s">
        <v>31318</v>
      </c>
      <c r="TMN16805" s="9" t="s">
        <v>31319</v>
      </c>
      <c r="TMO16805" s="20" t="s">
        <v>31318</v>
      </c>
      <c r="TMP16805" s="9" t="s">
        <v>31319</v>
      </c>
      <c r="TMQ16805" s="20" t="s">
        <v>31318</v>
      </c>
      <c r="TMR16805" s="9" t="s">
        <v>31319</v>
      </c>
      <c r="TMS16805" s="20" t="s">
        <v>31318</v>
      </c>
      <c r="TMT16805" s="9" t="s">
        <v>31319</v>
      </c>
      <c r="TMU16805" s="20" t="s">
        <v>31318</v>
      </c>
      <c r="TMV16805" s="9" t="s">
        <v>31319</v>
      </c>
      <c r="TMW16805" s="20" t="s">
        <v>31318</v>
      </c>
      <c r="TMX16805" s="9" t="s">
        <v>31319</v>
      </c>
      <c r="TMY16805" s="20" t="s">
        <v>31318</v>
      </c>
      <c r="TMZ16805" s="9" t="s">
        <v>31319</v>
      </c>
      <c r="TNA16805" s="20" t="s">
        <v>31318</v>
      </c>
      <c r="TNB16805" s="9" t="s">
        <v>31319</v>
      </c>
      <c r="TNC16805" s="20" t="s">
        <v>31318</v>
      </c>
      <c r="TND16805" s="9" t="s">
        <v>31319</v>
      </c>
      <c r="TNE16805" s="20" t="s">
        <v>31318</v>
      </c>
      <c r="TNF16805" s="9" t="s">
        <v>31319</v>
      </c>
      <c r="TNG16805" s="20" t="s">
        <v>31318</v>
      </c>
      <c r="TNH16805" s="9" t="s">
        <v>31319</v>
      </c>
      <c r="TNI16805" s="20" t="s">
        <v>31318</v>
      </c>
      <c r="TNJ16805" s="9" t="s">
        <v>31319</v>
      </c>
      <c r="TNK16805" s="20" t="s">
        <v>31318</v>
      </c>
      <c r="TNL16805" s="9" t="s">
        <v>31319</v>
      </c>
      <c r="TNM16805" s="20" t="s">
        <v>31318</v>
      </c>
      <c r="TNN16805" s="9" t="s">
        <v>31319</v>
      </c>
      <c r="TNO16805" s="20" t="s">
        <v>31318</v>
      </c>
      <c r="TNP16805" s="9" t="s">
        <v>31319</v>
      </c>
      <c r="TNQ16805" s="20" t="s">
        <v>31318</v>
      </c>
      <c r="TNR16805" s="9" t="s">
        <v>31319</v>
      </c>
      <c r="TNS16805" s="20" t="s">
        <v>31318</v>
      </c>
      <c r="TNT16805" s="9" t="s">
        <v>31319</v>
      </c>
      <c r="TNU16805" s="20" t="s">
        <v>31318</v>
      </c>
      <c r="TNV16805" s="9" t="s">
        <v>31319</v>
      </c>
      <c r="TNW16805" s="20" t="s">
        <v>31318</v>
      </c>
      <c r="TNX16805" s="9" t="s">
        <v>31319</v>
      </c>
      <c r="TNY16805" s="20" t="s">
        <v>31318</v>
      </c>
      <c r="TNZ16805" s="9" t="s">
        <v>31319</v>
      </c>
      <c r="TOA16805" s="20" t="s">
        <v>31318</v>
      </c>
      <c r="TOB16805" s="9" t="s">
        <v>31319</v>
      </c>
      <c r="TOC16805" s="20" t="s">
        <v>31318</v>
      </c>
      <c r="TOD16805" s="9" t="s">
        <v>31319</v>
      </c>
      <c r="TOE16805" s="20" t="s">
        <v>31318</v>
      </c>
      <c r="TOF16805" s="9" t="s">
        <v>31319</v>
      </c>
      <c r="TOG16805" s="20" t="s">
        <v>31318</v>
      </c>
      <c r="TOH16805" s="9" t="s">
        <v>31319</v>
      </c>
      <c r="TOI16805" s="20" t="s">
        <v>31318</v>
      </c>
      <c r="TOJ16805" s="9" t="s">
        <v>31319</v>
      </c>
      <c r="TOK16805" s="20" t="s">
        <v>31318</v>
      </c>
      <c r="TOL16805" s="9" t="s">
        <v>31319</v>
      </c>
      <c r="TOM16805" s="20" t="s">
        <v>31318</v>
      </c>
      <c r="TON16805" s="9" t="s">
        <v>31319</v>
      </c>
      <c r="TOO16805" s="20" t="s">
        <v>31318</v>
      </c>
      <c r="TOP16805" s="9" t="s">
        <v>31319</v>
      </c>
      <c r="TOQ16805" s="20" t="s">
        <v>31318</v>
      </c>
      <c r="TOR16805" s="9" t="s">
        <v>31319</v>
      </c>
      <c r="TOS16805" s="20" t="s">
        <v>31318</v>
      </c>
      <c r="TOT16805" s="9" t="s">
        <v>31319</v>
      </c>
      <c r="TOU16805" s="20" t="s">
        <v>31318</v>
      </c>
      <c r="TOV16805" s="9" t="s">
        <v>31319</v>
      </c>
      <c r="TOW16805" s="20" t="s">
        <v>31318</v>
      </c>
      <c r="TOX16805" s="9" t="s">
        <v>31319</v>
      </c>
      <c r="TOY16805" s="20" t="s">
        <v>31318</v>
      </c>
      <c r="TOZ16805" s="9" t="s">
        <v>31319</v>
      </c>
      <c r="TPA16805" s="20" t="s">
        <v>31318</v>
      </c>
      <c r="TPB16805" s="9" t="s">
        <v>31319</v>
      </c>
      <c r="TPC16805" s="20" t="s">
        <v>31318</v>
      </c>
      <c r="TPD16805" s="9" t="s">
        <v>31319</v>
      </c>
      <c r="TPE16805" s="20" t="s">
        <v>31318</v>
      </c>
      <c r="TPF16805" s="9" t="s">
        <v>31319</v>
      </c>
      <c r="TPG16805" s="20" t="s">
        <v>31318</v>
      </c>
      <c r="TPH16805" s="9" t="s">
        <v>31319</v>
      </c>
      <c r="TPI16805" s="20" t="s">
        <v>31318</v>
      </c>
      <c r="TPJ16805" s="9" t="s">
        <v>31319</v>
      </c>
      <c r="TPK16805" s="20" t="s">
        <v>31318</v>
      </c>
      <c r="TPL16805" s="9" t="s">
        <v>31319</v>
      </c>
      <c r="TPM16805" s="20" t="s">
        <v>31318</v>
      </c>
      <c r="TPN16805" s="9" t="s">
        <v>31319</v>
      </c>
      <c r="TPO16805" s="20" t="s">
        <v>31318</v>
      </c>
      <c r="TPP16805" s="9" t="s">
        <v>31319</v>
      </c>
      <c r="TPQ16805" s="20" t="s">
        <v>31318</v>
      </c>
      <c r="TPR16805" s="9" t="s">
        <v>31319</v>
      </c>
      <c r="TPS16805" s="20" t="s">
        <v>31318</v>
      </c>
      <c r="TPT16805" s="9" t="s">
        <v>31319</v>
      </c>
      <c r="TPU16805" s="20" t="s">
        <v>31318</v>
      </c>
      <c r="TPV16805" s="9" t="s">
        <v>31319</v>
      </c>
      <c r="TPW16805" s="20" t="s">
        <v>31318</v>
      </c>
      <c r="TPX16805" s="9" t="s">
        <v>31319</v>
      </c>
      <c r="TPY16805" s="20" t="s">
        <v>31318</v>
      </c>
      <c r="TPZ16805" s="9" t="s">
        <v>31319</v>
      </c>
      <c r="TQA16805" s="20" t="s">
        <v>31318</v>
      </c>
      <c r="TQB16805" s="9" t="s">
        <v>31319</v>
      </c>
      <c r="TQC16805" s="20" t="s">
        <v>31318</v>
      </c>
      <c r="TQD16805" s="9" t="s">
        <v>31319</v>
      </c>
      <c r="TQE16805" s="20" t="s">
        <v>31318</v>
      </c>
      <c r="TQF16805" s="9" t="s">
        <v>31319</v>
      </c>
      <c r="TQG16805" s="20" t="s">
        <v>31318</v>
      </c>
      <c r="TQH16805" s="9" t="s">
        <v>31319</v>
      </c>
      <c r="TQI16805" s="20" t="s">
        <v>31318</v>
      </c>
      <c r="TQJ16805" s="9" t="s">
        <v>31319</v>
      </c>
      <c r="TQK16805" s="20" t="s">
        <v>31318</v>
      </c>
      <c r="TQL16805" s="9" t="s">
        <v>31319</v>
      </c>
      <c r="TQM16805" s="20" t="s">
        <v>31318</v>
      </c>
      <c r="TQN16805" s="9" t="s">
        <v>31319</v>
      </c>
      <c r="TQO16805" s="20" t="s">
        <v>31318</v>
      </c>
      <c r="TQP16805" s="9" t="s">
        <v>31319</v>
      </c>
      <c r="TQQ16805" s="20" t="s">
        <v>31318</v>
      </c>
      <c r="TQR16805" s="9" t="s">
        <v>31319</v>
      </c>
      <c r="TQS16805" s="20" t="s">
        <v>31318</v>
      </c>
      <c r="TQT16805" s="9" t="s">
        <v>31319</v>
      </c>
      <c r="TQU16805" s="20" t="s">
        <v>31318</v>
      </c>
      <c r="TQV16805" s="9" t="s">
        <v>31319</v>
      </c>
      <c r="TQW16805" s="20" t="s">
        <v>31318</v>
      </c>
      <c r="TQX16805" s="9" t="s">
        <v>31319</v>
      </c>
      <c r="TQY16805" s="20" t="s">
        <v>31318</v>
      </c>
      <c r="TQZ16805" s="9" t="s">
        <v>31319</v>
      </c>
      <c r="TRA16805" s="20" t="s">
        <v>31318</v>
      </c>
      <c r="TRB16805" s="9" t="s">
        <v>31319</v>
      </c>
      <c r="TRC16805" s="20" t="s">
        <v>31318</v>
      </c>
      <c r="TRD16805" s="9" t="s">
        <v>31319</v>
      </c>
      <c r="TRE16805" s="20" t="s">
        <v>31318</v>
      </c>
      <c r="TRF16805" s="9" t="s">
        <v>31319</v>
      </c>
      <c r="TRG16805" s="20" t="s">
        <v>31318</v>
      </c>
      <c r="TRH16805" s="9" t="s">
        <v>31319</v>
      </c>
      <c r="TRI16805" s="20" t="s">
        <v>31318</v>
      </c>
      <c r="TRJ16805" s="9" t="s">
        <v>31319</v>
      </c>
      <c r="TRK16805" s="20" t="s">
        <v>31318</v>
      </c>
      <c r="TRL16805" s="9" t="s">
        <v>31319</v>
      </c>
      <c r="TRM16805" s="20" t="s">
        <v>31318</v>
      </c>
      <c r="TRN16805" s="9" t="s">
        <v>31319</v>
      </c>
      <c r="TRO16805" s="20" t="s">
        <v>31318</v>
      </c>
      <c r="TRP16805" s="9" t="s">
        <v>31319</v>
      </c>
      <c r="TRQ16805" s="20" t="s">
        <v>31318</v>
      </c>
      <c r="TRR16805" s="9" t="s">
        <v>31319</v>
      </c>
      <c r="TRS16805" s="20" t="s">
        <v>31318</v>
      </c>
      <c r="TRT16805" s="9" t="s">
        <v>31319</v>
      </c>
      <c r="TRU16805" s="20" t="s">
        <v>31318</v>
      </c>
      <c r="TRV16805" s="9" t="s">
        <v>31319</v>
      </c>
      <c r="TRW16805" s="20" t="s">
        <v>31318</v>
      </c>
      <c r="TRX16805" s="9" t="s">
        <v>31319</v>
      </c>
      <c r="TRY16805" s="20" t="s">
        <v>31318</v>
      </c>
      <c r="TRZ16805" s="9" t="s">
        <v>31319</v>
      </c>
      <c r="TSA16805" s="20" t="s">
        <v>31318</v>
      </c>
      <c r="TSB16805" s="9" t="s">
        <v>31319</v>
      </c>
      <c r="TSC16805" s="20" t="s">
        <v>31318</v>
      </c>
      <c r="TSD16805" s="9" t="s">
        <v>31319</v>
      </c>
      <c r="TSE16805" s="20" t="s">
        <v>31318</v>
      </c>
      <c r="TSF16805" s="9" t="s">
        <v>31319</v>
      </c>
      <c r="TSG16805" s="20" t="s">
        <v>31318</v>
      </c>
      <c r="TSH16805" s="9" t="s">
        <v>31319</v>
      </c>
      <c r="TSI16805" s="20" t="s">
        <v>31318</v>
      </c>
      <c r="TSJ16805" s="9" t="s">
        <v>31319</v>
      </c>
      <c r="TSK16805" s="20" t="s">
        <v>31318</v>
      </c>
      <c r="TSL16805" s="9" t="s">
        <v>31319</v>
      </c>
      <c r="TSM16805" s="20" t="s">
        <v>31318</v>
      </c>
      <c r="TSN16805" s="9" t="s">
        <v>31319</v>
      </c>
      <c r="TSO16805" s="20" t="s">
        <v>31318</v>
      </c>
      <c r="TSP16805" s="9" t="s">
        <v>31319</v>
      </c>
      <c r="TSQ16805" s="20" t="s">
        <v>31318</v>
      </c>
      <c r="TSR16805" s="9" t="s">
        <v>31319</v>
      </c>
      <c r="TSS16805" s="20" t="s">
        <v>31318</v>
      </c>
      <c r="TST16805" s="9" t="s">
        <v>31319</v>
      </c>
      <c r="TSU16805" s="20" t="s">
        <v>31318</v>
      </c>
      <c r="TSV16805" s="9" t="s">
        <v>31319</v>
      </c>
      <c r="TSW16805" s="20" t="s">
        <v>31318</v>
      </c>
      <c r="TSX16805" s="9" t="s">
        <v>31319</v>
      </c>
      <c r="TSY16805" s="20" t="s">
        <v>31318</v>
      </c>
      <c r="TSZ16805" s="9" t="s">
        <v>31319</v>
      </c>
      <c r="TTA16805" s="20" t="s">
        <v>31318</v>
      </c>
      <c r="TTB16805" s="9" t="s">
        <v>31319</v>
      </c>
      <c r="TTC16805" s="20" t="s">
        <v>31318</v>
      </c>
      <c r="TTD16805" s="9" t="s">
        <v>31319</v>
      </c>
      <c r="TTE16805" s="20" t="s">
        <v>31318</v>
      </c>
      <c r="TTF16805" s="9" t="s">
        <v>31319</v>
      </c>
      <c r="TTG16805" s="20" t="s">
        <v>31318</v>
      </c>
      <c r="TTH16805" s="9" t="s">
        <v>31319</v>
      </c>
      <c r="TTI16805" s="20" t="s">
        <v>31318</v>
      </c>
      <c r="TTJ16805" s="9" t="s">
        <v>31319</v>
      </c>
      <c r="TTK16805" s="20" t="s">
        <v>31318</v>
      </c>
      <c r="TTL16805" s="9" t="s">
        <v>31319</v>
      </c>
      <c r="TTM16805" s="20" t="s">
        <v>31318</v>
      </c>
      <c r="TTN16805" s="9" t="s">
        <v>31319</v>
      </c>
      <c r="TTO16805" s="20" t="s">
        <v>31318</v>
      </c>
      <c r="TTP16805" s="9" t="s">
        <v>31319</v>
      </c>
      <c r="TTQ16805" s="20" t="s">
        <v>31318</v>
      </c>
      <c r="TTR16805" s="9" t="s">
        <v>31319</v>
      </c>
      <c r="TTS16805" s="20" t="s">
        <v>31318</v>
      </c>
      <c r="TTT16805" s="9" t="s">
        <v>31319</v>
      </c>
      <c r="TTU16805" s="20" t="s">
        <v>31318</v>
      </c>
      <c r="TTV16805" s="9" t="s">
        <v>31319</v>
      </c>
      <c r="TTW16805" s="20" t="s">
        <v>31318</v>
      </c>
      <c r="TTX16805" s="9" t="s">
        <v>31319</v>
      </c>
      <c r="TTY16805" s="20" t="s">
        <v>31318</v>
      </c>
      <c r="TTZ16805" s="9" t="s">
        <v>31319</v>
      </c>
      <c r="TUA16805" s="20" t="s">
        <v>31318</v>
      </c>
      <c r="TUB16805" s="9" t="s">
        <v>31319</v>
      </c>
      <c r="TUC16805" s="20" t="s">
        <v>31318</v>
      </c>
      <c r="TUD16805" s="9" t="s">
        <v>31319</v>
      </c>
      <c r="TUE16805" s="20" t="s">
        <v>31318</v>
      </c>
      <c r="TUF16805" s="9" t="s">
        <v>31319</v>
      </c>
      <c r="TUG16805" s="20" t="s">
        <v>31318</v>
      </c>
      <c r="TUH16805" s="9" t="s">
        <v>31319</v>
      </c>
      <c r="TUI16805" s="20" t="s">
        <v>31318</v>
      </c>
      <c r="TUJ16805" s="9" t="s">
        <v>31319</v>
      </c>
      <c r="TUK16805" s="20" t="s">
        <v>31318</v>
      </c>
      <c r="TUL16805" s="9" t="s">
        <v>31319</v>
      </c>
      <c r="TUM16805" s="20" t="s">
        <v>31318</v>
      </c>
      <c r="TUN16805" s="9" t="s">
        <v>31319</v>
      </c>
      <c r="TUO16805" s="20" t="s">
        <v>31318</v>
      </c>
      <c r="TUP16805" s="9" t="s">
        <v>31319</v>
      </c>
      <c r="TUQ16805" s="20" t="s">
        <v>31318</v>
      </c>
      <c r="TUR16805" s="9" t="s">
        <v>31319</v>
      </c>
      <c r="TUS16805" s="20" t="s">
        <v>31318</v>
      </c>
      <c r="TUT16805" s="9" t="s">
        <v>31319</v>
      </c>
      <c r="TUU16805" s="20" t="s">
        <v>31318</v>
      </c>
      <c r="TUV16805" s="9" t="s">
        <v>31319</v>
      </c>
      <c r="TUW16805" s="20" t="s">
        <v>31318</v>
      </c>
      <c r="TUX16805" s="9" t="s">
        <v>31319</v>
      </c>
      <c r="TUY16805" s="20" t="s">
        <v>31318</v>
      </c>
      <c r="TUZ16805" s="9" t="s">
        <v>31319</v>
      </c>
      <c r="TVA16805" s="20" t="s">
        <v>31318</v>
      </c>
      <c r="TVB16805" s="9" t="s">
        <v>31319</v>
      </c>
      <c r="TVC16805" s="20" t="s">
        <v>31318</v>
      </c>
      <c r="TVD16805" s="9" t="s">
        <v>31319</v>
      </c>
      <c r="TVE16805" s="20" t="s">
        <v>31318</v>
      </c>
      <c r="TVF16805" s="9" t="s">
        <v>31319</v>
      </c>
      <c r="TVG16805" s="20" t="s">
        <v>31318</v>
      </c>
      <c r="TVH16805" s="9" t="s">
        <v>31319</v>
      </c>
      <c r="TVI16805" s="20" t="s">
        <v>31318</v>
      </c>
      <c r="TVJ16805" s="9" t="s">
        <v>31319</v>
      </c>
      <c r="TVK16805" s="20" t="s">
        <v>31318</v>
      </c>
      <c r="TVL16805" s="9" t="s">
        <v>31319</v>
      </c>
      <c r="TVM16805" s="20" t="s">
        <v>31318</v>
      </c>
      <c r="TVN16805" s="9" t="s">
        <v>31319</v>
      </c>
      <c r="TVO16805" s="20" t="s">
        <v>31318</v>
      </c>
      <c r="TVP16805" s="9" t="s">
        <v>31319</v>
      </c>
      <c r="TVQ16805" s="20" t="s">
        <v>31318</v>
      </c>
      <c r="TVR16805" s="9" t="s">
        <v>31319</v>
      </c>
      <c r="TVS16805" s="20" t="s">
        <v>31318</v>
      </c>
      <c r="TVT16805" s="9" t="s">
        <v>31319</v>
      </c>
      <c r="TVU16805" s="20" t="s">
        <v>31318</v>
      </c>
      <c r="TVV16805" s="9" t="s">
        <v>31319</v>
      </c>
      <c r="TVW16805" s="20" t="s">
        <v>31318</v>
      </c>
      <c r="TVX16805" s="9" t="s">
        <v>31319</v>
      </c>
      <c r="TVY16805" s="20" t="s">
        <v>31318</v>
      </c>
      <c r="TVZ16805" s="9" t="s">
        <v>31319</v>
      </c>
      <c r="TWA16805" s="20" t="s">
        <v>31318</v>
      </c>
      <c r="TWB16805" s="9" t="s">
        <v>31319</v>
      </c>
      <c r="TWC16805" s="20" t="s">
        <v>31318</v>
      </c>
      <c r="TWD16805" s="9" t="s">
        <v>31319</v>
      </c>
      <c r="TWE16805" s="20" t="s">
        <v>31318</v>
      </c>
      <c r="TWF16805" s="9" t="s">
        <v>31319</v>
      </c>
      <c r="TWG16805" s="20" t="s">
        <v>31318</v>
      </c>
      <c r="TWH16805" s="9" t="s">
        <v>31319</v>
      </c>
      <c r="TWI16805" s="20" t="s">
        <v>31318</v>
      </c>
      <c r="TWJ16805" s="9" t="s">
        <v>31319</v>
      </c>
      <c r="TWK16805" s="20" t="s">
        <v>31318</v>
      </c>
      <c r="TWL16805" s="9" t="s">
        <v>31319</v>
      </c>
      <c r="TWM16805" s="20" t="s">
        <v>31318</v>
      </c>
      <c r="TWN16805" s="9" t="s">
        <v>31319</v>
      </c>
      <c r="TWO16805" s="20" t="s">
        <v>31318</v>
      </c>
      <c r="TWP16805" s="9" t="s">
        <v>31319</v>
      </c>
      <c r="TWQ16805" s="20" t="s">
        <v>31318</v>
      </c>
      <c r="TWR16805" s="9" t="s">
        <v>31319</v>
      </c>
      <c r="TWS16805" s="20" t="s">
        <v>31318</v>
      </c>
      <c r="TWT16805" s="9" t="s">
        <v>31319</v>
      </c>
      <c r="TWU16805" s="20" t="s">
        <v>31318</v>
      </c>
      <c r="TWV16805" s="9" t="s">
        <v>31319</v>
      </c>
      <c r="TWW16805" s="20" t="s">
        <v>31318</v>
      </c>
      <c r="TWX16805" s="9" t="s">
        <v>31319</v>
      </c>
      <c r="TWY16805" s="20" t="s">
        <v>31318</v>
      </c>
      <c r="TWZ16805" s="9" t="s">
        <v>31319</v>
      </c>
      <c r="TXA16805" s="20" t="s">
        <v>31318</v>
      </c>
      <c r="TXB16805" s="9" t="s">
        <v>31319</v>
      </c>
      <c r="TXC16805" s="20" t="s">
        <v>31318</v>
      </c>
      <c r="TXD16805" s="9" t="s">
        <v>31319</v>
      </c>
      <c r="TXE16805" s="20" t="s">
        <v>31318</v>
      </c>
      <c r="TXF16805" s="9" t="s">
        <v>31319</v>
      </c>
      <c r="TXG16805" s="20" t="s">
        <v>31318</v>
      </c>
      <c r="TXH16805" s="9" t="s">
        <v>31319</v>
      </c>
      <c r="TXI16805" s="20" t="s">
        <v>31318</v>
      </c>
      <c r="TXJ16805" s="9" t="s">
        <v>31319</v>
      </c>
      <c r="TXK16805" s="20" t="s">
        <v>31318</v>
      </c>
      <c r="TXL16805" s="9" t="s">
        <v>31319</v>
      </c>
      <c r="TXM16805" s="20" t="s">
        <v>31318</v>
      </c>
      <c r="TXN16805" s="9" t="s">
        <v>31319</v>
      </c>
      <c r="TXO16805" s="20" t="s">
        <v>31318</v>
      </c>
      <c r="TXP16805" s="9" t="s">
        <v>31319</v>
      </c>
      <c r="TXQ16805" s="20" t="s">
        <v>31318</v>
      </c>
      <c r="TXR16805" s="9" t="s">
        <v>31319</v>
      </c>
      <c r="TXS16805" s="20" t="s">
        <v>31318</v>
      </c>
      <c r="TXT16805" s="9" t="s">
        <v>31319</v>
      </c>
      <c r="TXU16805" s="20" t="s">
        <v>31318</v>
      </c>
      <c r="TXV16805" s="9" t="s">
        <v>31319</v>
      </c>
      <c r="TXW16805" s="20" t="s">
        <v>31318</v>
      </c>
      <c r="TXX16805" s="9" t="s">
        <v>31319</v>
      </c>
      <c r="TXY16805" s="20" t="s">
        <v>31318</v>
      </c>
      <c r="TXZ16805" s="9" t="s">
        <v>31319</v>
      </c>
      <c r="TYA16805" s="20" t="s">
        <v>31318</v>
      </c>
      <c r="TYB16805" s="9" t="s">
        <v>31319</v>
      </c>
      <c r="TYC16805" s="20" t="s">
        <v>31318</v>
      </c>
      <c r="TYD16805" s="9" t="s">
        <v>31319</v>
      </c>
      <c r="TYE16805" s="20" t="s">
        <v>31318</v>
      </c>
      <c r="TYF16805" s="9" t="s">
        <v>31319</v>
      </c>
      <c r="TYG16805" s="20" t="s">
        <v>31318</v>
      </c>
      <c r="TYH16805" s="9" t="s">
        <v>31319</v>
      </c>
      <c r="TYI16805" s="20" t="s">
        <v>31318</v>
      </c>
      <c r="TYJ16805" s="9" t="s">
        <v>31319</v>
      </c>
      <c r="TYK16805" s="20" t="s">
        <v>31318</v>
      </c>
      <c r="TYL16805" s="9" t="s">
        <v>31319</v>
      </c>
      <c r="TYM16805" s="20" t="s">
        <v>31318</v>
      </c>
      <c r="TYN16805" s="9" t="s">
        <v>31319</v>
      </c>
      <c r="TYO16805" s="20" t="s">
        <v>31318</v>
      </c>
      <c r="TYP16805" s="9" t="s">
        <v>31319</v>
      </c>
      <c r="TYQ16805" s="20" t="s">
        <v>31318</v>
      </c>
      <c r="TYR16805" s="9" t="s">
        <v>31319</v>
      </c>
      <c r="TYS16805" s="20" t="s">
        <v>31318</v>
      </c>
      <c r="TYT16805" s="9" t="s">
        <v>31319</v>
      </c>
      <c r="TYU16805" s="20" t="s">
        <v>31318</v>
      </c>
      <c r="TYV16805" s="9" t="s">
        <v>31319</v>
      </c>
      <c r="TYW16805" s="20" t="s">
        <v>31318</v>
      </c>
      <c r="TYX16805" s="9" t="s">
        <v>31319</v>
      </c>
      <c r="TYY16805" s="20" t="s">
        <v>31318</v>
      </c>
      <c r="TYZ16805" s="9" t="s">
        <v>31319</v>
      </c>
      <c r="TZA16805" s="20" t="s">
        <v>31318</v>
      </c>
      <c r="TZB16805" s="9" t="s">
        <v>31319</v>
      </c>
      <c r="TZC16805" s="20" t="s">
        <v>31318</v>
      </c>
      <c r="TZD16805" s="9" t="s">
        <v>31319</v>
      </c>
      <c r="TZE16805" s="20" t="s">
        <v>31318</v>
      </c>
      <c r="TZF16805" s="9" t="s">
        <v>31319</v>
      </c>
      <c r="TZG16805" s="20" t="s">
        <v>31318</v>
      </c>
      <c r="TZH16805" s="9" t="s">
        <v>31319</v>
      </c>
      <c r="TZI16805" s="20" t="s">
        <v>31318</v>
      </c>
      <c r="TZJ16805" s="9" t="s">
        <v>31319</v>
      </c>
      <c r="TZK16805" s="20" t="s">
        <v>31318</v>
      </c>
      <c r="TZL16805" s="9" t="s">
        <v>31319</v>
      </c>
      <c r="TZM16805" s="20" t="s">
        <v>31318</v>
      </c>
      <c r="TZN16805" s="9" t="s">
        <v>31319</v>
      </c>
      <c r="TZO16805" s="20" t="s">
        <v>31318</v>
      </c>
      <c r="TZP16805" s="9" t="s">
        <v>31319</v>
      </c>
      <c r="TZQ16805" s="20" t="s">
        <v>31318</v>
      </c>
      <c r="TZR16805" s="9" t="s">
        <v>31319</v>
      </c>
      <c r="TZS16805" s="20" t="s">
        <v>31318</v>
      </c>
      <c r="TZT16805" s="9" t="s">
        <v>31319</v>
      </c>
      <c r="TZU16805" s="20" t="s">
        <v>31318</v>
      </c>
      <c r="TZV16805" s="9" t="s">
        <v>31319</v>
      </c>
      <c r="TZW16805" s="20" t="s">
        <v>31318</v>
      </c>
      <c r="TZX16805" s="9" t="s">
        <v>31319</v>
      </c>
      <c r="TZY16805" s="20" t="s">
        <v>31318</v>
      </c>
      <c r="TZZ16805" s="9" t="s">
        <v>31319</v>
      </c>
      <c r="UAA16805" s="20" t="s">
        <v>31318</v>
      </c>
      <c r="UAB16805" s="9" t="s">
        <v>31319</v>
      </c>
      <c r="UAC16805" s="20" t="s">
        <v>31318</v>
      </c>
      <c r="UAD16805" s="9" t="s">
        <v>31319</v>
      </c>
      <c r="UAE16805" s="20" t="s">
        <v>31318</v>
      </c>
      <c r="UAF16805" s="9" t="s">
        <v>31319</v>
      </c>
      <c r="UAG16805" s="20" t="s">
        <v>31318</v>
      </c>
      <c r="UAH16805" s="9" t="s">
        <v>31319</v>
      </c>
      <c r="UAI16805" s="20" t="s">
        <v>31318</v>
      </c>
      <c r="UAJ16805" s="9" t="s">
        <v>31319</v>
      </c>
      <c r="UAK16805" s="20" t="s">
        <v>31318</v>
      </c>
      <c r="UAL16805" s="9" t="s">
        <v>31319</v>
      </c>
      <c r="UAM16805" s="20" t="s">
        <v>31318</v>
      </c>
      <c r="UAN16805" s="9" t="s">
        <v>31319</v>
      </c>
      <c r="UAO16805" s="20" t="s">
        <v>31318</v>
      </c>
      <c r="UAP16805" s="9" t="s">
        <v>31319</v>
      </c>
      <c r="UAQ16805" s="20" t="s">
        <v>31318</v>
      </c>
      <c r="UAR16805" s="9" t="s">
        <v>31319</v>
      </c>
      <c r="UAS16805" s="20" t="s">
        <v>31318</v>
      </c>
      <c r="UAT16805" s="9" t="s">
        <v>31319</v>
      </c>
      <c r="UAU16805" s="20" t="s">
        <v>31318</v>
      </c>
      <c r="UAV16805" s="9" t="s">
        <v>31319</v>
      </c>
      <c r="UAW16805" s="20" t="s">
        <v>31318</v>
      </c>
      <c r="UAX16805" s="9" t="s">
        <v>31319</v>
      </c>
      <c r="UAY16805" s="20" t="s">
        <v>31318</v>
      </c>
      <c r="UAZ16805" s="9" t="s">
        <v>31319</v>
      </c>
      <c r="UBA16805" s="20" t="s">
        <v>31318</v>
      </c>
      <c r="UBB16805" s="9" t="s">
        <v>31319</v>
      </c>
      <c r="UBC16805" s="20" t="s">
        <v>31318</v>
      </c>
      <c r="UBD16805" s="9" t="s">
        <v>31319</v>
      </c>
      <c r="UBE16805" s="20" t="s">
        <v>31318</v>
      </c>
      <c r="UBF16805" s="9" t="s">
        <v>31319</v>
      </c>
      <c r="UBG16805" s="20" t="s">
        <v>31318</v>
      </c>
      <c r="UBH16805" s="9" t="s">
        <v>31319</v>
      </c>
      <c r="UBI16805" s="20" t="s">
        <v>31318</v>
      </c>
      <c r="UBJ16805" s="9" t="s">
        <v>31319</v>
      </c>
      <c r="UBK16805" s="20" t="s">
        <v>31318</v>
      </c>
      <c r="UBL16805" s="9" t="s">
        <v>31319</v>
      </c>
      <c r="UBM16805" s="20" t="s">
        <v>31318</v>
      </c>
      <c r="UBN16805" s="9" t="s">
        <v>31319</v>
      </c>
      <c r="UBO16805" s="20" t="s">
        <v>31318</v>
      </c>
      <c r="UBP16805" s="9" t="s">
        <v>31319</v>
      </c>
      <c r="UBQ16805" s="20" t="s">
        <v>31318</v>
      </c>
      <c r="UBR16805" s="9" t="s">
        <v>31319</v>
      </c>
      <c r="UBS16805" s="20" t="s">
        <v>31318</v>
      </c>
      <c r="UBT16805" s="9" t="s">
        <v>31319</v>
      </c>
      <c r="UBU16805" s="20" t="s">
        <v>31318</v>
      </c>
      <c r="UBV16805" s="9" t="s">
        <v>31319</v>
      </c>
      <c r="UBW16805" s="20" t="s">
        <v>31318</v>
      </c>
      <c r="UBX16805" s="9" t="s">
        <v>31319</v>
      </c>
      <c r="UBY16805" s="20" t="s">
        <v>31318</v>
      </c>
      <c r="UBZ16805" s="9" t="s">
        <v>31319</v>
      </c>
      <c r="UCA16805" s="20" t="s">
        <v>31318</v>
      </c>
      <c r="UCB16805" s="9" t="s">
        <v>31319</v>
      </c>
      <c r="UCC16805" s="20" t="s">
        <v>31318</v>
      </c>
      <c r="UCD16805" s="9" t="s">
        <v>31319</v>
      </c>
      <c r="UCE16805" s="20" t="s">
        <v>31318</v>
      </c>
      <c r="UCF16805" s="9" t="s">
        <v>31319</v>
      </c>
      <c r="UCG16805" s="20" t="s">
        <v>31318</v>
      </c>
      <c r="UCH16805" s="9" t="s">
        <v>31319</v>
      </c>
      <c r="UCI16805" s="20" t="s">
        <v>31318</v>
      </c>
      <c r="UCJ16805" s="9" t="s">
        <v>31319</v>
      </c>
      <c r="UCK16805" s="20" t="s">
        <v>31318</v>
      </c>
      <c r="UCL16805" s="9" t="s">
        <v>31319</v>
      </c>
      <c r="UCM16805" s="20" t="s">
        <v>31318</v>
      </c>
      <c r="UCN16805" s="9" t="s">
        <v>31319</v>
      </c>
      <c r="UCO16805" s="20" t="s">
        <v>31318</v>
      </c>
      <c r="UCP16805" s="9" t="s">
        <v>31319</v>
      </c>
      <c r="UCQ16805" s="20" t="s">
        <v>31318</v>
      </c>
      <c r="UCR16805" s="9" t="s">
        <v>31319</v>
      </c>
      <c r="UCS16805" s="20" t="s">
        <v>31318</v>
      </c>
      <c r="UCT16805" s="9" t="s">
        <v>31319</v>
      </c>
      <c r="UCU16805" s="20" t="s">
        <v>31318</v>
      </c>
      <c r="UCV16805" s="9" t="s">
        <v>31319</v>
      </c>
      <c r="UCW16805" s="20" t="s">
        <v>31318</v>
      </c>
      <c r="UCX16805" s="9" t="s">
        <v>31319</v>
      </c>
      <c r="UCY16805" s="20" t="s">
        <v>31318</v>
      </c>
      <c r="UCZ16805" s="9" t="s">
        <v>31319</v>
      </c>
      <c r="UDA16805" s="20" t="s">
        <v>31318</v>
      </c>
      <c r="UDB16805" s="9" t="s">
        <v>31319</v>
      </c>
      <c r="UDC16805" s="20" t="s">
        <v>31318</v>
      </c>
      <c r="UDD16805" s="9" t="s">
        <v>31319</v>
      </c>
      <c r="UDE16805" s="20" t="s">
        <v>31318</v>
      </c>
      <c r="UDF16805" s="9" t="s">
        <v>31319</v>
      </c>
      <c r="UDG16805" s="20" t="s">
        <v>31318</v>
      </c>
      <c r="UDH16805" s="9" t="s">
        <v>31319</v>
      </c>
      <c r="UDI16805" s="20" t="s">
        <v>31318</v>
      </c>
      <c r="UDJ16805" s="9" t="s">
        <v>31319</v>
      </c>
      <c r="UDK16805" s="20" t="s">
        <v>31318</v>
      </c>
      <c r="UDL16805" s="9" t="s">
        <v>31319</v>
      </c>
      <c r="UDM16805" s="20" t="s">
        <v>31318</v>
      </c>
      <c r="UDN16805" s="9" t="s">
        <v>31319</v>
      </c>
      <c r="UDO16805" s="20" t="s">
        <v>31318</v>
      </c>
      <c r="UDP16805" s="9" t="s">
        <v>31319</v>
      </c>
      <c r="UDQ16805" s="20" t="s">
        <v>31318</v>
      </c>
      <c r="UDR16805" s="9" t="s">
        <v>31319</v>
      </c>
      <c r="UDS16805" s="20" t="s">
        <v>31318</v>
      </c>
      <c r="UDT16805" s="9" t="s">
        <v>31319</v>
      </c>
      <c r="UDU16805" s="20" t="s">
        <v>31318</v>
      </c>
      <c r="UDV16805" s="9" t="s">
        <v>31319</v>
      </c>
      <c r="UDW16805" s="20" t="s">
        <v>31318</v>
      </c>
      <c r="UDX16805" s="9" t="s">
        <v>31319</v>
      </c>
      <c r="UDY16805" s="20" t="s">
        <v>31318</v>
      </c>
      <c r="UDZ16805" s="9" t="s">
        <v>31319</v>
      </c>
      <c r="UEA16805" s="20" t="s">
        <v>31318</v>
      </c>
      <c r="UEB16805" s="9" t="s">
        <v>31319</v>
      </c>
      <c r="UEC16805" s="20" t="s">
        <v>31318</v>
      </c>
      <c r="UED16805" s="9" t="s">
        <v>31319</v>
      </c>
      <c r="UEE16805" s="20" t="s">
        <v>31318</v>
      </c>
      <c r="UEF16805" s="9" t="s">
        <v>31319</v>
      </c>
      <c r="UEG16805" s="20" t="s">
        <v>31318</v>
      </c>
      <c r="UEH16805" s="9" t="s">
        <v>31319</v>
      </c>
      <c r="UEI16805" s="20" t="s">
        <v>31318</v>
      </c>
      <c r="UEJ16805" s="9" t="s">
        <v>31319</v>
      </c>
      <c r="UEK16805" s="20" t="s">
        <v>31318</v>
      </c>
      <c r="UEL16805" s="9" t="s">
        <v>31319</v>
      </c>
      <c r="UEM16805" s="20" t="s">
        <v>31318</v>
      </c>
      <c r="UEN16805" s="9" t="s">
        <v>31319</v>
      </c>
      <c r="UEO16805" s="20" t="s">
        <v>31318</v>
      </c>
      <c r="UEP16805" s="9" t="s">
        <v>31319</v>
      </c>
      <c r="UEQ16805" s="20" t="s">
        <v>31318</v>
      </c>
      <c r="UER16805" s="9" t="s">
        <v>31319</v>
      </c>
      <c r="UES16805" s="20" t="s">
        <v>31318</v>
      </c>
      <c r="UET16805" s="9" t="s">
        <v>31319</v>
      </c>
      <c r="UEU16805" s="20" t="s">
        <v>31318</v>
      </c>
      <c r="UEV16805" s="9" t="s">
        <v>31319</v>
      </c>
      <c r="UEW16805" s="20" t="s">
        <v>31318</v>
      </c>
      <c r="UEX16805" s="9" t="s">
        <v>31319</v>
      </c>
      <c r="UEY16805" s="20" t="s">
        <v>31318</v>
      </c>
      <c r="UEZ16805" s="9" t="s">
        <v>31319</v>
      </c>
      <c r="UFA16805" s="20" t="s">
        <v>31318</v>
      </c>
      <c r="UFB16805" s="9" t="s">
        <v>31319</v>
      </c>
      <c r="UFC16805" s="20" t="s">
        <v>31318</v>
      </c>
      <c r="UFD16805" s="9" t="s">
        <v>31319</v>
      </c>
      <c r="UFE16805" s="20" t="s">
        <v>31318</v>
      </c>
      <c r="UFF16805" s="9" t="s">
        <v>31319</v>
      </c>
      <c r="UFG16805" s="20" t="s">
        <v>31318</v>
      </c>
      <c r="UFH16805" s="9" t="s">
        <v>31319</v>
      </c>
      <c r="UFI16805" s="20" t="s">
        <v>31318</v>
      </c>
      <c r="UFJ16805" s="9" t="s">
        <v>31319</v>
      </c>
      <c r="UFK16805" s="20" t="s">
        <v>31318</v>
      </c>
      <c r="UFL16805" s="9" t="s">
        <v>31319</v>
      </c>
      <c r="UFM16805" s="20" t="s">
        <v>31318</v>
      </c>
      <c r="UFN16805" s="9" t="s">
        <v>31319</v>
      </c>
      <c r="UFO16805" s="20" t="s">
        <v>31318</v>
      </c>
      <c r="UFP16805" s="9" t="s">
        <v>31319</v>
      </c>
      <c r="UFQ16805" s="20" t="s">
        <v>31318</v>
      </c>
      <c r="UFR16805" s="9" t="s">
        <v>31319</v>
      </c>
      <c r="UFS16805" s="20" t="s">
        <v>31318</v>
      </c>
      <c r="UFT16805" s="9" t="s">
        <v>31319</v>
      </c>
      <c r="UFU16805" s="20" t="s">
        <v>31318</v>
      </c>
      <c r="UFV16805" s="9" t="s">
        <v>31319</v>
      </c>
      <c r="UFW16805" s="20" t="s">
        <v>31318</v>
      </c>
      <c r="UFX16805" s="9" t="s">
        <v>31319</v>
      </c>
      <c r="UFY16805" s="20" t="s">
        <v>31318</v>
      </c>
      <c r="UFZ16805" s="9" t="s">
        <v>31319</v>
      </c>
      <c r="UGA16805" s="20" t="s">
        <v>31318</v>
      </c>
      <c r="UGB16805" s="9" t="s">
        <v>31319</v>
      </c>
      <c r="UGC16805" s="20" t="s">
        <v>31318</v>
      </c>
      <c r="UGD16805" s="9" t="s">
        <v>31319</v>
      </c>
      <c r="UGE16805" s="20" t="s">
        <v>31318</v>
      </c>
      <c r="UGF16805" s="9" t="s">
        <v>31319</v>
      </c>
      <c r="UGG16805" s="20" t="s">
        <v>31318</v>
      </c>
      <c r="UGH16805" s="9" t="s">
        <v>31319</v>
      </c>
      <c r="UGI16805" s="20" t="s">
        <v>31318</v>
      </c>
      <c r="UGJ16805" s="9" t="s">
        <v>31319</v>
      </c>
      <c r="UGK16805" s="20" t="s">
        <v>31318</v>
      </c>
      <c r="UGL16805" s="9" t="s">
        <v>31319</v>
      </c>
      <c r="UGM16805" s="20" t="s">
        <v>31318</v>
      </c>
      <c r="UGN16805" s="9" t="s">
        <v>31319</v>
      </c>
      <c r="UGO16805" s="20" t="s">
        <v>31318</v>
      </c>
      <c r="UGP16805" s="9" t="s">
        <v>31319</v>
      </c>
      <c r="UGQ16805" s="20" t="s">
        <v>31318</v>
      </c>
      <c r="UGR16805" s="9" t="s">
        <v>31319</v>
      </c>
      <c r="UGS16805" s="20" t="s">
        <v>31318</v>
      </c>
      <c r="UGT16805" s="9" t="s">
        <v>31319</v>
      </c>
      <c r="UGU16805" s="20" t="s">
        <v>31318</v>
      </c>
      <c r="UGV16805" s="9" t="s">
        <v>31319</v>
      </c>
      <c r="UGW16805" s="20" t="s">
        <v>31318</v>
      </c>
      <c r="UGX16805" s="9" t="s">
        <v>31319</v>
      </c>
      <c r="UGY16805" s="20" t="s">
        <v>31318</v>
      </c>
      <c r="UGZ16805" s="9" t="s">
        <v>31319</v>
      </c>
      <c r="UHA16805" s="20" t="s">
        <v>31318</v>
      </c>
      <c r="UHB16805" s="9" t="s">
        <v>31319</v>
      </c>
      <c r="UHC16805" s="20" t="s">
        <v>31318</v>
      </c>
      <c r="UHD16805" s="9" t="s">
        <v>31319</v>
      </c>
      <c r="UHE16805" s="20" t="s">
        <v>31318</v>
      </c>
      <c r="UHF16805" s="9" t="s">
        <v>31319</v>
      </c>
      <c r="UHG16805" s="20" t="s">
        <v>31318</v>
      </c>
      <c r="UHH16805" s="9" t="s">
        <v>31319</v>
      </c>
      <c r="UHI16805" s="20" t="s">
        <v>31318</v>
      </c>
      <c r="UHJ16805" s="9" t="s">
        <v>31319</v>
      </c>
      <c r="UHK16805" s="20" t="s">
        <v>31318</v>
      </c>
      <c r="UHL16805" s="9" t="s">
        <v>31319</v>
      </c>
      <c r="UHM16805" s="20" t="s">
        <v>31318</v>
      </c>
      <c r="UHN16805" s="9" t="s">
        <v>31319</v>
      </c>
      <c r="UHO16805" s="20" t="s">
        <v>31318</v>
      </c>
      <c r="UHP16805" s="9" t="s">
        <v>31319</v>
      </c>
      <c r="UHQ16805" s="20" t="s">
        <v>31318</v>
      </c>
      <c r="UHR16805" s="9" t="s">
        <v>31319</v>
      </c>
      <c r="UHS16805" s="20" t="s">
        <v>31318</v>
      </c>
      <c r="UHT16805" s="9" t="s">
        <v>31319</v>
      </c>
      <c r="UHU16805" s="20" t="s">
        <v>31318</v>
      </c>
      <c r="UHV16805" s="9" t="s">
        <v>31319</v>
      </c>
      <c r="UHW16805" s="20" t="s">
        <v>31318</v>
      </c>
      <c r="UHX16805" s="9" t="s">
        <v>31319</v>
      </c>
      <c r="UHY16805" s="20" t="s">
        <v>31318</v>
      </c>
      <c r="UHZ16805" s="9" t="s">
        <v>31319</v>
      </c>
      <c r="UIA16805" s="20" t="s">
        <v>31318</v>
      </c>
      <c r="UIB16805" s="9" t="s">
        <v>31319</v>
      </c>
      <c r="UIC16805" s="20" t="s">
        <v>31318</v>
      </c>
      <c r="UID16805" s="9" t="s">
        <v>31319</v>
      </c>
      <c r="UIE16805" s="20" t="s">
        <v>31318</v>
      </c>
      <c r="UIF16805" s="9" t="s">
        <v>31319</v>
      </c>
      <c r="UIG16805" s="20" t="s">
        <v>31318</v>
      </c>
      <c r="UIH16805" s="9" t="s">
        <v>31319</v>
      </c>
      <c r="UII16805" s="20" t="s">
        <v>31318</v>
      </c>
      <c r="UIJ16805" s="9" t="s">
        <v>31319</v>
      </c>
      <c r="UIK16805" s="20" t="s">
        <v>31318</v>
      </c>
      <c r="UIL16805" s="9" t="s">
        <v>31319</v>
      </c>
      <c r="UIM16805" s="20" t="s">
        <v>31318</v>
      </c>
      <c r="UIN16805" s="9" t="s">
        <v>31319</v>
      </c>
      <c r="UIO16805" s="20" t="s">
        <v>31318</v>
      </c>
      <c r="UIP16805" s="9" t="s">
        <v>31319</v>
      </c>
      <c r="UIQ16805" s="20" t="s">
        <v>31318</v>
      </c>
      <c r="UIR16805" s="9" t="s">
        <v>31319</v>
      </c>
      <c r="UIS16805" s="20" t="s">
        <v>31318</v>
      </c>
      <c r="UIT16805" s="9" t="s">
        <v>31319</v>
      </c>
      <c r="UIU16805" s="20" t="s">
        <v>31318</v>
      </c>
      <c r="UIV16805" s="9" t="s">
        <v>31319</v>
      </c>
      <c r="UIW16805" s="20" t="s">
        <v>31318</v>
      </c>
      <c r="UIX16805" s="9" t="s">
        <v>31319</v>
      </c>
      <c r="UIY16805" s="20" t="s">
        <v>31318</v>
      </c>
      <c r="UIZ16805" s="9" t="s">
        <v>31319</v>
      </c>
      <c r="UJA16805" s="20" t="s">
        <v>31318</v>
      </c>
      <c r="UJB16805" s="9" t="s">
        <v>31319</v>
      </c>
      <c r="UJC16805" s="20" t="s">
        <v>31318</v>
      </c>
      <c r="UJD16805" s="9" t="s">
        <v>31319</v>
      </c>
      <c r="UJE16805" s="20" t="s">
        <v>31318</v>
      </c>
      <c r="UJF16805" s="9" t="s">
        <v>31319</v>
      </c>
      <c r="UJG16805" s="20" t="s">
        <v>31318</v>
      </c>
      <c r="UJH16805" s="9" t="s">
        <v>31319</v>
      </c>
      <c r="UJI16805" s="20" t="s">
        <v>31318</v>
      </c>
      <c r="UJJ16805" s="9" t="s">
        <v>31319</v>
      </c>
      <c r="UJK16805" s="20" t="s">
        <v>31318</v>
      </c>
      <c r="UJL16805" s="9" t="s">
        <v>31319</v>
      </c>
      <c r="UJM16805" s="20" t="s">
        <v>31318</v>
      </c>
      <c r="UJN16805" s="9" t="s">
        <v>31319</v>
      </c>
      <c r="UJO16805" s="20" t="s">
        <v>31318</v>
      </c>
      <c r="UJP16805" s="9" t="s">
        <v>31319</v>
      </c>
      <c r="UJQ16805" s="20" t="s">
        <v>31318</v>
      </c>
      <c r="UJR16805" s="9" t="s">
        <v>31319</v>
      </c>
      <c r="UJS16805" s="20" t="s">
        <v>31318</v>
      </c>
      <c r="UJT16805" s="9" t="s">
        <v>31319</v>
      </c>
      <c r="UJU16805" s="20" t="s">
        <v>31318</v>
      </c>
      <c r="UJV16805" s="9" t="s">
        <v>31319</v>
      </c>
      <c r="UJW16805" s="20" t="s">
        <v>31318</v>
      </c>
      <c r="UJX16805" s="9" t="s">
        <v>31319</v>
      </c>
      <c r="UJY16805" s="20" t="s">
        <v>31318</v>
      </c>
      <c r="UJZ16805" s="9" t="s">
        <v>31319</v>
      </c>
      <c r="UKA16805" s="20" t="s">
        <v>31318</v>
      </c>
      <c r="UKB16805" s="9" t="s">
        <v>31319</v>
      </c>
      <c r="UKC16805" s="20" t="s">
        <v>31318</v>
      </c>
      <c r="UKD16805" s="9" t="s">
        <v>31319</v>
      </c>
      <c r="UKE16805" s="20" t="s">
        <v>31318</v>
      </c>
      <c r="UKF16805" s="9" t="s">
        <v>31319</v>
      </c>
      <c r="UKG16805" s="20" t="s">
        <v>31318</v>
      </c>
      <c r="UKH16805" s="9" t="s">
        <v>31319</v>
      </c>
      <c r="UKI16805" s="20" t="s">
        <v>31318</v>
      </c>
      <c r="UKJ16805" s="9" t="s">
        <v>31319</v>
      </c>
      <c r="UKK16805" s="20" t="s">
        <v>31318</v>
      </c>
      <c r="UKL16805" s="9" t="s">
        <v>31319</v>
      </c>
      <c r="UKM16805" s="20" t="s">
        <v>31318</v>
      </c>
      <c r="UKN16805" s="9" t="s">
        <v>31319</v>
      </c>
      <c r="UKO16805" s="20" t="s">
        <v>31318</v>
      </c>
      <c r="UKP16805" s="9" t="s">
        <v>31319</v>
      </c>
      <c r="UKQ16805" s="20" t="s">
        <v>31318</v>
      </c>
      <c r="UKR16805" s="9" t="s">
        <v>31319</v>
      </c>
      <c r="UKS16805" s="20" t="s">
        <v>31318</v>
      </c>
      <c r="UKT16805" s="9" t="s">
        <v>31319</v>
      </c>
      <c r="UKU16805" s="20" t="s">
        <v>31318</v>
      </c>
      <c r="UKV16805" s="9" t="s">
        <v>31319</v>
      </c>
      <c r="UKW16805" s="20" t="s">
        <v>31318</v>
      </c>
      <c r="UKX16805" s="9" t="s">
        <v>31319</v>
      </c>
      <c r="UKY16805" s="20" t="s">
        <v>31318</v>
      </c>
      <c r="UKZ16805" s="9" t="s">
        <v>31319</v>
      </c>
      <c r="ULA16805" s="20" t="s">
        <v>31318</v>
      </c>
      <c r="ULB16805" s="9" t="s">
        <v>31319</v>
      </c>
      <c r="ULC16805" s="20" t="s">
        <v>31318</v>
      </c>
      <c r="ULD16805" s="9" t="s">
        <v>31319</v>
      </c>
      <c r="ULE16805" s="20" t="s">
        <v>31318</v>
      </c>
      <c r="ULF16805" s="9" t="s">
        <v>31319</v>
      </c>
      <c r="ULG16805" s="20" t="s">
        <v>31318</v>
      </c>
      <c r="ULH16805" s="9" t="s">
        <v>31319</v>
      </c>
      <c r="ULI16805" s="20" t="s">
        <v>31318</v>
      </c>
      <c r="ULJ16805" s="9" t="s">
        <v>31319</v>
      </c>
      <c r="ULK16805" s="20" t="s">
        <v>31318</v>
      </c>
      <c r="ULL16805" s="9" t="s">
        <v>31319</v>
      </c>
      <c r="ULM16805" s="20" t="s">
        <v>31318</v>
      </c>
      <c r="ULN16805" s="9" t="s">
        <v>31319</v>
      </c>
      <c r="ULO16805" s="20" t="s">
        <v>31318</v>
      </c>
      <c r="ULP16805" s="9" t="s">
        <v>31319</v>
      </c>
      <c r="ULQ16805" s="20" t="s">
        <v>31318</v>
      </c>
      <c r="ULR16805" s="9" t="s">
        <v>31319</v>
      </c>
      <c r="ULS16805" s="20" t="s">
        <v>31318</v>
      </c>
      <c r="ULT16805" s="9" t="s">
        <v>31319</v>
      </c>
      <c r="ULU16805" s="20" t="s">
        <v>31318</v>
      </c>
      <c r="ULV16805" s="9" t="s">
        <v>31319</v>
      </c>
      <c r="ULW16805" s="20" t="s">
        <v>31318</v>
      </c>
      <c r="ULX16805" s="9" t="s">
        <v>31319</v>
      </c>
      <c r="ULY16805" s="20" t="s">
        <v>31318</v>
      </c>
      <c r="ULZ16805" s="9" t="s">
        <v>31319</v>
      </c>
      <c r="UMA16805" s="20" t="s">
        <v>31318</v>
      </c>
      <c r="UMB16805" s="9" t="s">
        <v>31319</v>
      </c>
      <c r="UMC16805" s="20" t="s">
        <v>31318</v>
      </c>
      <c r="UMD16805" s="9" t="s">
        <v>31319</v>
      </c>
      <c r="UME16805" s="20" t="s">
        <v>31318</v>
      </c>
      <c r="UMF16805" s="9" t="s">
        <v>31319</v>
      </c>
      <c r="UMG16805" s="20" t="s">
        <v>31318</v>
      </c>
      <c r="UMH16805" s="9" t="s">
        <v>31319</v>
      </c>
      <c r="UMI16805" s="20" t="s">
        <v>31318</v>
      </c>
      <c r="UMJ16805" s="9" t="s">
        <v>31319</v>
      </c>
      <c r="UMK16805" s="20" t="s">
        <v>31318</v>
      </c>
      <c r="UML16805" s="9" t="s">
        <v>31319</v>
      </c>
      <c r="UMM16805" s="20" t="s">
        <v>31318</v>
      </c>
      <c r="UMN16805" s="9" t="s">
        <v>31319</v>
      </c>
      <c r="UMO16805" s="20" t="s">
        <v>31318</v>
      </c>
      <c r="UMP16805" s="9" t="s">
        <v>31319</v>
      </c>
      <c r="UMQ16805" s="20" t="s">
        <v>31318</v>
      </c>
      <c r="UMR16805" s="9" t="s">
        <v>31319</v>
      </c>
      <c r="UMS16805" s="20" t="s">
        <v>31318</v>
      </c>
      <c r="UMT16805" s="9" t="s">
        <v>31319</v>
      </c>
      <c r="UMU16805" s="20" t="s">
        <v>31318</v>
      </c>
      <c r="UMV16805" s="9" t="s">
        <v>31319</v>
      </c>
      <c r="UMW16805" s="20" t="s">
        <v>31318</v>
      </c>
      <c r="UMX16805" s="9" t="s">
        <v>31319</v>
      </c>
      <c r="UMY16805" s="20" t="s">
        <v>31318</v>
      </c>
      <c r="UMZ16805" s="9" t="s">
        <v>31319</v>
      </c>
      <c r="UNA16805" s="20" t="s">
        <v>31318</v>
      </c>
      <c r="UNB16805" s="9" t="s">
        <v>31319</v>
      </c>
      <c r="UNC16805" s="20" t="s">
        <v>31318</v>
      </c>
      <c r="UND16805" s="9" t="s">
        <v>31319</v>
      </c>
      <c r="UNE16805" s="20" t="s">
        <v>31318</v>
      </c>
      <c r="UNF16805" s="9" t="s">
        <v>31319</v>
      </c>
      <c r="UNG16805" s="20" t="s">
        <v>31318</v>
      </c>
      <c r="UNH16805" s="9" t="s">
        <v>31319</v>
      </c>
      <c r="UNI16805" s="20" t="s">
        <v>31318</v>
      </c>
      <c r="UNJ16805" s="9" t="s">
        <v>31319</v>
      </c>
      <c r="UNK16805" s="20" t="s">
        <v>31318</v>
      </c>
      <c r="UNL16805" s="9" t="s">
        <v>31319</v>
      </c>
      <c r="UNM16805" s="20" t="s">
        <v>31318</v>
      </c>
      <c r="UNN16805" s="9" t="s">
        <v>31319</v>
      </c>
      <c r="UNO16805" s="20" t="s">
        <v>31318</v>
      </c>
      <c r="UNP16805" s="9" t="s">
        <v>31319</v>
      </c>
      <c r="UNQ16805" s="20" t="s">
        <v>31318</v>
      </c>
      <c r="UNR16805" s="9" t="s">
        <v>31319</v>
      </c>
      <c r="UNS16805" s="20" t="s">
        <v>31318</v>
      </c>
      <c r="UNT16805" s="9" t="s">
        <v>31319</v>
      </c>
      <c r="UNU16805" s="20" t="s">
        <v>31318</v>
      </c>
      <c r="UNV16805" s="9" t="s">
        <v>31319</v>
      </c>
      <c r="UNW16805" s="20" t="s">
        <v>31318</v>
      </c>
      <c r="UNX16805" s="9" t="s">
        <v>31319</v>
      </c>
      <c r="UNY16805" s="20" t="s">
        <v>31318</v>
      </c>
      <c r="UNZ16805" s="9" t="s">
        <v>31319</v>
      </c>
      <c r="UOA16805" s="20" t="s">
        <v>31318</v>
      </c>
      <c r="UOB16805" s="9" t="s">
        <v>31319</v>
      </c>
      <c r="UOC16805" s="20" t="s">
        <v>31318</v>
      </c>
      <c r="UOD16805" s="9" t="s">
        <v>31319</v>
      </c>
      <c r="UOE16805" s="20" t="s">
        <v>31318</v>
      </c>
      <c r="UOF16805" s="9" t="s">
        <v>31319</v>
      </c>
      <c r="UOG16805" s="20" t="s">
        <v>31318</v>
      </c>
      <c r="UOH16805" s="9" t="s">
        <v>31319</v>
      </c>
      <c r="UOI16805" s="20" t="s">
        <v>31318</v>
      </c>
      <c r="UOJ16805" s="9" t="s">
        <v>31319</v>
      </c>
      <c r="UOK16805" s="20" t="s">
        <v>31318</v>
      </c>
      <c r="UOL16805" s="9" t="s">
        <v>31319</v>
      </c>
      <c r="UOM16805" s="20" t="s">
        <v>31318</v>
      </c>
      <c r="UON16805" s="9" t="s">
        <v>31319</v>
      </c>
      <c r="UOO16805" s="20" t="s">
        <v>31318</v>
      </c>
      <c r="UOP16805" s="9" t="s">
        <v>31319</v>
      </c>
      <c r="UOQ16805" s="20" t="s">
        <v>31318</v>
      </c>
      <c r="UOR16805" s="9" t="s">
        <v>31319</v>
      </c>
      <c r="UOS16805" s="20" t="s">
        <v>31318</v>
      </c>
      <c r="UOT16805" s="9" t="s">
        <v>31319</v>
      </c>
      <c r="UOU16805" s="20" t="s">
        <v>31318</v>
      </c>
      <c r="UOV16805" s="9" t="s">
        <v>31319</v>
      </c>
      <c r="UOW16805" s="20" t="s">
        <v>31318</v>
      </c>
      <c r="UOX16805" s="9" t="s">
        <v>31319</v>
      </c>
      <c r="UOY16805" s="20" t="s">
        <v>31318</v>
      </c>
      <c r="UOZ16805" s="9" t="s">
        <v>31319</v>
      </c>
      <c r="UPA16805" s="20" t="s">
        <v>31318</v>
      </c>
      <c r="UPB16805" s="9" t="s">
        <v>31319</v>
      </c>
      <c r="UPC16805" s="20" t="s">
        <v>31318</v>
      </c>
      <c r="UPD16805" s="9" t="s">
        <v>31319</v>
      </c>
      <c r="UPE16805" s="20" t="s">
        <v>31318</v>
      </c>
      <c r="UPF16805" s="9" t="s">
        <v>31319</v>
      </c>
      <c r="UPG16805" s="20" t="s">
        <v>31318</v>
      </c>
      <c r="UPH16805" s="9" t="s">
        <v>31319</v>
      </c>
      <c r="UPI16805" s="20" t="s">
        <v>31318</v>
      </c>
      <c r="UPJ16805" s="9" t="s">
        <v>31319</v>
      </c>
      <c r="UPK16805" s="20" t="s">
        <v>31318</v>
      </c>
      <c r="UPL16805" s="9" t="s">
        <v>31319</v>
      </c>
      <c r="UPM16805" s="20" t="s">
        <v>31318</v>
      </c>
      <c r="UPN16805" s="9" t="s">
        <v>31319</v>
      </c>
      <c r="UPO16805" s="20" t="s">
        <v>31318</v>
      </c>
      <c r="UPP16805" s="9" t="s">
        <v>31319</v>
      </c>
      <c r="UPQ16805" s="20" t="s">
        <v>31318</v>
      </c>
      <c r="UPR16805" s="9" t="s">
        <v>31319</v>
      </c>
      <c r="UPS16805" s="20" t="s">
        <v>31318</v>
      </c>
      <c r="UPT16805" s="9" t="s">
        <v>31319</v>
      </c>
      <c r="UPU16805" s="20" t="s">
        <v>31318</v>
      </c>
      <c r="UPV16805" s="9" t="s">
        <v>31319</v>
      </c>
      <c r="UPW16805" s="20" t="s">
        <v>31318</v>
      </c>
      <c r="UPX16805" s="9" t="s">
        <v>31319</v>
      </c>
      <c r="UPY16805" s="20" t="s">
        <v>31318</v>
      </c>
      <c r="UPZ16805" s="9" t="s">
        <v>31319</v>
      </c>
      <c r="UQA16805" s="20" t="s">
        <v>31318</v>
      </c>
      <c r="UQB16805" s="9" t="s">
        <v>31319</v>
      </c>
      <c r="UQC16805" s="20" t="s">
        <v>31318</v>
      </c>
      <c r="UQD16805" s="9" t="s">
        <v>31319</v>
      </c>
      <c r="UQE16805" s="20" t="s">
        <v>31318</v>
      </c>
      <c r="UQF16805" s="9" t="s">
        <v>31319</v>
      </c>
      <c r="UQG16805" s="20" t="s">
        <v>31318</v>
      </c>
      <c r="UQH16805" s="9" t="s">
        <v>31319</v>
      </c>
      <c r="UQI16805" s="20" t="s">
        <v>31318</v>
      </c>
      <c r="UQJ16805" s="9" t="s">
        <v>31319</v>
      </c>
      <c r="UQK16805" s="20" t="s">
        <v>31318</v>
      </c>
      <c r="UQL16805" s="9" t="s">
        <v>31319</v>
      </c>
      <c r="UQM16805" s="20" t="s">
        <v>31318</v>
      </c>
      <c r="UQN16805" s="9" t="s">
        <v>31319</v>
      </c>
      <c r="UQO16805" s="20" t="s">
        <v>31318</v>
      </c>
      <c r="UQP16805" s="9" t="s">
        <v>31319</v>
      </c>
      <c r="UQQ16805" s="20" t="s">
        <v>31318</v>
      </c>
      <c r="UQR16805" s="9" t="s">
        <v>31319</v>
      </c>
      <c r="UQS16805" s="20" t="s">
        <v>31318</v>
      </c>
      <c r="UQT16805" s="9" t="s">
        <v>31319</v>
      </c>
      <c r="UQU16805" s="20" t="s">
        <v>31318</v>
      </c>
      <c r="UQV16805" s="9" t="s">
        <v>31319</v>
      </c>
      <c r="UQW16805" s="20" t="s">
        <v>31318</v>
      </c>
      <c r="UQX16805" s="9" t="s">
        <v>31319</v>
      </c>
      <c r="UQY16805" s="20" t="s">
        <v>31318</v>
      </c>
      <c r="UQZ16805" s="9" t="s">
        <v>31319</v>
      </c>
      <c r="URA16805" s="20" t="s">
        <v>31318</v>
      </c>
      <c r="URB16805" s="9" t="s">
        <v>31319</v>
      </c>
      <c r="URC16805" s="20" t="s">
        <v>31318</v>
      </c>
      <c r="URD16805" s="9" t="s">
        <v>31319</v>
      </c>
      <c r="URE16805" s="20" t="s">
        <v>31318</v>
      </c>
      <c r="URF16805" s="9" t="s">
        <v>31319</v>
      </c>
      <c r="URG16805" s="20" t="s">
        <v>31318</v>
      </c>
      <c r="URH16805" s="9" t="s">
        <v>31319</v>
      </c>
      <c r="URI16805" s="20" t="s">
        <v>31318</v>
      </c>
      <c r="URJ16805" s="9" t="s">
        <v>31319</v>
      </c>
      <c r="URK16805" s="20" t="s">
        <v>31318</v>
      </c>
      <c r="URL16805" s="9" t="s">
        <v>31319</v>
      </c>
      <c r="URM16805" s="20" t="s">
        <v>31318</v>
      </c>
      <c r="URN16805" s="9" t="s">
        <v>31319</v>
      </c>
      <c r="URO16805" s="20" t="s">
        <v>31318</v>
      </c>
      <c r="URP16805" s="9" t="s">
        <v>31319</v>
      </c>
      <c r="URQ16805" s="20" t="s">
        <v>31318</v>
      </c>
      <c r="URR16805" s="9" t="s">
        <v>31319</v>
      </c>
      <c r="URS16805" s="20" t="s">
        <v>31318</v>
      </c>
      <c r="URT16805" s="9" t="s">
        <v>31319</v>
      </c>
      <c r="URU16805" s="20" t="s">
        <v>31318</v>
      </c>
      <c r="URV16805" s="9" t="s">
        <v>31319</v>
      </c>
      <c r="URW16805" s="20" t="s">
        <v>31318</v>
      </c>
      <c r="URX16805" s="9" t="s">
        <v>31319</v>
      </c>
      <c r="URY16805" s="20" t="s">
        <v>31318</v>
      </c>
      <c r="URZ16805" s="9" t="s">
        <v>31319</v>
      </c>
      <c r="USA16805" s="20" t="s">
        <v>31318</v>
      </c>
      <c r="USB16805" s="9" t="s">
        <v>31319</v>
      </c>
      <c r="USC16805" s="20" t="s">
        <v>31318</v>
      </c>
      <c r="USD16805" s="9" t="s">
        <v>31319</v>
      </c>
      <c r="USE16805" s="20" t="s">
        <v>31318</v>
      </c>
      <c r="USF16805" s="9" t="s">
        <v>31319</v>
      </c>
      <c r="USG16805" s="20" t="s">
        <v>31318</v>
      </c>
      <c r="USH16805" s="9" t="s">
        <v>31319</v>
      </c>
      <c r="USI16805" s="20" t="s">
        <v>31318</v>
      </c>
      <c r="USJ16805" s="9" t="s">
        <v>31319</v>
      </c>
      <c r="USK16805" s="20" t="s">
        <v>31318</v>
      </c>
      <c r="USL16805" s="9" t="s">
        <v>31319</v>
      </c>
      <c r="USM16805" s="20" t="s">
        <v>31318</v>
      </c>
      <c r="USN16805" s="9" t="s">
        <v>31319</v>
      </c>
      <c r="USO16805" s="20" t="s">
        <v>31318</v>
      </c>
      <c r="USP16805" s="9" t="s">
        <v>31319</v>
      </c>
      <c r="USQ16805" s="20" t="s">
        <v>31318</v>
      </c>
      <c r="USR16805" s="9" t="s">
        <v>31319</v>
      </c>
      <c r="USS16805" s="20" t="s">
        <v>31318</v>
      </c>
      <c r="UST16805" s="9" t="s">
        <v>31319</v>
      </c>
      <c r="USU16805" s="20" t="s">
        <v>31318</v>
      </c>
      <c r="USV16805" s="9" t="s">
        <v>31319</v>
      </c>
      <c r="USW16805" s="20" t="s">
        <v>31318</v>
      </c>
      <c r="USX16805" s="9" t="s">
        <v>31319</v>
      </c>
      <c r="USY16805" s="20" t="s">
        <v>31318</v>
      </c>
      <c r="USZ16805" s="9" t="s">
        <v>31319</v>
      </c>
      <c r="UTA16805" s="20" t="s">
        <v>31318</v>
      </c>
      <c r="UTB16805" s="9" t="s">
        <v>31319</v>
      </c>
      <c r="UTC16805" s="20" t="s">
        <v>31318</v>
      </c>
      <c r="UTD16805" s="9" t="s">
        <v>31319</v>
      </c>
      <c r="UTE16805" s="20" t="s">
        <v>31318</v>
      </c>
      <c r="UTF16805" s="9" t="s">
        <v>31319</v>
      </c>
      <c r="UTG16805" s="20" t="s">
        <v>31318</v>
      </c>
      <c r="UTH16805" s="9" t="s">
        <v>31319</v>
      </c>
      <c r="UTI16805" s="20" t="s">
        <v>31318</v>
      </c>
      <c r="UTJ16805" s="9" t="s">
        <v>31319</v>
      </c>
      <c r="UTK16805" s="20" t="s">
        <v>31318</v>
      </c>
      <c r="UTL16805" s="9" t="s">
        <v>31319</v>
      </c>
      <c r="UTM16805" s="20" t="s">
        <v>31318</v>
      </c>
      <c r="UTN16805" s="9" t="s">
        <v>31319</v>
      </c>
      <c r="UTO16805" s="20" t="s">
        <v>31318</v>
      </c>
      <c r="UTP16805" s="9" t="s">
        <v>31319</v>
      </c>
      <c r="UTQ16805" s="20" t="s">
        <v>31318</v>
      </c>
      <c r="UTR16805" s="9" t="s">
        <v>31319</v>
      </c>
      <c r="UTS16805" s="20" t="s">
        <v>31318</v>
      </c>
      <c r="UTT16805" s="9" t="s">
        <v>31319</v>
      </c>
      <c r="UTU16805" s="20" t="s">
        <v>31318</v>
      </c>
      <c r="UTV16805" s="9" t="s">
        <v>31319</v>
      </c>
      <c r="UTW16805" s="20" t="s">
        <v>31318</v>
      </c>
      <c r="UTX16805" s="9" t="s">
        <v>31319</v>
      </c>
      <c r="UTY16805" s="20" t="s">
        <v>31318</v>
      </c>
      <c r="UTZ16805" s="9" t="s">
        <v>31319</v>
      </c>
      <c r="UUA16805" s="20" t="s">
        <v>31318</v>
      </c>
      <c r="UUB16805" s="9" t="s">
        <v>31319</v>
      </c>
      <c r="UUC16805" s="20" t="s">
        <v>31318</v>
      </c>
      <c r="UUD16805" s="9" t="s">
        <v>31319</v>
      </c>
      <c r="UUE16805" s="20" t="s">
        <v>31318</v>
      </c>
      <c r="UUF16805" s="9" t="s">
        <v>31319</v>
      </c>
      <c r="UUG16805" s="20" t="s">
        <v>31318</v>
      </c>
      <c r="UUH16805" s="9" t="s">
        <v>31319</v>
      </c>
      <c r="UUI16805" s="20" t="s">
        <v>31318</v>
      </c>
      <c r="UUJ16805" s="9" t="s">
        <v>31319</v>
      </c>
      <c r="UUK16805" s="20" t="s">
        <v>31318</v>
      </c>
      <c r="UUL16805" s="9" t="s">
        <v>31319</v>
      </c>
      <c r="UUM16805" s="20" t="s">
        <v>31318</v>
      </c>
      <c r="UUN16805" s="9" t="s">
        <v>31319</v>
      </c>
      <c r="UUO16805" s="20" t="s">
        <v>31318</v>
      </c>
      <c r="UUP16805" s="9" t="s">
        <v>31319</v>
      </c>
      <c r="UUQ16805" s="20" t="s">
        <v>31318</v>
      </c>
      <c r="UUR16805" s="9" t="s">
        <v>31319</v>
      </c>
      <c r="UUS16805" s="20" t="s">
        <v>31318</v>
      </c>
      <c r="UUT16805" s="9" t="s">
        <v>31319</v>
      </c>
      <c r="UUU16805" s="20" t="s">
        <v>31318</v>
      </c>
      <c r="UUV16805" s="9" t="s">
        <v>31319</v>
      </c>
      <c r="UUW16805" s="20" t="s">
        <v>31318</v>
      </c>
      <c r="UUX16805" s="9" t="s">
        <v>31319</v>
      </c>
      <c r="UUY16805" s="20" t="s">
        <v>31318</v>
      </c>
      <c r="UUZ16805" s="9" t="s">
        <v>31319</v>
      </c>
      <c r="UVA16805" s="20" t="s">
        <v>31318</v>
      </c>
      <c r="UVB16805" s="9" t="s">
        <v>31319</v>
      </c>
      <c r="UVC16805" s="20" t="s">
        <v>31318</v>
      </c>
      <c r="UVD16805" s="9" t="s">
        <v>31319</v>
      </c>
      <c r="UVE16805" s="20" t="s">
        <v>31318</v>
      </c>
      <c r="UVF16805" s="9" t="s">
        <v>31319</v>
      </c>
      <c r="UVG16805" s="20" t="s">
        <v>31318</v>
      </c>
      <c r="UVH16805" s="9" t="s">
        <v>31319</v>
      </c>
      <c r="UVI16805" s="20" t="s">
        <v>31318</v>
      </c>
      <c r="UVJ16805" s="9" t="s">
        <v>31319</v>
      </c>
      <c r="UVK16805" s="20" t="s">
        <v>31318</v>
      </c>
      <c r="UVL16805" s="9" t="s">
        <v>31319</v>
      </c>
      <c r="UVM16805" s="20" t="s">
        <v>31318</v>
      </c>
      <c r="UVN16805" s="9" t="s">
        <v>31319</v>
      </c>
      <c r="UVO16805" s="20" t="s">
        <v>31318</v>
      </c>
      <c r="UVP16805" s="9" t="s">
        <v>31319</v>
      </c>
      <c r="UVQ16805" s="20" t="s">
        <v>31318</v>
      </c>
      <c r="UVR16805" s="9" t="s">
        <v>31319</v>
      </c>
      <c r="UVS16805" s="20" t="s">
        <v>31318</v>
      </c>
      <c r="UVT16805" s="9" t="s">
        <v>31319</v>
      </c>
      <c r="UVU16805" s="20" t="s">
        <v>31318</v>
      </c>
      <c r="UVV16805" s="9" t="s">
        <v>31319</v>
      </c>
      <c r="UVW16805" s="20" t="s">
        <v>31318</v>
      </c>
      <c r="UVX16805" s="9" t="s">
        <v>31319</v>
      </c>
      <c r="UVY16805" s="20" t="s">
        <v>31318</v>
      </c>
      <c r="UVZ16805" s="9" t="s">
        <v>31319</v>
      </c>
      <c r="UWA16805" s="20" t="s">
        <v>31318</v>
      </c>
      <c r="UWB16805" s="9" t="s">
        <v>31319</v>
      </c>
      <c r="UWC16805" s="20" t="s">
        <v>31318</v>
      </c>
      <c r="UWD16805" s="9" t="s">
        <v>31319</v>
      </c>
      <c r="UWE16805" s="20" t="s">
        <v>31318</v>
      </c>
      <c r="UWF16805" s="9" t="s">
        <v>31319</v>
      </c>
      <c r="UWG16805" s="20" t="s">
        <v>31318</v>
      </c>
      <c r="UWH16805" s="9" t="s">
        <v>31319</v>
      </c>
      <c r="UWI16805" s="20" t="s">
        <v>31318</v>
      </c>
      <c r="UWJ16805" s="9" t="s">
        <v>31319</v>
      </c>
      <c r="UWK16805" s="20" t="s">
        <v>31318</v>
      </c>
      <c r="UWL16805" s="9" t="s">
        <v>31319</v>
      </c>
      <c r="UWM16805" s="20" t="s">
        <v>31318</v>
      </c>
      <c r="UWN16805" s="9" t="s">
        <v>31319</v>
      </c>
      <c r="UWO16805" s="20" t="s">
        <v>31318</v>
      </c>
      <c r="UWP16805" s="9" t="s">
        <v>31319</v>
      </c>
      <c r="UWQ16805" s="20" t="s">
        <v>31318</v>
      </c>
      <c r="UWR16805" s="9" t="s">
        <v>31319</v>
      </c>
      <c r="UWS16805" s="20" t="s">
        <v>31318</v>
      </c>
      <c r="UWT16805" s="9" t="s">
        <v>31319</v>
      </c>
      <c r="UWU16805" s="20" t="s">
        <v>31318</v>
      </c>
      <c r="UWV16805" s="9" t="s">
        <v>31319</v>
      </c>
      <c r="UWW16805" s="20" t="s">
        <v>31318</v>
      </c>
      <c r="UWX16805" s="9" t="s">
        <v>31319</v>
      </c>
      <c r="UWY16805" s="20" t="s">
        <v>31318</v>
      </c>
      <c r="UWZ16805" s="9" t="s">
        <v>31319</v>
      </c>
      <c r="UXA16805" s="20" t="s">
        <v>31318</v>
      </c>
      <c r="UXB16805" s="9" t="s">
        <v>31319</v>
      </c>
      <c r="UXC16805" s="20" t="s">
        <v>31318</v>
      </c>
      <c r="UXD16805" s="9" t="s">
        <v>31319</v>
      </c>
      <c r="UXE16805" s="20" t="s">
        <v>31318</v>
      </c>
      <c r="UXF16805" s="9" t="s">
        <v>31319</v>
      </c>
      <c r="UXG16805" s="20" t="s">
        <v>31318</v>
      </c>
      <c r="UXH16805" s="9" t="s">
        <v>31319</v>
      </c>
      <c r="UXI16805" s="20" t="s">
        <v>31318</v>
      </c>
      <c r="UXJ16805" s="9" t="s">
        <v>31319</v>
      </c>
      <c r="UXK16805" s="20" t="s">
        <v>31318</v>
      </c>
      <c r="UXL16805" s="9" t="s">
        <v>31319</v>
      </c>
      <c r="UXM16805" s="20" t="s">
        <v>31318</v>
      </c>
      <c r="UXN16805" s="9" t="s">
        <v>31319</v>
      </c>
      <c r="UXO16805" s="20" t="s">
        <v>31318</v>
      </c>
      <c r="UXP16805" s="9" t="s">
        <v>31319</v>
      </c>
      <c r="UXQ16805" s="20" t="s">
        <v>31318</v>
      </c>
      <c r="UXR16805" s="9" t="s">
        <v>31319</v>
      </c>
      <c r="UXS16805" s="20" t="s">
        <v>31318</v>
      </c>
      <c r="UXT16805" s="9" t="s">
        <v>31319</v>
      </c>
      <c r="UXU16805" s="20" t="s">
        <v>31318</v>
      </c>
      <c r="UXV16805" s="9" t="s">
        <v>31319</v>
      </c>
      <c r="UXW16805" s="20" t="s">
        <v>31318</v>
      </c>
      <c r="UXX16805" s="9" t="s">
        <v>31319</v>
      </c>
      <c r="UXY16805" s="20" t="s">
        <v>31318</v>
      </c>
      <c r="UXZ16805" s="9" t="s">
        <v>31319</v>
      </c>
      <c r="UYA16805" s="20" t="s">
        <v>31318</v>
      </c>
      <c r="UYB16805" s="9" t="s">
        <v>31319</v>
      </c>
      <c r="UYC16805" s="20" t="s">
        <v>31318</v>
      </c>
      <c r="UYD16805" s="9" t="s">
        <v>31319</v>
      </c>
      <c r="UYE16805" s="20" t="s">
        <v>31318</v>
      </c>
      <c r="UYF16805" s="9" t="s">
        <v>31319</v>
      </c>
      <c r="UYG16805" s="20" t="s">
        <v>31318</v>
      </c>
      <c r="UYH16805" s="9" t="s">
        <v>31319</v>
      </c>
      <c r="UYI16805" s="20" t="s">
        <v>31318</v>
      </c>
      <c r="UYJ16805" s="9" t="s">
        <v>31319</v>
      </c>
      <c r="UYK16805" s="20" t="s">
        <v>31318</v>
      </c>
      <c r="UYL16805" s="9" t="s">
        <v>31319</v>
      </c>
      <c r="UYM16805" s="20" t="s">
        <v>31318</v>
      </c>
      <c r="UYN16805" s="9" t="s">
        <v>31319</v>
      </c>
      <c r="UYO16805" s="20" t="s">
        <v>31318</v>
      </c>
      <c r="UYP16805" s="9" t="s">
        <v>31319</v>
      </c>
      <c r="UYQ16805" s="20" t="s">
        <v>31318</v>
      </c>
      <c r="UYR16805" s="9" t="s">
        <v>31319</v>
      </c>
      <c r="UYS16805" s="20" t="s">
        <v>31318</v>
      </c>
      <c r="UYT16805" s="9" t="s">
        <v>31319</v>
      </c>
      <c r="UYU16805" s="20" t="s">
        <v>31318</v>
      </c>
      <c r="UYV16805" s="9" t="s">
        <v>31319</v>
      </c>
      <c r="UYW16805" s="20" t="s">
        <v>31318</v>
      </c>
      <c r="UYX16805" s="9" t="s">
        <v>31319</v>
      </c>
      <c r="UYY16805" s="20" t="s">
        <v>31318</v>
      </c>
      <c r="UYZ16805" s="9" t="s">
        <v>31319</v>
      </c>
      <c r="UZA16805" s="20" t="s">
        <v>31318</v>
      </c>
      <c r="UZB16805" s="9" t="s">
        <v>31319</v>
      </c>
      <c r="UZC16805" s="20" t="s">
        <v>31318</v>
      </c>
      <c r="UZD16805" s="9" t="s">
        <v>31319</v>
      </c>
      <c r="UZE16805" s="20" t="s">
        <v>31318</v>
      </c>
      <c r="UZF16805" s="9" t="s">
        <v>31319</v>
      </c>
      <c r="UZG16805" s="20" t="s">
        <v>31318</v>
      </c>
      <c r="UZH16805" s="9" t="s">
        <v>31319</v>
      </c>
      <c r="UZI16805" s="20" t="s">
        <v>31318</v>
      </c>
      <c r="UZJ16805" s="9" t="s">
        <v>31319</v>
      </c>
      <c r="UZK16805" s="20" t="s">
        <v>31318</v>
      </c>
      <c r="UZL16805" s="9" t="s">
        <v>31319</v>
      </c>
      <c r="UZM16805" s="20" t="s">
        <v>31318</v>
      </c>
      <c r="UZN16805" s="9" t="s">
        <v>31319</v>
      </c>
      <c r="UZO16805" s="20" t="s">
        <v>31318</v>
      </c>
      <c r="UZP16805" s="9" t="s">
        <v>31319</v>
      </c>
      <c r="UZQ16805" s="20" t="s">
        <v>31318</v>
      </c>
      <c r="UZR16805" s="9" t="s">
        <v>31319</v>
      </c>
      <c r="UZS16805" s="20" t="s">
        <v>31318</v>
      </c>
      <c r="UZT16805" s="9" t="s">
        <v>31319</v>
      </c>
      <c r="UZU16805" s="20" t="s">
        <v>31318</v>
      </c>
      <c r="UZV16805" s="9" t="s">
        <v>31319</v>
      </c>
      <c r="UZW16805" s="20" t="s">
        <v>31318</v>
      </c>
      <c r="UZX16805" s="9" t="s">
        <v>31319</v>
      </c>
      <c r="UZY16805" s="20" t="s">
        <v>31318</v>
      </c>
      <c r="UZZ16805" s="9" t="s">
        <v>31319</v>
      </c>
      <c r="VAA16805" s="20" t="s">
        <v>31318</v>
      </c>
      <c r="VAB16805" s="9" t="s">
        <v>31319</v>
      </c>
      <c r="VAC16805" s="20" t="s">
        <v>31318</v>
      </c>
      <c r="VAD16805" s="9" t="s">
        <v>31319</v>
      </c>
      <c r="VAE16805" s="20" t="s">
        <v>31318</v>
      </c>
      <c r="VAF16805" s="9" t="s">
        <v>31319</v>
      </c>
      <c r="VAG16805" s="20" t="s">
        <v>31318</v>
      </c>
      <c r="VAH16805" s="9" t="s">
        <v>31319</v>
      </c>
      <c r="VAI16805" s="20" t="s">
        <v>31318</v>
      </c>
      <c r="VAJ16805" s="9" t="s">
        <v>31319</v>
      </c>
      <c r="VAK16805" s="20" t="s">
        <v>31318</v>
      </c>
      <c r="VAL16805" s="9" t="s">
        <v>31319</v>
      </c>
      <c r="VAM16805" s="20" t="s">
        <v>31318</v>
      </c>
      <c r="VAN16805" s="9" t="s">
        <v>31319</v>
      </c>
      <c r="VAO16805" s="20" t="s">
        <v>31318</v>
      </c>
      <c r="VAP16805" s="9" t="s">
        <v>31319</v>
      </c>
      <c r="VAQ16805" s="20" t="s">
        <v>31318</v>
      </c>
      <c r="VAR16805" s="9" t="s">
        <v>31319</v>
      </c>
      <c r="VAS16805" s="20" t="s">
        <v>31318</v>
      </c>
      <c r="VAT16805" s="9" t="s">
        <v>31319</v>
      </c>
      <c r="VAU16805" s="20" t="s">
        <v>31318</v>
      </c>
      <c r="VAV16805" s="9" t="s">
        <v>31319</v>
      </c>
      <c r="VAW16805" s="20" t="s">
        <v>31318</v>
      </c>
      <c r="VAX16805" s="9" t="s">
        <v>31319</v>
      </c>
      <c r="VAY16805" s="20" t="s">
        <v>31318</v>
      </c>
      <c r="VAZ16805" s="9" t="s">
        <v>31319</v>
      </c>
      <c r="VBA16805" s="20" t="s">
        <v>31318</v>
      </c>
      <c r="VBB16805" s="9" t="s">
        <v>31319</v>
      </c>
      <c r="VBC16805" s="20" t="s">
        <v>31318</v>
      </c>
      <c r="VBD16805" s="9" t="s">
        <v>31319</v>
      </c>
      <c r="VBE16805" s="20" t="s">
        <v>31318</v>
      </c>
      <c r="VBF16805" s="9" t="s">
        <v>31319</v>
      </c>
      <c r="VBG16805" s="20" t="s">
        <v>31318</v>
      </c>
      <c r="VBH16805" s="9" t="s">
        <v>31319</v>
      </c>
      <c r="VBI16805" s="20" t="s">
        <v>31318</v>
      </c>
      <c r="VBJ16805" s="9" t="s">
        <v>31319</v>
      </c>
      <c r="VBK16805" s="20" t="s">
        <v>31318</v>
      </c>
      <c r="VBL16805" s="9" t="s">
        <v>31319</v>
      </c>
      <c r="VBM16805" s="20" t="s">
        <v>31318</v>
      </c>
      <c r="VBN16805" s="9" t="s">
        <v>31319</v>
      </c>
      <c r="VBO16805" s="20" t="s">
        <v>31318</v>
      </c>
      <c r="VBP16805" s="9" t="s">
        <v>31319</v>
      </c>
      <c r="VBQ16805" s="20" t="s">
        <v>31318</v>
      </c>
      <c r="VBR16805" s="9" t="s">
        <v>31319</v>
      </c>
      <c r="VBS16805" s="20" t="s">
        <v>31318</v>
      </c>
      <c r="VBT16805" s="9" t="s">
        <v>31319</v>
      </c>
      <c r="VBU16805" s="20" t="s">
        <v>31318</v>
      </c>
      <c r="VBV16805" s="9" t="s">
        <v>31319</v>
      </c>
      <c r="VBW16805" s="20" t="s">
        <v>31318</v>
      </c>
      <c r="VBX16805" s="9" t="s">
        <v>31319</v>
      </c>
      <c r="VBY16805" s="20" t="s">
        <v>31318</v>
      </c>
      <c r="VBZ16805" s="9" t="s">
        <v>31319</v>
      </c>
      <c r="VCA16805" s="20" t="s">
        <v>31318</v>
      </c>
      <c r="VCB16805" s="9" t="s">
        <v>31319</v>
      </c>
      <c r="VCC16805" s="20" t="s">
        <v>31318</v>
      </c>
      <c r="VCD16805" s="9" t="s">
        <v>31319</v>
      </c>
      <c r="VCE16805" s="20" t="s">
        <v>31318</v>
      </c>
      <c r="VCF16805" s="9" t="s">
        <v>31319</v>
      </c>
      <c r="VCG16805" s="20" t="s">
        <v>31318</v>
      </c>
      <c r="VCH16805" s="9" t="s">
        <v>31319</v>
      </c>
      <c r="VCI16805" s="20" t="s">
        <v>31318</v>
      </c>
      <c r="VCJ16805" s="9" t="s">
        <v>31319</v>
      </c>
      <c r="VCK16805" s="20" t="s">
        <v>31318</v>
      </c>
      <c r="VCL16805" s="9" t="s">
        <v>31319</v>
      </c>
      <c r="VCM16805" s="20" t="s">
        <v>31318</v>
      </c>
      <c r="VCN16805" s="9" t="s">
        <v>31319</v>
      </c>
      <c r="VCO16805" s="20" t="s">
        <v>31318</v>
      </c>
      <c r="VCP16805" s="9" t="s">
        <v>31319</v>
      </c>
      <c r="VCQ16805" s="20" t="s">
        <v>31318</v>
      </c>
      <c r="VCR16805" s="9" t="s">
        <v>31319</v>
      </c>
      <c r="VCS16805" s="20" t="s">
        <v>31318</v>
      </c>
      <c r="VCT16805" s="9" t="s">
        <v>31319</v>
      </c>
      <c r="VCU16805" s="20" t="s">
        <v>31318</v>
      </c>
      <c r="VCV16805" s="9" t="s">
        <v>31319</v>
      </c>
      <c r="VCW16805" s="20" t="s">
        <v>31318</v>
      </c>
      <c r="VCX16805" s="9" t="s">
        <v>31319</v>
      </c>
      <c r="VCY16805" s="20" t="s">
        <v>31318</v>
      </c>
      <c r="VCZ16805" s="9" t="s">
        <v>31319</v>
      </c>
      <c r="VDA16805" s="20" t="s">
        <v>31318</v>
      </c>
      <c r="VDB16805" s="9" t="s">
        <v>31319</v>
      </c>
      <c r="VDC16805" s="20" t="s">
        <v>31318</v>
      </c>
      <c r="VDD16805" s="9" t="s">
        <v>31319</v>
      </c>
      <c r="VDE16805" s="20" t="s">
        <v>31318</v>
      </c>
      <c r="VDF16805" s="9" t="s">
        <v>31319</v>
      </c>
      <c r="VDG16805" s="20" t="s">
        <v>31318</v>
      </c>
      <c r="VDH16805" s="9" t="s">
        <v>31319</v>
      </c>
      <c r="VDI16805" s="20" t="s">
        <v>31318</v>
      </c>
      <c r="VDJ16805" s="9" t="s">
        <v>31319</v>
      </c>
      <c r="VDK16805" s="20" t="s">
        <v>31318</v>
      </c>
      <c r="VDL16805" s="9" t="s">
        <v>31319</v>
      </c>
      <c r="VDM16805" s="20" t="s">
        <v>31318</v>
      </c>
      <c r="VDN16805" s="9" t="s">
        <v>31319</v>
      </c>
      <c r="VDO16805" s="20" t="s">
        <v>31318</v>
      </c>
      <c r="VDP16805" s="9" t="s">
        <v>31319</v>
      </c>
      <c r="VDQ16805" s="20" t="s">
        <v>31318</v>
      </c>
      <c r="VDR16805" s="9" t="s">
        <v>31319</v>
      </c>
      <c r="VDS16805" s="20" t="s">
        <v>31318</v>
      </c>
      <c r="VDT16805" s="9" t="s">
        <v>31319</v>
      </c>
      <c r="VDU16805" s="20" t="s">
        <v>31318</v>
      </c>
      <c r="VDV16805" s="9" t="s">
        <v>31319</v>
      </c>
      <c r="VDW16805" s="20" t="s">
        <v>31318</v>
      </c>
      <c r="VDX16805" s="9" t="s">
        <v>31319</v>
      </c>
      <c r="VDY16805" s="20" t="s">
        <v>31318</v>
      </c>
      <c r="VDZ16805" s="9" t="s">
        <v>31319</v>
      </c>
      <c r="VEA16805" s="20" t="s">
        <v>31318</v>
      </c>
      <c r="VEB16805" s="9" t="s">
        <v>31319</v>
      </c>
      <c r="VEC16805" s="20" t="s">
        <v>31318</v>
      </c>
      <c r="VED16805" s="9" t="s">
        <v>31319</v>
      </c>
      <c r="VEE16805" s="20" t="s">
        <v>31318</v>
      </c>
      <c r="VEF16805" s="9" t="s">
        <v>31319</v>
      </c>
      <c r="VEG16805" s="20" t="s">
        <v>31318</v>
      </c>
      <c r="VEH16805" s="9" t="s">
        <v>31319</v>
      </c>
      <c r="VEI16805" s="20" t="s">
        <v>31318</v>
      </c>
      <c r="VEJ16805" s="9" t="s">
        <v>31319</v>
      </c>
      <c r="VEK16805" s="20" t="s">
        <v>31318</v>
      </c>
      <c r="VEL16805" s="9" t="s">
        <v>31319</v>
      </c>
      <c r="VEM16805" s="20" t="s">
        <v>31318</v>
      </c>
      <c r="VEN16805" s="9" t="s">
        <v>31319</v>
      </c>
      <c r="VEO16805" s="20" t="s">
        <v>31318</v>
      </c>
      <c r="VEP16805" s="9" t="s">
        <v>31319</v>
      </c>
      <c r="VEQ16805" s="20" t="s">
        <v>31318</v>
      </c>
      <c r="VER16805" s="9" t="s">
        <v>31319</v>
      </c>
      <c r="VES16805" s="20" t="s">
        <v>31318</v>
      </c>
      <c r="VET16805" s="9" t="s">
        <v>31319</v>
      </c>
      <c r="VEU16805" s="20" t="s">
        <v>31318</v>
      </c>
      <c r="VEV16805" s="9" t="s">
        <v>31319</v>
      </c>
      <c r="VEW16805" s="20" t="s">
        <v>31318</v>
      </c>
      <c r="VEX16805" s="9" t="s">
        <v>31319</v>
      </c>
      <c r="VEY16805" s="20" t="s">
        <v>31318</v>
      </c>
      <c r="VEZ16805" s="9" t="s">
        <v>31319</v>
      </c>
      <c r="VFA16805" s="20" t="s">
        <v>31318</v>
      </c>
      <c r="VFB16805" s="9" t="s">
        <v>31319</v>
      </c>
      <c r="VFC16805" s="20" t="s">
        <v>31318</v>
      </c>
      <c r="VFD16805" s="9" t="s">
        <v>31319</v>
      </c>
      <c r="VFE16805" s="20" t="s">
        <v>31318</v>
      </c>
      <c r="VFF16805" s="9" t="s">
        <v>31319</v>
      </c>
      <c r="VFG16805" s="20" t="s">
        <v>31318</v>
      </c>
      <c r="VFH16805" s="9" t="s">
        <v>31319</v>
      </c>
      <c r="VFI16805" s="20" t="s">
        <v>31318</v>
      </c>
      <c r="VFJ16805" s="9" t="s">
        <v>31319</v>
      </c>
      <c r="VFK16805" s="20" t="s">
        <v>31318</v>
      </c>
      <c r="VFL16805" s="9" t="s">
        <v>31319</v>
      </c>
      <c r="VFM16805" s="20" t="s">
        <v>31318</v>
      </c>
      <c r="VFN16805" s="9" t="s">
        <v>31319</v>
      </c>
      <c r="VFO16805" s="20" t="s">
        <v>31318</v>
      </c>
      <c r="VFP16805" s="9" t="s">
        <v>31319</v>
      </c>
      <c r="VFQ16805" s="20" t="s">
        <v>31318</v>
      </c>
      <c r="VFR16805" s="9" t="s">
        <v>31319</v>
      </c>
      <c r="VFS16805" s="20" t="s">
        <v>31318</v>
      </c>
      <c r="VFT16805" s="9" t="s">
        <v>31319</v>
      </c>
      <c r="VFU16805" s="20" t="s">
        <v>31318</v>
      </c>
      <c r="VFV16805" s="9" t="s">
        <v>31319</v>
      </c>
      <c r="VFW16805" s="20" t="s">
        <v>31318</v>
      </c>
      <c r="VFX16805" s="9" t="s">
        <v>31319</v>
      </c>
      <c r="VFY16805" s="20" t="s">
        <v>31318</v>
      </c>
      <c r="VFZ16805" s="9" t="s">
        <v>31319</v>
      </c>
      <c r="VGA16805" s="20" t="s">
        <v>31318</v>
      </c>
      <c r="VGB16805" s="9" t="s">
        <v>31319</v>
      </c>
      <c r="VGC16805" s="20" t="s">
        <v>31318</v>
      </c>
      <c r="VGD16805" s="9" t="s">
        <v>31319</v>
      </c>
      <c r="VGE16805" s="20" t="s">
        <v>31318</v>
      </c>
      <c r="VGF16805" s="9" t="s">
        <v>31319</v>
      </c>
      <c r="VGG16805" s="20" t="s">
        <v>31318</v>
      </c>
      <c r="VGH16805" s="9" t="s">
        <v>31319</v>
      </c>
      <c r="VGI16805" s="20" t="s">
        <v>31318</v>
      </c>
      <c r="VGJ16805" s="9" t="s">
        <v>31319</v>
      </c>
      <c r="VGK16805" s="20" t="s">
        <v>31318</v>
      </c>
      <c r="VGL16805" s="9" t="s">
        <v>31319</v>
      </c>
      <c r="VGM16805" s="20" t="s">
        <v>31318</v>
      </c>
      <c r="VGN16805" s="9" t="s">
        <v>31319</v>
      </c>
      <c r="VGO16805" s="20" t="s">
        <v>31318</v>
      </c>
      <c r="VGP16805" s="9" t="s">
        <v>31319</v>
      </c>
      <c r="VGQ16805" s="20" t="s">
        <v>31318</v>
      </c>
      <c r="VGR16805" s="9" t="s">
        <v>31319</v>
      </c>
      <c r="VGS16805" s="20" t="s">
        <v>31318</v>
      </c>
      <c r="VGT16805" s="9" t="s">
        <v>31319</v>
      </c>
      <c r="VGU16805" s="20" t="s">
        <v>31318</v>
      </c>
      <c r="VGV16805" s="9" t="s">
        <v>31319</v>
      </c>
      <c r="VGW16805" s="20" t="s">
        <v>31318</v>
      </c>
      <c r="VGX16805" s="9" t="s">
        <v>31319</v>
      </c>
      <c r="VGY16805" s="20" t="s">
        <v>31318</v>
      </c>
      <c r="VGZ16805" s="9" t="s">
        <v>31319</v>
      </c>
      <c r="VHA16805" s="20" t="s">
        <v>31318</v>
      </c>
      <c r="VHB16805" s="9" t="s">
        <v>31319</v>
      </c>
      <c r="VHC16805" s="20" t="s">
        <v>31318</v>
      </c>
      <c r="VHD16805" s="9" t="s">
        <v>31319</v>
      </c>
      <c r="VHE16805" s="20" t="s">
        <v>31318</v>
      </c>
      <c r="VHF16805" s="9" t="s">
        <v>31319</v>
      </c>
      <c r="VHG16805" s="20" t="s">
        <v>31318</v>
      </c>
      <c r="VHH16805" s="9" t="s">
        <v>31319</v>
      </c>
      <c r="VHI16805" s="20" t="s">
        <v>31318</v>
      </c>
      <c r="VHJ16805" s="9" t="s">
        <v>31319</v>
      </c>
      <c r="VHK16805" s="20" t="s">
        <v>31318</v>
      </c>
      <c r="VHL16805" s="9" t="s">
        <v>31319</v>
      </c>
      <c r="VHM16805" s="20" t="s">
        <v>31318</v>
      </c>
      <c r="VHN16805" s="9" t="s">
        <v>31319</v>
      </c>
      <c r="VHO16805" s="20" t="s">
        <v>31318</v>
      </c>
      <c r="VHP16805" s="9" t="s">
        <v>31319</v>
      </c>
      <c r="VHQ16805" s="20" t="s">
        <v>31318</v>
      </c>
      <c r="VHR16805" s="9" t="s">
        <v>31319</v>
      </c>
      <c r="VHS16805" s="20" t="s">
        <v>31318</v>
      </c>
      <c r="VHT16805" s="9" t="s">
        <v>31319</v>
      </c>
      <c r="VHU16805" s="20" t="s">
        <v>31318</v>
      </c>
      <c r="VHV16805" s="9" t="s">
        <v>31319</v>
      </c>
      <c r="VHW16805" s="20" t="s">
        <v>31318</v>
      </c>
      <c r="VHX16805" s="9" t="s">
        <v>31319</v>
      </c>
      <c r="VHY16805" s="20" t="s">
        <v>31318</v>
      </c>
      <c r="VHZ16805" s="9" t="s">
        <v>31319</v>
      </c>
      <c r="VIA16805" s="20" t="s">
        <v>31318</v>
      </c>
      <c r="VIB16805" s="9" t="s">
        <v>31319</v>
      </c>
      <c r="VIC16805" s="20" t="s">
        <v>31318</v>
      </c>
      <c r="VID16805" s="9" t="s">
        <v>31319</v>
      </c>
      <c r="VIE16805" s="20" t="s">
        <v>31318</v>
      </c>
      <c r="VIF16805" s="9" t="s">
        <v>31319</v>
      </c>
      <c r="VIG16805" s="20" t="s">
        <v>31318</v>
      </c>
      <c r="VIH16805" s="9" t="s">
        <v>31319</v>
      </c>
      <c r="VII16805" s="20" t="s">
        <v>31318</v>
      </c>
      <c r="VIJ16805" s="9" t="s">
        <v>31319</v>
      </c>
      <c r="VIK16805" s="20" t="s">
        <v>31318</v>
      </c>
      <c r="VIL16805" s="9" t="s">
        <v>31319</v>
      </c>
      <c r="VIM16805" s="20" t="s">
        <v>31318</v>
      </c>
      <c r="VIN16805" s="9" t="s">
        <v>31319</v>
      </c>
      <c r="VIO16805" s="20" t="s">
        <v>31318</v>
      </c>
      <c r="VIP16805" s="9" t="s">
        <v>31319</v>
      </c>
      <c r="VIQ16805" s="20" t="s">
        <v>31318</v>
      </c>
      <c r="VIR16805" s="9" t="s">
        <v>31319</v>
      </c>
      <c r="VIS16805" s="20" t="s">
        <v>31318</v>
      </c>
      <c r="VIT16805" s="9" t="s">
        <v>31319</v>
      </c>
      <c r="VIU16805" s="20" t="s">
        <v>31318</v>
      </c>
      <c r="VIV16805" s="9" t="s">
        <v>31319</v>
      </c>
      <c r="VIW16805" s="20" t="s">
        <v>31318</v>
      </c>
      <c r="VIX16805" s="9" t="s">
        <v>31319</v>
      </c>
      <c r="VIY16805" s="20" t="s">
        <v>31318</v>
      </c>
      <c r="VIZ16805" s="9" t="s">
        <v>31319</v>
      </c>
      <c r="VJA16805" s="20" t="s">
        <v>31318</v>
      </c>
      <c r="VJB16805" s="9" t="s">
        <v>31319</v>
      </c>
      <c r="VJC16805" s="20" t="s">
        <v>31318</v>
      </c>
      <c r="VJD16805" s="9" t="s">
        <v>31319</v>
      </c>
      <c r="VJE16805" s="20" t="s">
        <v>31318</v>
      </c>
      <c r="VJF16805" s="9" t="s">
        <v>31319</v>
      </c>
      <c r="VJG16805" s="20" t="s">
        <v>31318</v>
      </c>
      <c r="VJH16805" s="9" t="s">
        <v>31319</v>
      </c>
      <c r="VJI16805" s="20" t="s">
        <v>31318</v>
      </c>
      <c r="VJJ16805" s="9" t="s">
        <v>31319</v>
      </c>
      <c r="VJK16805" s="20" t="s">
        <v>31318</v>
      </c>
      <c r="VJL16805" s="9" t="s">
        <v>31319</v>
      </c>
      <c r="VJM16805" s="20" t="s">
        <v>31318</v>
      </c>
      <c r="VJN16805" s="9" t="s">
        <v>31319</v>
      </c>
      <c r="VJO16805" s="20" t="s">
        <v>31318</v>
      </c>
      <c r="VJP16805" s="9" t="s">
        <v>31319</v>
      </c>
      <c r="VJQ16805" s="20" t="s">
        <v>31318</v>
      </c>
      <c r="VJR16805" s="9" t="s">
        <v>31319</v>
      </c>
      <c r="VJS16805" s="20" t="s">
        <v>31318</v>
      </c>
      <c r="VJT16805" s="9" t="s">
        <v>31319</v>
      </c>
      <c r="VJU16805" s="20" t="s">
        <v>31318</v>
      </c>
      <c r="VJV16805" s="9" t="s">
        <v>31319</v>
      </c>
      <c r="VJW16805" s="20" t="s">
        <v>31318</v>
      </c>
      <c r="VJX16805" s="9" t="s">
        <v>31319</v>
      </c>
      <c r="VJY16805" s="20" t="s">
        <v>31318</v>
      </c>
      <c r="VJZ16805" s="9" t="s">
        <v>31319</v>
      </c>
      <c r="VKA16805" s="20" t="s">
        <v>31318</v>
      </c>
      <c r="VKB16805" s="9" t="s">
        <v>31319</v>
      </c>
      <c r="VKC16805" s="20" t="s">
        <v>31318</v>
      </c>
      <c r="VKD16805" s="9" t="s">
        <v>31319</v>
      </c>
      <c r="VKE16805" s="20" t="s">
        <v>31318</v>
      </c>
      <c r="VKF16805" s="9" t="s">
        <v>31319</v>
      </c>
      <c r="VKG16805" s="20" t="s">
        <v>31318</v>
      </c>
      <c r="VKH16805" s="9" t="s">
        <v>31319</v>
      </c>
      <c r="VKI16805" s="20" t="s">
        <v>31318</v>
      </c>
      <c r="VKJ16805" s="9" t="s">
        <v>31319</v>
      </c>
      <c r="VKK16805" s="20" t="s">
        <v>31318</v>
      </c>
      <c r="VKL16805" s="9" t="s">
        <v>31319</v>
      </c>
      <c r="VKM16805" s="20" t="s">
        <v>31318</v>
      </c>
      <c r="VKN16805" s="9" t="s">
        <v>31319</v>
      </c>
      <c r="VKO16805" s="20" t="s">
        <v>31318</v>
      </c>
      <c r="VKP16805" s="9" t="s">
        <v>31319</v>
      </c>
      <c r="VKQ16805" s="20" t="s">
        <v>31318</v>
      </c>
      <c r="VKR16805" s="9" t="s">
        <v>31319</v>
      </c>
      <c r="VKS16805" s="20" t="s">
        <v>31318</v>
      </c>
      <c r="VKT16805" s="9" t="s">
        <v>31319</v>
      </c>
      <c r="VKU16805" s="20" t="s">
        <v>31318</v>
      </c>
      <c r="VKV16805" s="9" t="s">
        <v>31319</v>
      </c>
      <c r="VKW16805" s="20" t="s">
        <v>31318</v>
      </c>
      <c r="VKX16805" s="9" t="s">
        <v>31319</v>
      </c>
      <c r="VKY16805" s="20" t="s">
        <v>31318</v>
      </c>
      <c r="VKZ16805" s="9" t="s">
        <v>31319</v>
      </c>
      <c r="VLA16805" s="20" t="s">
        <v>31318</v>
      </c>
      <c r="VLB16805" s="9" t="s">
        <v>31319</v>
      </c>
      <c r="VLC16805" s="20" t="s">
        <v>31318</v>
      </c>
      <c r="VLD16805" s="9" t="s">
        <v>31319</v>
      </c>
      <c r="VLE16805" s="20" t="s">
        <v>31318</v>
      </c>
      <c r="VLF16805" s="9" t="s">
        <v>31319</v>
      </c>
      <c r="VLG16805" s="20" t="s">
        <v>31318</v>
      </c>
      <c r="VLH16805" s="9" t="s">
        <v>31319</v>
      </c>
      <c r="VLI16805" s="20" t="s">
        <v>31318</v>
      </c>
      <c r="VLJ16805" s="9" t="s">
        <v>31319</v>
      </c>
      <c r="VLK16805" s="20" t="s">
        <v>31318</v>
      </c>
      <c r="VLL16805" s="9" t="s">
        <v>31319</v>
      </c>
      <c r="VLM16805" s="20" t="s">
        <v>31318</v>
      </c>
      <c r="VLN16805" s="9" t="s">
        <v>31319</v>
      </c>
      <c r="VLO16805" s="20" t="s">
        <v>31318</v>
      </c>
      <c r="VLP16805" s="9" t="s">
        <v>31319</v>
      </c>
      <c r="VLQ16805" s="20" t="s">
        <v>31318</v>
      </c>
      <c r="VLR16805" s="9" t="s">
        <v>31319</v>
      </c>
      <c r="VLS16805" s="20" t="s">
        <v>31318</v>
      </c>
      <c r="VLT16805" s="9" t="s">
        <v>31319</v>
      </c>
      <c r="VLU16805" s="20" t="s">
        <v>31318</v>
      </c>
      <c r="VLV16805" s="9" t="s">
        <v>31319</v>
      </c>
      <c r="VLW16805" s="20" t="s">
        <v>31318</v>
      </c>
      <c r="VLX16805" s="9" t="s">
        <v>31319</v>
      </c>
      <c r="VLY16805" s="20" t="s">
        <v>31318</v>
      </c>
      <c r="VLZ16805" s="9" t="s">
        <v>31319</v>
      </c>
      <c r="VMA16805" s="20" t="s">
        <v>31318</v>
      </c>
      <c r="VMB16805" s="9" t="s">
        <v>31319</v>
      </c>
      <c r="VMC16805" s="20" t="s">
        <v>31318</v>
      </c>
      <c r="VMD16805" s="9" t="s">
        <v>31319</v>
      </c>
      <c r="VME16805" s="20" t="s">
        <v>31318</v>
      </c>
      <c r="VMF16805" s="9" t="s">
        <v>31319</v>
      </c>
      <c r="VMG16805" s="20" t="s">
        <v>31318</v>
      </c>
      <c r="VMH16805" s="9" t="s">
        <v>31319</v>
      </c>
      <c r="VMI16805" s="20" t="s">
        <v>31318</v>
      </c>
      <c r="VMJ16805" s="9" t="s">
        <v>31319</v>
      </c>
      <c r="VMK16805" s="20" t="s">
        <v>31318</v>
      </c>
      <c r="VML16805" s="9" t="s">
        <v>31319</v>
      </c>
      <c r="VMM16805" s="20" t="s">
        <v>31318</v>
      </c>
      <c r="VMN16805" s="9" t="s">
        <v>31319</v>
      </c>
      <c r="VMO16805" s="20" t="s">
        <v>31318</v>
      </c>
      <c r="VMP16805" s="9" t="s">
        <v>31319</v>
      </c>
      <c r="VMQ16805" s="20" t="s">
        <v>31318</v>
      </c>
      <c r="VMR16805" s="9" t="s">
        <v>31319</v>
      </c>
      <c r="VMS16805" s="20" t="s">
        <v>31318</v>
      </c>
      <c r="VMT16805" s="9" t="s">
        <v>31319</v>
      </c>
      <c r="VMU16805" s="20" t="s">
        <v>31318</v>
      </c>
      <c r="VMV16805" s="9" t="s">
        <v>31319</v>
      </c>
      <c r="VMW16805" s="20" t="s">
        <v>31318</v>
      </c>
      <c r="VMX16805" s="9" t="s">
        <v>31319</v>
      </c>
      <c r="VMY16805" s="20" t="s">
        <v>31318</v>
      </c>
      <c r="VMZ16805" s="9" t="s">
        <v>31319</v>
      </c>
      <c r="VNA16805" s="20" t="s">
        <v>31318</v>
      </c>
      <c r="VNB16805" s="9" t="s">
        <v>31319</v>
      </c>
      <c r="VNC16805" s="20" t="s">
        <v>31318</v>
      </c>
      <c r="VND16805" s="9" t="s">
        <v>31319</v>
      </c>
      <c r="VNE16805" s="20" t="s">
        <v>31318</v>
      </c>
      <c r="VNF16805" s="9" t="s">
        <v>31319</v>
      </c>
      <c r="VNG16805" s="20" t="s">
        <v>31318</v>
      </c>
      <c r="VNH16805" s="9" t="s">
        <v>31319</v>
      </c>
      <c r="VNI16805" s="20" t="s">
        <v>31318</v>
      </c>
      <c r="VNJ16805" s="9" t="s">
        <v>31319</v>
      </c>
      <c r="VNK16805" s="20" t="s">
        <v>31318</v>
      </c>
      <c r="VNL16805" s="9" t="s">
        <v>31319</v>
      </c>
      <c r="VNM16805" s="20" t="s">
        <v>31318</v>
      </c>
      <c r="VNN16805" s="9" t="s">
        <v>31319</v>
      </c>
      <c r="VNO16805" s="20" t="s">
        <v>31318</v>
      </c>
      <c r="VNP16805" s="9" t="s">
        <v>31319</v>
      </c>
      <c r="VNQ16805" s="20" t="s">
        <v>31318</v>
      </c>
      <c r="VNR16805" s="9" t="s">
        <v>31319</v>
      </c>
      <c r="VNS16805" s="20" t="s">
        <v>31318</v>
      </c>
      <c r="VNT16805" s="9" t="s">
        <v>31319</v>
      </c>
      <c r="VNU16805" s="20" t="s">
        <v>31318</v>
      </c>
      <c r="VNV16805" s="9" t="s">
        <v>31319</v>
      </c>
      <c r="VNW16805" s="20" t="s">
        <v>31318</v>
      </c>
      <c r="VNX16805" s="9" t="s">
        <v>31319</v>
      </c>
      <c r="VNY16805" s="20" t="s">
        <v>31318</v>
      </c>
      <c r="VNZ16805" s="9" t="s">
        <v>31319</v>
      </c>
      <c r="VOA16805" s="20" t="s">
        <v>31318</v>
      </c>
      <c r="VOB16805" s="9" t="s">
        <v>31319</v>
      </c>
      <c r="VOC16805" s="20" t="s">
        <v>31318</v>
      </c>
      <c r="VOD16805" s="9" t="s">
        <v>31319</v>
      </c>
      <c r="VOE16805" s="20" t="s">
        <v>31318</v>
      </c>
      <c r="VOF16805" s="9" t="s">
        <v>31319</v>
      </c>
      <c r="VOG16805" s="20" t="s">
        <v>31318</v>
      </c>
      <c r="VOH16805" s="9" t="s">
        <v>31319</v>
      </c>
      <c r="VOI16805" s="20" t="s">
        <v>31318</v>
      </c>
      <c r="VOJ16805" s="9" t="s">
        <v>31319</v>
      </c>
      <c r="VOK16805" s="20" t="s">
        <v>31318</v>
      </c>
      <c r="VOL16805" s="9" t="s">
        <v>31319</v>
      </c>
      <c r="VOM16805" s="20" t="s">
        <v>31318</v>
      </c>
      <c r="VON16805" s="9" t="s">
        <v>31319</v>
      </c>
      <c r="VOO16805" s="20" t="s">
        <v>31318</v>
      </c>
      <c r="VOP16805" s="9" t="s">
        <v>31319</v>
      </c>
      <c r="VOQ16805" s="20" t="s">
        <v>31318</v>
      </c>
      <c r="VOR16805" s="9" t="s">
        <v>31319</v>
      </c>
      <c r="VOS16805" s="20" t="s">
        <v>31318</v>
      </c>
      <c r="VOT16805" s="9" t="s">
        <v>31319</v>
      </c>
      <c r="VOU16805" s="20" t="s">
        <v>31318</v>
      </c>
      <c r="VOV16805" s="9" t="s">
        <v>31319</v>
      </c>
      <c r="VOW16805" s="20" t="s">
        <v>31318</v>
      </c>
      <c r="VOX16805" s="9" t="s">
        <v>31319</v>
      </c>
      <c r="VOY16805" s="20" t="s">
        <v>31318</v>
      </c>
      <c r="VOZ16805" s="9" t="s">
        <v>31319</v>
      </c>
      <c r="VPA16805" s="20" t="s">
        <v>31318</v>
      </c>
      <c r="VPB16805" s="9" t="s">
        <v>31319</v>
      </c>
      <c r="VPC16805" s="20" t="s">
        <v>31318</v>
      </c>
      <c r="VPD16805" s="9" t="s">
        <v>31319</v>
      </c>
      <c r="VPE16805" s="20" t="s">
        <v>31318</v>
      </c>
      <c r="VPF16805" s="9" t="s">
        <v>31319</v>
      </c>
      <c r="VPG16805" s="20" t="s">
        <v>31318</v>
      </c>
      <c r="VPH16805" s="9" t="s">
        <v>31319</v>
      </c>
      <c r="VPI16805" s="20" t="s">
        <v>31318</v>
      </c>
      <c r="VPJ16805" s="9" t="s">
        <v>31319</v>
      </c>
      <c r="VPK16805" s="20" t="s">
        <v>31318</v>
      </c>
      <c r="VPL16805" s="9" t="s">
        <v>31319</v>
      </c>
      <c r="VPM16805" s="20" t="s">
        <v>31318</v>
      </c>
      <c r="VPN16805" s="9" t="s">
        <v>31319</v>
      </c>
      <c r="VPO16805" s="20" t="s">
        <v>31318</v>
      </c>
      <c r="VPP16805" s="9" t="s">
        <v>31319</v>
      </c>
      <c r="VPQ16805" s="20" t="s">
        <v>31318</v>
      </c>
      <c r="VPR16805" s="9" t="s">
        <v>31319</v>
      </c>
      <c r="VPS16805" s="20" t="s">
        <v>31318</v>
      </c>
      <c r="VPT16805" s="9" t="s">
        <v>31319</v>
      </c>
      <c r="VPU16805" s="20" t="s">
        <v>31318</v>
      </c>
      <c r="VPV16805" s="9" t="s">
        <v>31319</v>
      </c>
      <c r="VPW16805" s="20" t="s">
        <v>31318</v>
      </c>
      <c r="VPX16805" s="9" t="s">
        <v>31319</v>
      </c>
      <c r="VPY16805" s="20" t="s">
        <v>31318</v>
      </c>
      <c r="VPZ16805" s="9" t="s">
        <v>31319</v>
      </c>
      <c r="VQA16805" s="20" t="s">
        <v>31318</v>
      </c>
      <c r="VQB16805" s="9" t="s">
        <v>31319</v>
      </c>
      <c r="VQC16805" s="20" t="s">
        <v>31318</v>
      </c>
      <c r="VQD16805" s="9" t="s">
        <v>31319</v>
      </c>
      <c r="VQE16805" s="20" t="s">
        <v>31318</v>
      </c>
      <c r="VQF16805" s="9" t="s">
        <v>31319</v>
      </c>
      <c r="VQG16805" s="20" t="s">
        <v>31318</v>
      </c>
      <c r="VQH16805" s="9" t="s">
        <v>31319</v>
      </c>
      <c r="VQI16805" s="20" t="s">
        <v>31318</v>
      </c>
      <c r="VQJ16805" s="9" t="s">
        <v>31319</v>
      </c>
      <c r="VQK16805" s="20" t="s">
        <v>31318</v>
      </c>
      <c r="VQL16805" s="9" t="s">
        <v>31319</v>
      </c>
      <c r="VQM16805" s="20" t="s">
        <v>31318</v>
      </c>
      <c r="VQN16805" s="9" t="s">
        <v>31319</v>
      </c>
      <c r="VQO16805" s="20" t="s">
        <v>31318</v>
      </c>
      <c r="VQP16805" s="9" t="s">
        <v>31319</v>
      </c>
      <c r="VQQ16805" s="20" t="s">
        <v>31318</v>
      </c>
      <c r="VQR16805" s="9" t="s">
        <v>31319</v>
      </c>
      <c r="VQS16805" s="20" t="s">
        <v>31318</v>
      </c>
      <c r="VQT16805" s="9" t="s">
        <v>31319</v>
      </c>
      <c r="VQU16805" s="20" t="s">
        <v>31318</v>
      </c>
      <c r="VQV16805" s="9" t="s">
        <v>31319</v>
      </c>
      <c r="VQW16805" s="20" t="s">
        <v>31318</v>
      </c>
      <c r="VQX16805" s="9" t="s">
        <v>31319</v>
      </c>
      <c r="VQY16805" s="20" t="s">
        <v>31318</v>
      </c>
      <c r="VQZ16805" s="9" t="s">
        <v>31319</v>
      </c>
      <c r="VRA16805" s="20" t="s">
        <v>31318</v>
      </c>
      <c r="VRB16805" s="9" t="s">
        <v>31319</v>
      </c>
      <c r="VRC16805" s="20" t="s">
        <v>31318</v>
      </c>
      <c r="VRD16805" s="9" t="s">
        <v>31319</v>
      </c>
      <c r="VRE16805" s="20" t="s">
        <v>31318</v>
      </c>
      <c r="VRF16805" s="9" t="s">
        <v>31319</v>
      </c>
      <c r="VRG16805" s="20" t="s">
        <v>31318</v>
      </c>
      <c r="VRH16805" s="9" t="s">
        <v>31319</v>
      </c>
      <c r="VRI16805" s="20" t="s">
        <v>31318</v>
      </c>
      <c r="VRJ16805" s="9" t="s">
        <v>31319</v>
      </c>
      <c r="VRK16805" s="20" t="s">
        <v>31318</v>
      </c>
      <c r="VRL16805" s="9" t="s">
        <v>31319</v>
      </c>
      <c r="VRM16805" s="20" t="s">
        <v>31318</v>
      </c>
      <c r="VRN16805" s="9" t="s">
        <v>31319</v>
      </c>
      <c r="VRO16805" s="20" t="s">
        <v>31318</v>
      </c>
      <c r="VRP16805" s="9" t="s">
        <v>31319</v>
      </c>
      <c r="VRQ16805" s="20" t="s">
        <v>31318</v>
      </c>
      <c r="VRR16805" s="9" t="s">
        <v>31319</v>
      </c>
      <c r="VRS16805" s="20" t="s">
        <v>31318</v>
      </c>
      <c r="VRT16805" s="9" t="s">
        <v>31319</v>
      </c>
      <c r="VRU16805" s="20" t="s">
        <v>31318</v>
      </c>
      <c r="VRV16805" s="9" t="s">
        <v>31319</v>
      </c>
      <c r="VRW16805" s="20" t="s">
        <v>31318</v>
      </c>
      <c r="VRX16805" s="9" t="s">
        <v>31319</v>
      </c>
      <c r="VRY16805" s="20" t="s">
        <v>31318</v>
      </c>
      <c r="VRZ16805" s="9" t="s">
        <v>31319</v>
      </c>
      <c r="VSA16805" s="20" t="s">
        <v>31318</v>
      </c>
      <c r="VSB16805" s="9" t="s">
        <v>31319</v>
      </c>
      <c r="VSC16805" s="20" t="s">
        <v>31318</v>
      </c>
      <c r="VSD16805" s="9" t="s">
        <v>31319</v>
      </c>
      <c r="VSE16805" s="20" t="s">
        <v>31318</v>
      </c>
      <c r="VSF16805" s="9" t="s">
        <v>31319</v>
      </c>
      <c r="VSG16805" s="20" t="s">
        <v>31318</v>
      </c>
      <c r="VSH16805" s="9" t="s">
        <v>31319</v>
      </c>
      <c r="VSI16805" s="20" t="s">
        <v>31318</v>
      </c>
      <c r="VSJ16805" s="9" t="s">
        <v>31319</v>
      </c>
      <c r="VSK16805" s="20" t="s">
        <v>31318</v>
      </c>
      <c r="VSL16805" s="9" t="s">
        <v>31319</v>
      </c>
      <c r="VSM16805" s="20" t="s">
        <v>31318</v>
      </c>
      <c r="VSN16805" s="9" t="s">
        <v>31319</v>
      </c>
      <c r="VSO16805" s="20" t="s">
        <v>31318</v>
      </c>
      <c r="VSP16805" s="9" t="s">
        <v>31319</v>
      </c>
      <c r="VSQ16805" s="20" t="s">
        <v>31318</v>
      </c>
      <c r="VSR16805" s="9" t="s">
        <v>31319</v>
      </c>
      <c r="VSS16805" s="20" t="s">
        <v>31318</v>
      </c>
      <c r="VST16805" s="9" t="s">
        <v>31319</v>
      </c>
      <c r="VSU16805" s="20" t="s">
        <v>31318</v>
      </c>
      <c r="VSV16805" s="9" t="s">
        <v>31319</v>
      </c>
      <c r="VSW16805" s="20" t="s">
        <v>31318</v>
      </c>
      <c r="VSX16805" s="9" t="s">
        <v>31319</v>
      </c>
      <c r="VSY16805" s="20" t="s">
        <v>31318</v>
      </c>
      <c r="VSZ16805" s="9" t="s">
        <v>31319</v>
      </c>
      <c r="VTA16805" s="20" t="s">
        <v>31318</v>
      </c>
      <c r="VTB16805" s="9" t="s">
        <v>31319</v>
      </c>
      <c r="VTC16805" s="20" t="s">
        <v>31318</v>
      </c>
      <c r="VTD16805" s="9" t="s">
        <v>31319</v>
      </c>
      <c r="VTE16805" s="20" t="s">
        <v>31318</v>
      </c>
      <c r="VTF16805" s="9" t="s">
        <v>31319</v>
      </c>
      <c r="VTG16805" s="20" t="s">
        <v>31318</v>
      </c>
      <c r="VTH16805" s="9" t="s">
        <v>31319</v>
      </c>
      <c r="VTI16805" s="20" t="s">
        <v>31318</v>
      </c>
      <c r="VTJ16805" s="9" t="s">
        <v>31319</v>
      </c>
      <c r="VTK16805" s="20" t="s">
        <v>31318</v>
      </c>
      <c r="VTL16805" s="9" t="s">
        <v>31319</v>
      </c>
      <c r="VTM16805" s="20" t="s">
        <v>31318</v>
      </c>
      <c r="VTN16805" s="9" t="s">
        <v>31319</v>
      </c>
      <c r="VTO16805" s="20" t="s">
        <v>31318</v>
      </c>
      <c r="VTP16805" s="9" t="s">
        <v>31319</v>
      </c>
      <c r="VTQ16805" s="20" t="s">
        <v>31318</v>
      </c>
      <c r="VTR16805" s="9" t="s">
        <v>31319</v>
      </c>
      <c r="VTS16805" s="20" t="s">
        <v>31318</v>
      </c>
      <c r="VTT16805" s="9" t="s">
        <v>31319</v>
      </c>
      <c r="VTU16805" s="20" t="s">
        <v>31318</v>
      </c>
      <c r="VTV16805" s="9" t="s">
        <v>31319</v>
      </c>
      <c r="VTW16805" s="20" t="s">
        <v>31318</v>
      </c>
      <c r="VTX16805" s="9" t="s">
        <v>31319</v>
      </c>
      <c r="VTY16805" s="20" t="s">
        <v>31318</v>
      </c>
      <c r="VTZ16805" s="9" t="s">
        <v>31319</v>
      </c>
      <c r="VUA16805" s="20" t="s">
        <v>31318</v>
      </c>
      <c r="VUB16805" s="9" t="s">
        <v>31319</v>
      </c>
      <c r="VUC16805" s="20" t="s">
        <v>31318</v>
      </c>
      <c r="VUD16805" s="9" t="s">
        <v>31319</v>
      </c>
      <c r="VUE16805" s="20" t="s">
        <v>31318</v>
      </c>
      <c r="VUF16805" s="9" t="s">
        <v>31319</v>
      </c>
      <c r="VUG16805" s="20" t="s">
        <v>31318</v>
      </c>
      <c r="VUH16805" s="9" t="s">
        <v>31319</v>
      </c>
      <c r="VUI16805" s="20" t="s">
        <v>31318</v>
      </c>
      <c r="VUJ16805" s="9" t="s">
        <v>31319</v>
      </c>
      <c r="VUK16805" s="20" t="s">
        <v>31318</v>
      </c>
      <c r="VUL16805" s="9" t="s">
        <v>31319</v>
      </c>
      <c r="VUM16805" s="20" t="s">
        <v>31318</v>
      </c>
      <c r="VUN16805" s="9" t="s">
        <v>31319</v>
      </c>
      <c r="VUO16805" s="20" t="s">
        <v>31318</v>
      </c>
      <c r="VUP16805" s="9" t="s">
        <v>31319</v>
      </c>
      <c r="VUQ16805" s="20" t="s">
        <v>31318</v>
      </c>
      <c r="VUR16805" s="9" t="s">
        <v>31319</v>
      </c>
      <c r="VUS16805" s="20" t="s">
        <v>31318</v>
      </c>
      <c r="VUT16805" s="9" t="s">
        <v>31319</v>
      </c>
      <c r="VUU16805" s="20" t="s">
        <v>31318</v>
      </c>
      <c r="VUV16805" s="9" t="s">
        <v>31319</v>
      </c>
      <c r="VUW16805" s="20" t="s">
        <v>31318</v>
      </c>
      <c r="VUX16805" s="9" t="s">
        <v>31319</v>
      </c>
      <c r="VUY16805" s="20" t="s">
        <v>31318</v>
      </c>
      <c r="VUZ16805" s="9" t="s">
        <v>31319</v>
      </c>
      <c r="VVA16805" s="20" t="s">
        <v>31318</v>
      </c>
      <c r="VVB16805" s="9" t="s">
        <v>31319</v>
      </c>
      <c r="VVC16805" s="20" t="s">
        <v>31318</v>
      </c>
      <c r="VVD16805" s="9" t="s">
        <v>31319</v>
      </c>
      <c r="VVE16805" s="20" t="s">
        <v>31318</v>
      </c>
      <c r="VVF16805" s="9" t="s">
        <v>31319</v>
      </c>
      <c r="VVG16805" s="20" t="s">
        <v>31318</v>
      </c>
      <c r="VVH16805" s="9" t="s">
        <v>31319</v>
      </c>
      <c r="VVI16805" s="20" t="s">
        <v>31318</v>
      </c>
      <c r="VVJ16805" s="9" t="s">
        <v>31319</v>
      </c>
      <c r="VVK16805" s="20" t="s">
        <v>31318</v>
      </c>
      <c r="VVL16805" s="9" t="s">
        <v>31319</v>
      </c>
      <c r="VVM16805" s="20" t="s">
        <v>31318</v>
      </c>
      <c r="VVN16805" s="9" t="s">
        <v>31319</v>
      </c>
      <c r="VVO16805" s="20" t="s">
        <v>31318</v>
      </c>
      <c r="VVP16805" s="9" t="s">
        <v>31319</v>
      </c>
      <c r="VVQ16805" s="20" t="s">
        <v>31318</v>
      </c>
      <c r="VVR16805" s="9" t="s">
        <v>31319</v>
      </c>
      <c r="VVS16805" s="20" t="s">
        <v>31318</v>
      </c>
      <c r="VVT16805" s="9" t="s">
        <v>31319</v>
      </c>
      <c r="VVU16805" s="20" t="s">
        <v>31318</v>
      </c>
      <c r="VVV16805" s="9" t="s">
        <v>31319</v>
      </c>
      <c r="VVW16805" s="20" t="s">
        <v>31318</v>
      </c>
      <c r="VVX16805" s="9" t="s">
        <v>31319</v>
      </c>
      <c r="VVY16805" s="20" t="s">
        <v>31318</v>
      </c>
      <c r="VVZ16805" s="9" t="s">
        <v>31319</v>
      </c>
      <c r="VWA16805" s="20" t="s">
        <v>31318</v>
      </c>
      <c r="VWB16805" s="9" t="s">
        <v>31319</v>
      </c>
      <c r="VWC16805" s="20" t="s">
        <v>31318</v>
      </c>
      <c r="VWD16805" s="9" t="s">
        <v>31319</v>
      </c>
      <c r="VWE16805" s="20" t="s">
        <v>31318</v>
      </c>
      <c r="VWF16805" s="9" t="s">
        <v>31319</v>
      </c>
      <c r="VWG16805" s="20" t="s">
        <v>31318</v>
      </c>
      <c r="VWH16805" s="9" t="s">
        <v>31319</v>
      </c>
      <c r="VWI16805" s="20" t="s">
        <v>31318</v>
      </c>
      <c r="VWJ16805" s="9" t="s">
        <v>31319</v>
      </c>
      <c r="VWK16805" s="20" t="s">
        <v>31318</v>
      </c>
      <c r="VWL16805" s="9" t="s">
        <v>31319</v>
      </c>
      <c r="VWM16805" s="20" t="s">
        <v>31318</v>
      </c>
      <c r="VWN16805" s="9" t="s">
        <v>31319</v>
      </c>
      <c r="VWO16805" s="20" t="s">
        <v>31318</v>
      </c>
      <c r="VWP16805" s="9" t="s">
        <v>31319</v>
      </c>
      <c r="VWQ16805" s="20" t="s">
        <v>31318</v>
      </c>
      <c r="VWR16805" s="9" t="s">
        <v>31319</v>
      </c>
      <c r="VWS16805" s="20" t="s">
        <v>31318</v>
      </c>
      <c r="VWT16805" s="9" t="s">
        <v>31319</v>
      </c>
      <c r="VWU16805" s="20" t="s">
        <v>31318</v>
      </c>
      <c r="VWV16805" s="9" t="s">
        <v>31319</v>
      </c>
      <c r="VWW16805" s="20" t="s">
        <v>31318</v>
      </c>
      <c r="VWX16805" s="9" t="s">
        <v>31319</v>
      </c>
      <c r="VWY16805" s="20" t="s">
        <v>31318</v>
      </c>
      <c r="VWZ16805" s="9" t="s">
        <v>31319</v>
      </c>
      <c r="VXA16805" s="20" t="s">
        <v>31318</v>
      </c>
      <c r="VXB16805" s="9" t="s">
        <v>31319</v>
      </c>
      <c r="VXC16805" s="20" t="s">
        <v>31318</v>
      </c>
      <c r="VXD16805" s="9" t="s">
        <v>31319</v>
      </c>
      <c r="VXE16805" s="20" t="s">
        <v>31318</v>
      </c>
      <c r="VXF16805" s="9" t="s">
        <v>31319</v>
      </c>
      <c r="VXG16805" s="20" t="s">
        <v>31318</v>
      </c>
      <c r="VXH16805" s="9" t="s">
        <v>31319</v>
      </c>
      <c r="VXI16805" s="20" t="s">
        <v>31318</v>
      </c>
      <c r="VXJ16805" s="9" t="s">
        <v>31319</v>
      </c>
      <c r="VXK16805" s="20" t="s">
        <v>31318</v>
      </c>
      <c r="VXL16805" s="9" t="s">
        <v>31319</v>
      </c>
      <c r="VXM16805" s="20" t="s">
        <v>31318</v>
      </c>
      <c r="VXN16805" s="9" t="s">
        <v>31319</v>
      </c>
      <c r="VXO16805" s="20" t="s">
        <v>31318</v>
      </c>
      <c r="VXP16805" s="9" t="s">
        <v>31319</v>
      </c>
      <c r="VXQ16805" s="20" t="s">
        <v>31318</v>
      </c>
      <c r="VXR16805" s="9" t="s">
        <v>31319</v>
      </c>
      <c r="VXS16805" s="20" t="s">
        <v>31318</v>
      </c>
      <c r="VXT16805" s="9" t="s">
        <v>31319</v>
      </c>
      <c r="VXU16805" s="20" t="s">
        <v>31318</v>
      </c>
      <c r="VXV16805" s="9" t="s">
        <v>31319</v>
      </c>
      <c r="VXW16805" s="20" t="s">
        <v>31318</v>
      </c>
      <c r="VXX16805" s="9" t="s">
        <v>31319</v>
      </c>
      <c r="VXY16805" s="20" t="s">
        <v>31318</v>
      </c>
      <c r="VXZ16805" s="9" t="s">
        <v>31319</v>
      </c>
      <c r="VYA16805" s="20" t="s">
        <v>31318</v>
      </c>
      <c r="VYB16805" s="9" t="s">
        <v>31319</v>
      </c>
      <c r="VYC16805" s="20" t="s">
        <v>31318</v>
      </c>
      <c r="VYD16805" s="9" t="s">
        <v>31319</v>
      </c>
      <c r="VYE16805" s="20" t="s">
        <v>31318</v>
      </c>
      <c r="VYF16805" s="9" t="s">
        <v>31319</v>
      </c>
      <c r="VYG16805" s="20" t="s">
        <v>31318</v>
      </c>
      <c r="VYH16805" s="9" t="s">
        <v>31319</v>
      </c>
      <c r="VYI16805" s="20" t="s">
        <v>31318</v>
      </c>
      <c r="VYJ16805" s="9" t="s">
        <v>31319</v>
      </c>
      <c r="VYK16805" s="20" t="s">
        <v>31318</v>
      </c>
      <c r="VYL16805" s="9" t="s">
        <v>31319</v>
      </c>
      <c r="VYM16805" s="20" t="s">
        <v>31318</v>
      </c>
      <c r="VYN16805" s="9" t="s">
        <v>31319</v>
      </c>
      <c r="VYO16805" s="20" t="s">
        <v>31318</v>
      </c>
      <c r="VYP16805" s="9" t="s">
        <v>31319</v>
      </c>
      <c r="VYQ16805" s="20" t="s">
        <v>31318</v>
      </c>
      <c r="VYR16805" s="9" t="s">
        <v>31319</v>
      </c>
      <c r="VYS16805" s="20" t="s">
        <v>31318</v>
      </c>
      <c r="VYT16805" s="9" t="s">
        <v>31319</v>
      </c>
      <c r="VYU16805" s="20" t="s">
        <v>31318</v>
      </c>
      <c r="VYV16805" s="9" t="s">
        <v>31319</v>
      </c>
      <c r="VYW16805" s="20" t="s">
        <v>31318</v>
      </c>
      <c r="VYX16805" s="9" t="s">
        <v>31319</v>
      </c>
      <c r="VYY16805" s="20" t="s">
        <v>31318</v>
      </c>
      <c r="VYZ16805" s="9" t="s">
        <v>31319</v>
      </c>
      <c r="VZA16805" s="20" t="s">
        <v>31318</v>
      </c>
      <c r="VZB16805" s="9" t="s">
        <v>31319</v>
      </c>
      <c r="VZC16805" s="20" t="s">
        <v>31318</v>
      </c>
      <c r="VZD16805" s="9" t="s">
        <v>31319</v>
      </c>
      <c r="VZE16805" s="20" t="s">
        <v>31318</v>
      </c>
      <c r="VZF16805" s="9" t="s">
        <v>31319</v>
      </c>
      <c r="VZG16805" s="20" t="s">
        <v>31318</v>
      </c>
      <c r="VZH16805" s="9" t="s">
        <v>31319</v>
      </c>
      <c r="VZI16805" s="20" t="s">
        <v>31318</v>
      </c>
      <c r="VZJ16805" s="9" t="s">
        <v>31319</v>
      </c>
      <c r="VZK16805" s="20" t="s">
        <v>31318</v>
      </c>
      <c r="VZL16805" s="9" t="s">
        <v>31319</v>
      </c>
      <c r="VZM16805" s="20" t="s">
        <v>31318</v>
      </c>
      <c r="VZN16805" s="9" t="s">
        <v>31319</v>
      </c>
      <c r="VZO16805" s="20" t="s">
        <v>31318</v>
      </c>
      <c r="VZP16805" s="9" t="s">
        <v>31319</v>
      </c>
      <c r="VZQ16805" s="20" t="s">
        <v>31318</v>
      </c>
      <c r="VZR16805" s="9" t="s">
        <v>31319</v>
      </c>
      <c r="VZS16805" s="20" t="s">
        <v>31318</v>
      </c>
      <c r="VZT16805" s="9" t="s">
        <v>31319</v>
      </c>
      <c r="VZU16805" s="20" t="s">
        <v>31318</v>
      </c>
      <c r="VZV16805" s="9" t="s">
        <v>31319</v>
      </c>
      <c r="VZW16805" s="20" t="s">
        <v>31318</v>
      </c>
      <c r="VZX16805" s="9" t="s">
        <v>31319</v>
      </c>
      <c r="VZY16805" s="20" t="s">
        <v>31318</v>
      </c>
      <c r="VZZ16805" s="9" t="s">
        <v>31319</v>
      </c>
      <c r="WAA16805" s="20" t="s">
        <v>31318</v>
      </c>
      <c r="WAB16805" s="9" t="s">
        <v>31319</v>
      </c>
      <c r="WAC16805" s="20" t="s">
        <v>31318</v>
      </c>
      <c r="WAD16805" s="9" t="s">
        <v>31319</v>
      </c>
      <c r="WAE16805" s="20" t="s">
        <v>31318</v>
      </c>
      <c r="WAF16805" s="9" t="s">
        <v>31319</v>
      </c>
      <c r="WAG16805" s="20" t="s">
        <v>31318</v>
      </c>
      <c r="WAH16805" s="9" t="s">
        <v>31319</v>
      </c>
      <c r="WAI16805" s="20" t="s">
        <v>31318</v>
      </c>
      <c r="WAJ16805" s="9" t="s">
        <v>31319</v>
      </c>
      <c r="WAK16805" s="20" t="s">
        <v>31318</v>
      </c>
      <c r="WAL16805" s="9" t="s">
        <v>31319</v>
      </c>
      <c r="WAM16805" s="20" t="s">
        <v>31318</v>
      </c>
      <c r="WAN16805" s="9" t="s">
        <v>31319</v>
      </c>
      <c r="WAO16805" s="20" t="s">
        <v>31318</v>
      </c>
      <c r="WAP16805" s="9" t="s">
        <v>31319</v>
      </c>
      <c r="WAQ16805" s="20" t="s">
        <v>31318</v>
      </c>
      <c r="WAR16805" s="9" t="s">
        <v>31319</v>
      </c>
      <c r="WAS16805" s="20" t="s">
        <v>31318</v>
      </c>
      <c r="WAT16805" s="9" t="s">
        <v>31319</v>
      </c>
      <c r="WAU16805" s="20" t="s">
        <v>31318</v>
      </c>
      <c r="WAV16805" s="9" t="s">
        <v>31319</v>
      </c>
      <c r="WAW16805" s="20" t="s">
        <v>31318</v>
      </c>
      <c r="WAX16805" s="9" t="s">
        <v>31319</v>
      </c>
      <c r="WAY16805" s="20" t="s">
        <v>31318</v>
      </c>
      <c r="WAZ16805" s="9" t="s">
        <v>31319</v>
      </c>
      <c r="WBA16805" s="20" t="s">
        <v>31318</v>
      </c>
      <c r="WBB16805" s="9" t="s">
        <v>31319</v>
      </c>
      <c r="WBC16805" s="20" t="s">
        <v>31318</v>
      </c>
      <c r="WBD16805" s="9" t="s">
        <v>31319</v>
      </c>
      <c r="WBE16805" s="20" t="s">
        <v>31318</v>
      </c>
      <c r="WBF16805" s="9" t="s">
        <v>31319</v>
      </c>
      <c r="WBG16805" s="20" t="s">
        <v>31318</v>
      </c>
      <c r="WBH16805" s="9" t="s">
        <v>31319</v>
      </c>
      <c r="WBI16805" s="20" t="s">
        <v>31318</v>
      </c>
      <c r="WBJ16805" s="9" t="s">
        <v>31319</v>
      </c>
      <c r="WBK16805" s="20" t="s">
        <v>31318</v>
      </c>
      <c r="WBL16805" s="9" t="s">
        <v>31319</v>
      </c>
      <c r="WBM16805" s="20" t="s">
        <v>31318</v>
      </c>
      <c r="WBN16805" s="9" t="s">
        <v>31319</v>
      </c>
      <c r="WBO16805" s="20" t="s">
        <v>31318</v>
      </c>
      <c r="WBP16805" s="9" t="s">
        <v>31319</v>
      </c>
      <c r="WBQ16805" s="20" t="s">
        <v>31318</v>
      </c>
      <c r="WBR16805" s="9" t="s">
        <v>31319</v>
      </c>
      <c r="WBS16805" s="20" t="s">
        <v>31318</v>
      </c>
      <c r="WBT16805" s="9" t="s">
        <v>31319</v>
      </c>
      <c r="WBU16805" s="20" t="s">
        <v>31318</v>
      </c>
      <c r="WBV16805" s="9" t="s">
        <v>31319</v>
      </c>
      <c r="WBW16805" s="20" t="s">
        <v>31318</v>
      </c>
      <c r="WBX16805" s="9" t="s">
        <v>31319</v>
      </c>
      <c r="WBY16805" s="20" t="s">
        <v>31318</v>
      </c>
      <c r="WBZ16805" s="9" t="s">
        <v>31319</v>
      </c>
      <c r="WCA16805" s="20" t="s">
        <v>31318</v>
      </c>
      <c r="WCB16805" s="9" t="s">
        <v>31319</v>
      </c>
      <c r="WCC16805" s="20" t="s">
        <v>31318</v>
      </c>
      <c r="WCD16805" s="9" t="s">
        <v>31319</v>
      </c>
      <c r="WCE16805" s="20" t="s">
        <v>31318</v>
      </c>
      <c r="WCF16805" s="9" t="s">
        <v>31319</v>
      </c>
      <c r="WCG16805" s="20" t="s">
        <v>31318</v>
      </c>
      <c r="WCH16805" s="9" t="s">
        <v>31319</v>
      </c>
      <c r="WCI16805" s="20" t="s">
        <v>31318</v>
      </c>
      <c r="WCJ16805" s="9" t="s">
        <v>31319</v>
      </c>
      <c r="WCK16805" s="20" t="s">
        <v>31318</v>
      </c>
      <c r="WCL16805" s="9" t="s">
        <v>31319</v>
      </c>
      <c r="WCM16805" s="20" t="s">
        <v>31318</v>
      </c>
      <c r="WCN16805" s="9" t="s">
        <v>31319</v>
      </c>
      <c r="WCO16805" s="20" t="s">
        <v>31318</v>
      </c>
      <c r="WCP16805" s="9" t="s">
        <v>31319</v>
      </c>
      <c r="WCQ16805" s="20" t="s">
        <v>31318</v>
      </c>
      <c r="WCR16805" s="9" t="s">
        <v>31319</v>
      </c>
      <c r="WCS16805" s="20" t="s">
        <v>31318</v>
      </c>
      <c r="WCT16805" s="9" t="s">
        <v>31319</v>
      </c>
      <c r="WCU16805" s="20" t="s">
        <v>31318</v>
      </c>
      <c r="WCV16805" s="9" t="s">
        <v>31319</v>
      </c>
      <c r="WCW16805" s="20" t="s">
        <v>31318</v>
      </c>
      <c r="WCX16805" s="9" t="s">
        <v>31319</v>
      </c>
      <c r="WCY16805" s="20" t="s">
        <v>31318</v>
      </c>
      <c r="WCZ16805" s="9" t="s">
        <v>31319</v>
      </c>
      <c r="WDA16805" s="20" t="s">
        <v>31318</v>
      </c>
      <c r="WDB16805" s="9" t="s">
        <v>31319</v>
      </c>
      <c r="WDC16805" s="20" t="s">
        <v>31318</v>
      </c>
      <c r="WDD16805" s="9" t="s">
        <v>31319</v>
      </c>
      <c r="WDE16805" s="20" t="s">
        <v>31318</v>
      </c>
      <c r="WDF16805" s="9" t="s">
        <v>31319</v>
      </c>
      <c r="WDG16805" s="20" t="s">
        <v>31318</v>
      </c>
      <c r="WDH16805" s="9" t="s">
        <v>31319</v>
      </c>
      <c r="WDI16805" s="20" t="s">
        <v>31318</v>
      </c>
      <c r="WDJ16805" s="9" t="s">
        <v>31319</v>
      </c>
      <c r="WDK16805" s="20" t="s">
        <v>31318</v>
      </c>
      <c r="WDL16805" s="9" t="s">
        <v>31319</v>
      </c>
      <c r="WDM16805" s="20" t="s">
        <v>31318</v>
      </c>
      <c r="WDN16805" s="9" t="s">
        <v>31319</v>
      </c>
      <c r="WDO16805" s="20" t="s">
        <v>31318</v>
      </c>
      <c r="WDP16805" s="9" t="s">
        <v>31319</v>
      </c>
      <c r="WDQ16805" s="20" t="s">
        <v>31318</v>
      </c>
      <c r="WDR16805" s="9" t="s">
        <v>31319</v>
      </c>
      <c r="WDS16805" s="20" t="s">
        <v>31318</v>
      </c>
      <c r="WDT16805" s="9" t="s">
        <v>31319</v>
      </c>
      <c r="WDU16805" s="20" t="s">
        <v>31318</v>
      </c>
      <c r="WDV16805" s="9" t="s">
        <v>31319</v>
      </c>
      <c r="WDW16805" s="20" t="s">
        <v>31318</v>
      </c>
      <c r="WDX16805" s="9" t="s">
        <v>31319</v>
      </c>
      <c r="WDY16805" s="20" t="s">
        <v>31318</v>
      </c>
      <c r="WDZ16805" s="9" t="s">
        <v>31319</v>
      </c>
      <c r="WEA16805" s="20" t="s">
        <v>31318</v>
      </c>
      <c r="WEB16805" s="9" t="s">
        <v>31319</v>
      </c>
      <c r="WEC16805" s="20" t="s">
        <v>31318</v>
      </c>
      <c r="WED16805" s="9" t="s">
        <v>31319</v>
      </c>
      <c r="WEE16805" s="20" t="s">
        <v>31318</v>
      </c>
      <c r="WEF16805" s="9" t="s">
        <v>31319</v>
      </c>
      <c r="WEG16805" s="20" t="s">
        <v>31318</v>
      </c>
      <c r="WEH16805" s="9" t="s">
        <v>31319</v>
      </c>
      <c r="WEI16805" s="20" t="s">
        <v>31318</v>
      </c>
      <c r="WEJ16805" s="9" t="s">
        <v>31319</v>
      </c>
      <c r="WEK16805" s="20" t="s">
        <v>31318</v>
      </c>
      <c r="WEL16805" s="9" t="s">
        <v>31319</v>
      </c>
      <c r="WEM16805" s="20" t="s">
        <v>31318</v>
      </c>
      <c r="WEN16805" s="9" t="s">
        <v>31319</v>
      </c>
      <c r="WEO16805" s="20" t="s">
        <v>31318</v>
      </c>
      <c r="WEP16805" s="9" t="s">
        <v>31319</v>
      </c>
      <c r="WEQ16805" s="20" t="s">
        <v>31318</v>
      </c>
      <c r="WER16805" s="9" t="s">
        <v>31319</v>
      </c>
      <c r="WES16805" s="20" t="s">
        <v>31318</v>
      </c>
      <c r="WET16805" s="9" t="s">
        <v>31319</v>
      </c>
      <c r="WEU16805" s="20" t="s">
        <v>31318</v>
      </c>
      <c r="WEV16805" s="9" t="s">
        <v>31319</v>
      </c>
      <c r="WEW16805" s="20" t="s">
        <v>31318</v>
      </c>
      <c r="WEX16805" s="9" t="s">
        <v>31319</v>
      </c>
      <c r="WEY16805" s="20" t="s">
        <v>31318</v>
      </c>
      <c r="WEZ16805" s="9" t="s">
        <v>31319</v>
      </c>
      <c r="WFA16805" s="20" t="s">
        <v>31318</v>
      </c>
      <c r="WFB16805" s="9" t="s">
        <v>31319</v>
      </c>
      <c r="WFC16805" s="20" t="s">
        <v>31318</v>
      </c>
      <c r="WFD16805" s="9" t="s">
        <v>31319</v>
      </c>
      <c r="WFE16805" s="20" t="s">
        <v>31318</v>
      </c>
      <c r="WFF16805" s="9" t="s">
        <v>31319</v>
      </c>
      <c r="WFG16805" s="20" t="s">
        <v>31318</v>
      </c>
      <c r="WFH16805" s="9" t="s">
        <v>31319</v>
      </c>
      <c r="WFI16805" s="20" t="s">
        <v>31318</v>
      </c>
      <c r="WFJ16805" s="9" t="s">
        <v>31319</v>
      </c>
      <c r="WFK16805" s="20" t="s">
        <v>31318</v>
      </c>
      <c r="WFL16805" s="9" t="s">
        <v>31319</v>
      </c>
      <c r="WFM16805" s="20" t="s">
        <v>31318</v>
      </c>
      <c r="WFN16805" s="9" t="s">
        <v>31319</v>
      </c>
      <c r="WFO16805" s="20" t="s">
        <v>31318</v>
      </c>
      <c r="WFP16805" s="9" t="s">
        <v>31319</v>
      </c>
      <c r="WFQ16805" s="20" t="s">
        <v>31318</v>
      </c>
      <c r="WFR16805" s="9" t="s">
        <v>31319</v>
      </c>
      <c r="WFS16805" s="20" t="s">
        <v>31318</v>
      </c>
      <c r="WFT16805" s="9" t="s">
        <v>31319</v>
      </c>
      <c r="WFU16805" s="20" t="s">
        <v>31318</v>
      </c>
      <c r="WFV16805" s="9" t="s">
        <v>31319</v>
      </c>
      <c r="WFW16805" s="20" t="s">
        <v>31318</v>
      </c>
      <c r="WFX16805" s="9" t="s">
        <v>31319</v>
      </c>
      <c r="WFY16805" s="20" t="s">
        <v>31318</v>
      </c>
      <c r="WFZ16805" s="9" t="s">
        <v>31319</v>
      </c>
      <c r="WGA16805" s="20" t="s">
        <v>31318</v>
      </c>
      <c r="WGB16805" s="9" t="s">
        <v>31319</v>
      </c>
      <c r="WGC16805" s="20" t="s">
        <v>31318</v>
      </c>
      <c r="WGD16805" s="9" t="s">
        <v>31319</v>
      </c>
      <c r="WGE16805" s="20" t="s">
        <v>31318</v>
      </c>
      <c r="WGF16805" s="9" t="s">
        <v>31319</v>
      </c>
      <c r="WGG16805" s="20" t="s">
        <v>31318</v>
      </c>
      <c r="WGH16805" s="9" t="s">
        <v>31319</v>
      </c>
      <c r="WGI16805" s="20" t="s">
        <v>31318</v>
      </c>
      <c r="WGJ16805" s="9" t="s">
        <v>31319</v>
      </c>
      <c r="WGK16805" s="20" t="s">
        <v>31318</v>
      </c>
      <c r="WGL16805" s="9" t="s">
        <v>31319</v>
      </c>
      <c r="WGM16805" s="20" t="s">
        <v>31318</v>
      </c>
      <c r="WGN16805" s="9" t="s">
        <v>31319</v>
      </c>
      <c r="WGO16805" s="20" t="s">
        <v>31318</v>
      </c>
      <c r="WGP16805" s="9" t="s">
        <v>31319</v>
      </c>
      <c r="WGQ16805" s="20" t="s">
        <v>31318</v>
      </c>
      <c r="WGR16805" s="9" t="s">
        <v>31319</v>
      </c>
      <c r="WGS16805" s="20" t="s">
        <v>31318</v>
      </c>
      <c r="WGT16805" s="9" t="s">
        <v>31319</v>
      </c>
      <c r="WGU16805" s="20" t="s">
        <v>31318</v>
      </c>
      <c r="WGV16805" s="9" t="s">
        <v>31319</v>
      </c>
      <c r="WGW16805" s="20" t="s">
        <v>31318</v>
      </c>
      <c r="WGX16805" s="9" t="s">
        <v>31319</v>
      </c>
      <c r="WGY16805" s="20" t="s">
        <v>31318</v>
      </c>
      <c r="WGZ16805" s="9" t="s">
        <v>31319</v>
      </c>
      <c r="WHA16805" s="20" t="s">
        <v>31318</v>
      </c>
      <c r="WHB16805" s="9" t="s">
        <v>31319</v>
      </c>
      <c r="WHC16805" s="20" t="s">
        <v>31318</v>
      </c>
      <c r="WHD16805" s="9" t="s">
        <v>31319</v>
      </c>
      <c r="WHE16805" s="20" t="s">
        <v>31318</v>
      </c>
      <c r="WHF16805" s="9" t="s">
        <v>31319</v>
      </c>
      <c r="WHG16805" s="20" t="s">
        <v>31318</v>
      </c>
      <c r="WHH16805" s="9" t="s">
        <v>31319</v>
      </c>
      <c r="WHI16805" s="20" t="s">
        <v>31318</v>
      </c>
      <c r="WHJ16805" s="9" t="s">
        <v>31319</v>
      </c>
      <c r="WHK16805" s="20" t="s">
        <v>31318</v>
      </c>
      <c r="WHL16805" s="9" t="s">
        <v>31319</v>
      </c>
      <c r="WHM16805" s="20" t="s">
        <v>31318</v>
      </c>
      <c r="WHN16805" s="9" t="s">
        <v>31319</v>
      </c>
      <c r="WHO16805" s="20" t="s">
        <v>31318</v>
      </c>
      <c r="WHP16805" s="9" t="s">
        <v>31319</v>
      </c>
      <c r="WHQ16805" s="20" t="s">
        <v>31318</v>
      </c>
      <c r="WHR16805" s="9" t="s">
        <v>31319</v>
      </c>
      <c r="WHS16805" s="20" t="s">
        <v>31318</v>
      </c>
      <c r="WHT16805" s="9" t="s">
        <v>31319</v>
      </c>
      <c r="WHU16805" s="20" t="s">
        <v>31318</v>
      </c>
      <c r="WHV16805" s="9" t="s">
        <v>31319</v>
      </c>
      <c r="WHW16805" s="20" t="s">
        <v>31318</v>
      </c>
      <c r="WHX16805" s="9" t="s">
        <v>31319</v>
      </c>
      <c r="WHY16805" s="20" t="s">
        <v>31318</v>
      </c>
      <c r="WHZ16805" s="9" t="s">
        <v>31319</v>
      </c>
      <c r="WIA16805" s="20" t="s">
        <v>31318</v>
      </c>
      <c r="WIB16805" s="9" t="s">
        <v>31319</v>
      </c>
      <c r="WIC16805" s="20" t="s">
        <v>31318</v>
      </c>
      <c r="WID16805" s="9" t="s">
        <v>31319</v>
      </c>
      <c r="WIE16805" s="20" t="s">
        <v>31318</v>
      </c>
      <c r="WIF16805" s="9" t="s">
        <v>31319</v>
      </c>
      <c r="WIG16805" s="20" t="s">
        <v>31318</v>
      </c>
      <c r="WIH16805" s="9" t="s">
        <v>31319</v>
      </c>
      <c r="WII16805" s="20" t="s">
        <v>31318</v>
      </c>
      <c r="WIJ16805" s="9" t="s">
        <v>31319</v>
      </c>
      <c r="WIK16805" s="20" t="s">
        <v>31318</v>
      </c>
      <c r="WIL16805" s="9" t="s">
        <v>31319</v>
      </c>
      <c r="WIM16805" s="20" t="s">
        <v>31318</v>
      </c>
      <c r="WIN16805" s="9" t="s">
        <v>31319</v>
      </c>
      <c r="WIO16805" s="20" t="s">
        <v>31318</v>
      </c>
      <c r="WIP16805" s="9" t="s">
        <v>31319</v>
      </c>
      <c r="WIQ16805" s="20" t="s">
        <v>31318</v>
      </c>
      <c r="WIR16805" s="9" t="s">
        <v>31319</v>
      </c>
      <c r="WIS16805" s="20" t="s">
        <v>31318</v>
      </c>
      <c r="WIT16805" s="9" t="s">
        <v>31319</v>
      </c>
      <c r="WIU16805" s="20" t="s">
        <v>31318</v>
      </c>
      <c r="WIV16805" s="9" t="s">
        <v>31319</v>
      </c>
      <c r="WIW16805" s="20" t="s">
        <v>31318</v>
      </c>
      <c r="WIX16805" s="9" t="s">
        <v>31319</v>
      </c>
      <c r="WIY16805" s="20" t="s">
        <v>31318</v>
      </c>
      <c r="WIZ16805" s="9" t="s">
        <v>31319</v>
      </c>
      <c r="WJA16805" s="20" t="s">
        <v>31318</v>
      </c>
      <c r="WJB16805" s="9" t="s">
        <v>31319</v>
      </c>
      <c r="WJC16805" s="20" t="s">
        <v>31318</v>
      </c>
      <c r="WJD16805" s="9" t="s">
        <v>31319</v>
      </c>
      <c r="WJE16805" s="20" t="s">
        <v>31318</v>
      </c>
      <c r="WJF16805" s="9" t="s">
        <v>31319</v>
      </c>
      <c r="WJG16805" s="20" t="s">
        <v>31318</v>
      </c>
      <c r="WJH16805" s="9" t="s">
        <v>31319</v>
      </c>
      <c r="WJI16805" s="20" t="s">
        <v>31318</v>
      </c>
      <c r="WJJ16805" s="9" t="s">
        <v>31319</v>
      </c>
      <c r="WJK16805" s="20" t="s">
        <v>31318</v>
      </c>
      <c r="WJL16805" s="9" t="s">
        <v>31319</v>
      </c>
      <c r="WJM16805" s="20" t="s">
        <v>31318</v>
      </c>
      <c r="WJN16805" s="9" t="s">
        <v>31319</v>
      </c>
      <c r="WJO16805" s="20" t="s">
        <v>31318</v>
      </c>
      <c r="WJP16805" s="9" t="s">
        <v>31319</v>
      </c>
      <c r="WJQ16805" s="20" t="s">
        <v>31318</v>
      </c>
      <c r="WJR16805" s="9" t="s">
        <v>31319</v>
      </c>
      <c r="WJS16805" s="20" t="s">
        <v>31318</v>
      </c>
      <c r="WJT16805" s="9" t="s">
        <v>31319</v>
      </c>
      <c r="WJU16805" s="20" t="s">
        <v>31318</v>
      </c>
      <c r="WJV16805" s="9" t="s">
        <v>31319</v>
      </c>
      <c r="WJW16805" s="20" t="s">
        <v>31318</v>
      </c>
      <c r="WJX16805" s="9" t="s">
        <v>31319</v>
      </c>
      <c r="WJY16805" s="20" t="s">
        <v>31318</v>
      </c>
      <c r="WJZ16805" s="9" t="s">
        <v>31319</v>
      </c>
      <c r="WKA16805" s="20" t="s">
        <v>31318</v>
      </c>
      <c r="WKB16805" s="9" t="s">
        <v>31319</v>
      </c>
      <c r="WKC16805" s="20" t="s">
        <v>31318</v>
      </c>
      <c r="WKD16805" s="9" t="s">
        <v>31319</v>
      </c>
      <c r="WKE16805" s="20" t="s">
        <v>31318</v>
      </c>
      <c r="WKF16805" s="9" t="s">
        <v>31319</v>
      </c>
      <c r="WKG16805" s="20" t="s">
        <v>31318</v>
      </c>
      <c r="WKH16805" s="9" t="s">
        <v>31319</v>
      </c>
      <c r="WKI16805" s="20" t="s">
        <v>31318</v>
      </c>
      <c r="WKJ16805" s="9" t="s">
        <v>31319</v>
      </c>
      <c r="WKK16805" s="20" t="s">
        <v>31318</v>
      </c>
      <c r="WKL16805" s="9" t="s">
        <v>31319</v>
      </c>
      <c r="WKM16805" s="20" t="s">
        <v>31318</v>
      </c>
      <c r="WKN16805" s="9" t="s">
        <v>31319</v>
      </c>
      <c r="WKO16805" s="20" t="s">
        <v>31318</v>
      </c>
      <c r="WKP16805" s="9" t="s">
        <v>31319</v>
      </c>
      <c r="WKQ16805" s="20" t="s">
        <v>31318</v>
      </c>
      <c r="WKR16805" s="9" t="s">
        <v>31319</v>
      </c>
      <c r="WKS16805" s="20" t="s">
        <v>31318</v>
      </c>
      <c r="WKT16805" s="9" t="s">
        <v>31319</v>
      </c>
      <c r="WKU16805" s="20" t="s">
        <v>31318</v>
      </c>
      <c r="WKV16805" s="9" t="s">
        <v>31319</v>
      </c>
      <c r="WKW16805" s="20" t="s">
        <v>31318</v>
      </c>
      <c r="WKX16805" s="9" t="s">
        <v>31319</v>
      </c>
      <c r="WKY16805" s="20" t="s">
        <v>31318</v>
      </c>
      <c r="WKZ16805" s="9" t="s">
        <v>31319</v>
      </c>
      <c r="WLA16805" s="20" t="s">
        <v>31318</v>
      </c>
      <c r="WLB16805" s="9" t="s">
        <v>31319</v>
      </c>
      <c r="WLC16805" s="20" t="s">
        <v>31318</v>
      </c>
      <c r="WLD16805" s="9" t="s">
        <v>31319</v>
      </c>
      <c r="WLE16805" s="20" t="s">
        <v>31318</v>
      </c>
      <c r="WLF16805" s="9" t="s">
        <v>31319</v>
      </c>
      <c r="WLG16805" s="20" t="s">
        <v>31318</v>
      </c>
      <c r="WLH16805" s="9" t="s">
        <v>31319</v>
      </c>
      <c r="WLI16805" s="20" t="s">
        <v>31318</v>
      </c>
      <c r="WLJ16805" s="9" t="s">
        <v>31319</v>
      </c>
      <c r="WLK16805" s="20" t="s">
        <v>31318</v>
      </c>
      <c r="WLL16805" s="9" t="s">
        <v>31319</v>
      </c>
      <c r="WLM16805" s="20" t="s">
        <v>31318</v>
      </c>
      <c r="WLN16805" s="9" t="s">
        <v>31319</v>
      </c>
      <c r="WLO16805" s="20" t="s">
        <v>31318</v>
      </c>
      <c r="WLP16805" s="9" t="s">
        <v>31319</v>
      </c>
      <c r="WLQ16805" s="20" t="s">
        <v>31318</v>
      </c>
      <c r="WLR16805" s="9" t="s">
        <v>31319</v>
      </c>
      <c r="WLS16805" s="20" t="s">
        <v>31318</v>
      </c>
      <c r="WLT16805" s="9" t="s">
        <v>31319</v>
      </c>
      <c r="WLU16805" s="20" t="s">
        <v>31318</v>
      </c>
      <c r="WLV16805" s="9" t="s">
        <v>31319</v>
      </c>
      <c r="WLW16805" s="20" t="s">
        <v>31318</v>
      </c>
      <c r="WLX16805" s="9" t="s">
        <v>31319</v>
      </c>
      <c r="WLY16805" s="20" t="s">
        <v>31318</v>
      </c>
      <c r="WLZ16805" s="9" t="s">
        <v>31319</v>
      </c>
      <c r="WMA16805" s="20" t="s">
        <v>31318</v>
      </c>
      <c r="WMB16805" s="9" t="s">
        <v>31319</v>
      </c>
      <c r="WMC16805" s="20" t="s">
        <v>31318</v>
      </c>
      <c r="WMD16805" s="9" t="s">
        <v>31319</v>
      </c>
      <c r="WME16805" s="20" t="s">
        <v>31318</v>
      </c>
      <c r="WMF16805" s="9" t="s">
        <v>31319</v>
      </c>
      <c r="WMG16805" s="20" t="s">
        <v>31318</v>
      </c>
      <c r="WMH16805" s="9" t="s">
        <v>31319</v>
      </c>
      <c r="WMI16805" s="20" t="s">
        <v>31318</v>
      </c>
      <c r="WMJ16805" s="9" t="s">
        <v>31319</v>
      </c>
      <c r="WMK16805" s="20" t="s">
        <v>31318</v>
      </c>
      <c r="WML16805" s="9" t="s">
        <v>31319</v>
      </c>
      <c r="WMM16805" s="20" t="s">
        <v>31318</v>
      </c>
      <c r="WMN16805" s="9" t="s">
        <v>31319</v>
      </c>
      <c r="WMO16805" s="20" t="s">
        <v>31318</v>
      </c>
      <c r="WMP16805" s="9" t="s">
        <v>31319</v>
      </c>
      <c r="WMQ16805" s="20" t="s">
        <v>31318</v>
      </c>
      <c r="WMR16805" s="9" t="s">
        <v>31319</v>
      </c>
      <c r="WMS16805" s="20" t="s">
        <v>31318</v>
      </c>
      <c r="WMT16805" s="9" t="s">
        <v>31319</v>
      </c>
      <c r="WMU16805" s="20" t="s">
        <v>31318</v>
      </c>
      <c r="WMV16805" s="9" t="s">
        <v>31319</v>
      </c>
      <c r="WMW16805" s="20" t="s">
        <v>31318</v>
      </c>
      <c r="WMX16805" s="9" t="s">
        <v>31319</v>
      </c>
      <c r="WMY16805" s="20" t="s">
        <v>31318</v>
      </c>
      <c r="WMZ16805" s="9" t="s">
        <v>31319</v>
      </c>
      <c r="WNA16805" s="20" t="s">
        <v>31318</v>
      </c>
      <c r="WNB16805" s="9" t="s">
        <v>31319</v>
      </c>
      <c r="WNC16805" s="20" t="s">
        <v>31318</v>
      </c>
      <c r="WND16805" s="9" t="s">
        <v>31319</v>
      </c>
      <c r="WNE16805" s="20" t="s">
        <v>31318</v>
      </c>
      <c r="WNF16805" s="9" t="s">
        <v>31319</v>
      </c>
      <c r="WNG16805" s="20" t="s">
        <v>31318</v>
      </c>
      <c r="WNH16805" s="9" t="s">
        <v>31319</v>
      </c>
      <c r="WNI16805" s="20" t="s">
        <v>31318</v>
      </c>
      <c r="WNJ16805" s="9" t="s">
        <v>31319</v>
      </c>
      <c r="WNK16805" s="20" t="s">
        <v>31318</v>
      </c>
      <c r="WNL16805" s="9" t="s">
        <v>31319</v>
      </c>
      <c r="WNM16805" s="20" t="s">
        <v>31318</v>
      </c>
      <c r="WNN16805" s="9" t="s">
        <v>31319</v>
      </c>
      <c r="WNO16805" s="20" t="s">
        <v>31318</v>
      </c>
      <c r="WNP16805" s="9" t="s">
        <v>31319</v>
      </c>
      <c r="WNQ16805" s="20" t="s">
        <v>31318</v>
      </c>
      <c r="WNR16805" s="9" t="s">
        <v>31319</v>
      </c>
      <c r="WNS16805" s="20" t="s">
        <v>31318</v>
      </c>
      <c r="WNT16805" s="9" t="s">
        <v>31319</v>
      </c>
      <c r="WNU16805" s="20" t="s">
        <v>31318</v>
      </c>
      <c r="WNV16805" s="9" t="s">
        <v>31319</v>
      </c>
      <c r="WNW16805" s="20" t="s">
        <v>31318</v>
      </c>
      <c r="WNX16805" s="9" t="s">
        <v>31319</v>
      </c>
      <c r="WNY16805" s="20" t="s">
        <v>31318</v>
      </c>
      <c r="WNZ16805" s="9" t="s">
        <v>31319</v>
      </c>
      <c r="WOA16805" s="20" t="s">
        <v>31318</v>
      </c>
      <c r="WOB16805" s="9" t="s">
        <v>31319</v>
      </c>
      <c r="WOC16805" s="20" t="s">
        <v>31318</v>
      </c>
      <c r="WOD16805" s="9" t="s">
        <v>31319</v>
      </c>
      <c r="WOE16805" s="20" t="s">
        <v>31318</v>
      </c>
      <c r="WOF16805" s="9" t="s">
        <v>31319</v>
      </c>
      <c r="WOG16805" s="20" t="s">
        <v>31318</v>
      </c>
      <c r="WOH16805" s="9" t="s">
        <v>31319</v>
      </c>
      <c r="WOI16805" s="20" t="s">
        <v>31318</v>
      </c>
      <c r="WOJ16805" s="9" t="s">
        <v>31319</v>
      </c>
      <c r="WOK16805" s="20" t="s">
        <v>31318</v>
      </c>
      <c r="WOL16805" s="9" t="s">
        <v>31319</v>
      </c>
      <c r="WOM16805" s="20" t="s">
        <v>31318</v>
      </c>
      <c r="WON16805" s="9" t="s">
        <v>31319</v>
      </c>
      <c r="WOO16805" s="20" t="s">
        <v>31318</v>
      </c>
      <c r="WOP16805" s="9" t="s">
        <v>31319</v>
      </c>
      <c r="WOQ16805" s="20" t="s">
        <v>31318</v>
      </c>
      <c r="WOR16805" s="9" t="s">
        <v>31319</v>
      </c>
      <c r="WOS16805" s="20" t="s">
        <v>31318</v>
      </c>
      <c r="WOT16805" s="9" t="s">
        <v>31319</v>
      </c>
      <c r="WOU16805" s="20" t="s">
        <v>31318</v>
      </c>
      <c r="WOV16805" s="9" t="s">
        <v>31319</v>
      </c>
      <c r="WOW16805" s="20" t="s">
        <v>31318</v>
      </c>
      <c r="WOX16805" s="9" t="s">
        <v>31319</v>
      </c>
      <c r="WOY16805" s="20" t="s">
        <v>31318</v>
      </c>
      <c r="WOZ16805" s="9" t="s">
        <v>31319</v>
      </c>
      <c r="WPA16805" s="20" t="s">
        <v>31318</v>
      </c>
      <c r="WPB16805" s="9" t="s">
        <v>31319</v>
      </c>
      <c r="WPC16805" s="20" t="s">
        <v>31318</v>
      </c>
      <c r="WPD16805" s="9" t="s">
        <v>31319</v>
      </c>
      <c r="WPE16805" s="20" t="s">
        <v>31318</v>
      </c>
      <c r="WPF16805" s="9" t="s">
        <v>31319</v>
      </c>
      <c r="WPG16805" s="20" t="s">
        <v>31318</v>
      </c>
      <c r="WPH16805" s="9" t="s">
        <v>31319</v>
      </c>
      <c r="WPI16805" s="20" t="s">
        <v>31318</v>
      </c>
      <c r="WPJ16805" s="9" t="s">
        <v>31319</v>
      </c>
      <c r="WPK16805" s="20" t="s">
        <v>31318</v>
      </c>
      <c r="WPL16805" s="9" t="s">
        <v>31319</v>
      </c>
      <c r="WPM16805" s="20" t="s">
        <v>31318</v>
      </c>
      <c r="WPN16805" s="9" t="s">
        <v>31319</v>
      </c>
      <c r="WPO16805" s="20" t="s">
        <v>31318</v>
      </c>
      <c r="WPP16805" s="9" t="s">
        <v>31319</v>
      </c>
      <c r="WPQ16805" s="20" t="s">
        <v>31318</v>
      </c>
      <c r="WPR16805" s="9" t="s">
        <v>31319</v>
      </c>
      <c r="WPS16805" s="20" t="s">
        <v>31318</v>
      </c>
      <c r="WPT16805" s="9" t="s">
        <v>31319</v>
      </c>
      <c r="WPU16805" s="20" t="s">
        <v>31318</v>
      </c>
      <c r="WPV16805" s="9" t="s">
        <v>31319</v>
      </c>
      <c r="WPW16805" s="20" t="s">
        <v>31318</v>
      </c>
      <c r="WPX16805" s="9" t="s">
        <v>31319</v>
      </c>
      <c r="WPY16805" s="20" t="s">
        <v>31318</v>
      </c>
      <c r="WPZ16805" s="9" t="s">
        <v>31319</v>
      </c>
      <c r="WQA16805" s="20" t="s">
        <v>31318</v>
      </c>
      <c r="WQB16805" s="9" t="s">
        <v>31319</v>
      </c>
      <c r="WQC16805" s="20" t="s">
        <v>31318</v>
      </c>
      <c r="WQD16805" s="9" t="s">
        <v>31319</v>
      </c>
      <c r="WQE16805" s="20" t="s">
        <v>31318</v>
      </c>
      <c r="WQF16805" s="9" t="s">
        <v>31319</v>
      </c>
      <c r="WQG16805" s="20" t="s">
        <v>31318</v>
      </c>
      <c r="WQH16805" s="9" t="s">
        <v>31319</v>
      </c>
      <c r="WQI16805" s="20" t="s">
        <v>31318</v>
      </c>
      <c r="WQJ16805" s="9" t="s">
        <v>31319</v>
      </c>
      <c r="WQK16805" s="20" t="s">
        <v>31318</v>
      </c>
      <c r="WQL16805" s="9" t="s">
        <v>31319</v>
      </c>
      <c r="WQM16805" s="20" t="s">
        <v>31318</v>
      </c>
      <c r="WQN16805" s="9" t="s">
        <v>31319</v>
      </c>
      <c r="WQO16805" s="20" t="s">
        <v>31318</v>
      </c>
      <c r="WQP16805" s="9" t="s">
        <v>31319</v>
      </c>
      <c r="WQQ16805" s="20" t="s">
        <v>31318</v>
      </c>
      <c r="WQR16805" s="9" t="s">
        <v>31319</v>
      </c>
      <c r="WQS16805" s="20" t="s">
        <v>31318</v>
      </c>
      <c r="WQT16805" s="9" t="s">
        <v>31319</v>
      </c>
      <c r="WQU16805" s="20" t="s">
        <v>31318</v>
      </c>
      <c r="WQV16805" s="9" t="s">
        <v>31319</v>
      </c>
      <c r="WQW16805" s="20" t="s">
        <v>31318</v>
      </c>
      <c r="WQX16805" s="9" t="s">
        <v>31319</v>
      </c>
      <c r="WQY16805" s="20" t="s">
        <v>31318</v>
      </c>
      <c r="WQZ16805" s="9" t="s">
        <v>31319</v>
      </c>
      <c r="WRA16805" s="20" t="s">
        <v>31318</v>
      </c>
      <c r="WRB16805" s="9" t="s">
        <v>31319</v>
      </c>
      <c r="WRC16805" s="20" t="s">
        <v>31318</v>
      </c>
      <c r="WRD16805" s="9" t="s">
        <v>31319</v>
      </c>
      <c r="WRE16805" s="20" t="s">
        <v>31318</v>
      </c>
      <c r="WRF16805" s="9" t="s">
        <v>31319</v>
      </c>
      <c r="WRG16805" s="20" t="s">
        <v>31318</v>
      </c>
      <c r="WRH16805" s="9" t="s">
        <v>31319</v>
      </c>
      <c r="WRI16805" s="20" t="s">
        <v>31318</v>
      </c>
      <c r="WRJ16805" s="9" t="s">
        <v>31319</v>
      </c>
      <c r="WRK16805" s="20" t="s">
        <v>31318</v>
      </c>
      <c r="WRL16805" s="9" t="s">
        <v>31319</v>
      </c>
      <c r="WRM16805" s="20" t="s">
        <v>31318</v>
      </c>
      <c r="WRN16805" s="9" t="s">
        <v>31319</v>
      </c>
      <c r="WRO16805" s="20" t="s">
        <v>31318</v>
      </c>
      <c r="WRP16805" s="9" t="s">
        <v>31319</v>
      </c>
      <c r="WRQ16805" s="20" t="s">
        <v>31318</v>
      </c>
      <c r="WRR16805" s="9" t="s">
        <v>31319</v>
      </c>
      <c r="WRS16805" s="20" t="s">
        <v>31318</v>
      </c>
      <c r="WRT16805" s="9" t="s">
        <v>31319</v>
      </c>
      <c r="WRU16805" s="20" t="s">
        <v>31318</v>
      </c>
      <c r="WRV16805" s="9" t="s">
        <v>31319</v>
      </c>
      <c r="WRW16805" s="20" t="s">
        <v>31318</v>
      </c>
      <c r="WRX16805" s="9" t="s">
        <v>31319</v>
      </c>
      <c r="WRY16805" s="20" t="s">
        <v>31318</v>
      </c>
      <c r="WRZ16805" s="9" t="s">
        <v>31319</v>
      </c>
      <c r="WSA16805" s="20" t="s">
        <v>31318</v>
      </c>
      <c r="WSB16805" s="9" t="s">
        <v>31319</v>
      </c>
      <c r="WSC16805" s="20" t="s">
        <v>31318</v>
      </c>
      <c r="WSD16805" s="9" t="s">
        <v>31319</v>
      </c>
      <c r="WSE16805" s="20" t="s">
        <v>31318</v>
      </c>
      <c r="WSF16805" s="9" t="s">
        <v>31319</v>
      </c>
      <c r="WSG16805" s="20" t="s">
        <v>31318</v>
      </c>
      <c r="WSH16805" s="9" t="s">
        <v>31319</v>
      </c>
      <c r="WSI16805" s="20" t="s">
        <v>31318</v>
      </c>
      <c r="WSJ16805" s="9" t="s">
        <v>31319</v>
      </c>
      <c r="WSK16805" s="20" t="s">
        <v>31318</v>
      </c>
      <c r="WSL16805" s="9" t="s">
        <v>31319</v>
      </c>
      <c r="WSM16805" s="20" t="s">
        <v>31318</v>
      </c>
      <c r="WSN16805" s="9" t="s">
        <v>31319</v>
      </c>
      <c r="WSO16805" s="20" t="s">
        <v>31318</v>
      </c>
      <c r="WSP16805" s="9" t="s">
        <v>31319</v>
      </c>
      <c r="WSQ16805" s="20" t="s">
        <v>31318</v>
      </c>
      <c r="WSR16805" s="9" t="s">
        <v>31319</v>
      </c>
      <c r="WSS16805" s="20" t="s">
        <v>31318</v>
      </c>
      <c r="WST16805" s="9" t="s">
        <v>31319</v>
      </c>
      <c r="WSU16805" s="20" t="s">
        <v>31318</v>
      </c>
      <c r="WSV16805" s="9" t="s">
        <v>31319</v>
      </c>
      <c r="WSW16805" s="20" t="s">
        <v>31318</v>
      </c>
      <c r="WSX16805" s="9" t="s">
        <v>31319</v>
      </c>
      <c r="WSY16805" s="20" t="s">
        <v>31318</v>
      </c>
      <c r="WSZ16805" s="9" t="s">
        <v>31319</v>
      </c>
      <c r="WTA16805" s="20" t="s">
        <v>31318</v>
      </c>
      <c r="WTB16805" s="9" t="s">
        <v>31319</v>
      </c>
      <c r="WTC16805" s="20" t="s">
        <v>31318</v>
      </c>
      <c r="WTD16805" s="9" t="s">
        <v>31319</v>
      </c>
      <c r="WTE16805" s="20" t="s">
        <v>31318</v>
      </c>
      <c r="WTF16805" s="9" t="s">
        <v>31319</v>
      </c>
      <c r="WTG16805" s="20" t="s">
        <v>31318</v>
      </c>
      <c r="WTH16805" s="9" t="s">
        <v>31319</v>
      </c>
      <c r="WTI16805" s="20" t="s">
        <v>31318</v>
      </c>
      <c r="WTJ16805" s="9" t="s">
        <v>31319</v>
      </c>
      <c r="WTK16805" s="20" t="s">
        <v>31318</v>
      </c>
      <c r="WTL16805" s="9" t="s">
        <v>31319</v>
      </c>
      <c r="WTM16805" s="20" t="s">
        <v>31318</v>
      </c>
      <c r="WTN16805" s="9" t="s">
        <v>31319</v>
      </c>
      <c r="WTO16805" s="20" t="s">
        <v>31318</v>
      </c>
      <c r="WTP16805" s="9" t="s">
        <v>31319</v>
      </c>
      <c r="WTQ16805" s="20" t="s">
        <v>31318</v>
      </c>
      <c r="WTR16805" s="9" t="s">
        <v>31319</v>
      </c>
      <c r="WTS16805" s="20" t="s">
        <v>31318</v>
      </c>
      <c r="WTT16805" s="9" t="s">
        <v>31319</v>
      </c>
      <c r="WTU16805" s="20" t="s">
        <v>31318</v>
      </c>
      <c r="WTV16805" s="9" t="s">
        <v>31319</v>
      </c>
      <c r="WTW16805" s="20" t="s">
        <v>31318</v>
      </c>
      <c r="WTX16805" s="9" t="s">
        <v>31319</v>
      </c>
      <c r="WTY16805" s="20" t="s">
        <v>31318</v>
      </c>
      <c r="WTZ16805" s="9" t="s">
        <v>31319</v>
      </c>
      <c r="WUA16805" s="20" t="s">
        <v>31318</v>
      </c>
      <c r="WUB16805" s="9" t="s">
        <v>31319</v>
      </c>
      <c r="WUC16805" s="20" t="s">
        <v>31318</v>
      </c>
      <c r="WUD16805" s="9" t="s">
        <v>31319</v>
      </c>
      <c r="WUE16805" s="20" t="s">
        <v>31318</v>
      </c>
      <c r="WUF16805" s="9" t="s">
        <v>31319</v>
      </c>
      <c r="WUG16805" s="20" t="s">
        <v>31318</v>
      </c>
      <c r="WUH16805" s="9" t="s">
        <v>31319</v>
      </c>
      <c r="WUI16805" s="20" t="s">
        <v>31318</v>
      </c>
      <c r="WUJ16805" s="9" t="s">
        <v>31319</v>
      </c>
      <c r="WUK16805" s="20" t="s">
        <v>31318</v>
      </c>
      <c r="WUL16805" s="9" t="s">
        <v>31319</v>
      </c>
      <c r="WUM16805" s="20" t="s">
        <v>31318</v>
      </c>
      <c r="WUN16805" s="9" t="s">
        <v>31319</v>
      </c>
      <c r="WUO16805" s="20" t="s">
        <v>31318</v>
      </c>
      <c r="WUP16805" s="9" t="s">
        <v>31319</v>
      </c>
      <c r="WUQ16805" s="20" t="s">
        <v>31318</v>
      </c>
      <c r="WUR16805" s="9" t="s">
        <v>31319</v>
      </c>
      <c r="WUS16805" s="20" t="s">
        <v>31318</v>
      </c>
      <c r="WUT16805" s="9" t="s">
        <v>31319</v>
      </c>
      <c r="WUU16805" s="20" t="s">
        <v>31318</v>
      </c>
      <c r="WUV16805" s="9" t="s">
        <v>31319</v>
      </c>
      <c r="WUW16805" s="20" t="s">
        <v>31318</v>
      </c>
      <c r="WUX16805" s="9" t="s">
        <v>31319</v>
      </c>
      <c r="WUY16805" s="20" t="s">
        <v>31318</v>
      </c>
      <c r="WUZ16805" s="9" t="s">
        <v>31319</v>
      </c>
      <c r="WVA16805" s="20" t="s">
        <v>31318</v>
      </c>
      <c r="WVB16805" s="9" t="s">
        <v>31319</v>
      </c>
      <c r="WVC16805" s="20" t="s">
        <v>31318</v>
      </c>
      <c r="WVD16805" s="9" t="s">
        <v>31319</v>
      </c>
      <c r="WVE16805" s="20" t="s">
        <v>31318</v>
      </c>
      <c r="WVF16805" s="9" t="s">
        <v>31319</v>
      </c>
      <c r="WVG16805" s="20" t="s">
        <v>31318</v>
      </c>
      <c r="WVH16805" s="9" t="s">
        <v>31319</v>
      </c>
      <c r="WVI16805" s="20" t="s">
        <v>31318</v>
      </c>
      <c r="WVJ16805" s="9" t="s">
        <v>31319</v>
      </c>
      <c r="WVK16805" s="20" t="s">
        <v>31318</v>
      </c>
      <c r="WVL16805" s="9" t="s">
        <v>31319</v>
      </c>
      <c r="WVM16805" s="20" t="s">
        <v>31318</v>
      </c>
      <c r="WVN16805" s="9" t="s">
        <v>31319</v>
      </c>
      <c r="WVO16805" s="20" t="s">
        <v>31318</v>
      </c>
      <c r="WVP16805" s="9" t="s">
        <v>31319</v>
      </c>
      <c r="WVQ16805" s="20" t="s">
        <v>31318</v>
      </c>
      <c r="WVR16805" s="9" t="s">
        <v>31319</v>
      </c>
      <c r="WVS16805" s="20" t="s">
        <v>31318</v>
      </c>
      <c r="WVT16805" s="9" t="s">
        <v>31319</v>
      </c>
      <c r="WVU16805" s="20" t="s">
        <v>31318</v>
      </c>
      <c r="WVV16805" s="9" t="s">
        <v>31319</v>
      </c>
      <c r="WVW16805" s="20" t="s">
        <v>31318</v>
      </c>
      <c r="WVX16805" s="9" t="s">
        <v>31319</v>
      </c>
      <c r="WVY16805" s="20" t="s">
        <v>31318</v>
      </c>
      <c r="WVZ16805" s="9" t="s">
        <v>31319</v>
      </c>
      <c r="WWA16805" s="20" t="s">
        <v>31318</v>
      </c>
      <c r="WWB16805" s="9" t="s">
        <v>31319</v>
      </c>
      <c r="WWC16805" s="20" t="s">
        <v>31318</v>
      </c>
      <c r="WWD16805" s="9" t="s">
        <v>31319</v>
      </c>
      <c r="WWE16805" s="20" t="s">
        <v>31318</v>
      </c>
      <c r="WWF16805" s="9" t="s">
        <v>31319</v>
      </c>
      <c r="WWG16805" s="20" t="s">
        <v>31318</v>
      </c>
      <c r="WWH16805" s="9" t="s">
        <v>31319</v>
      </c>
      <c r="WWI16805" s="20" t="s">
        <v>31318</v>
      </c>
      <c r="WWJ16805" s="9" t="s">
        <v>31319</v>
      </c>
      <c r="WWK16805" s="20" t="s">
        <v>31318</v>
      </c>
      <c r="WWL16805" s="9" t="s">
        <v>31319</v>
      </c>
      <c r="WWM16805" s="20" t="s">
        <v>31318</v>
      </c>
      <c r="WWN16805" s="9" t="s">
        <v>31319</v>
      </c>
      <c r="WWO16805" s="20" t="s">
        <v>31318</v>
      </c>
      <c r="WWP16805" s="9" t="s">
        <v>31319</v>
      </c>
      <c r="WWQ16805" s="20" t="s">
        <v>31318</v>
      </c>
      <c r="WWR16805" s="9" t="s">
        <v>31319</v>
      </c>
      <c r="WWS16805" s="20" t="s">
        <v>31318</v>
      </c>
      <c r="WWT16805" s="9" t="s">
        <v>31319</v>
      </c>
      <c r="WWU16805" s="20" t="s">
        <v>31318</v>
      </c>
      <c r="WWV16805" s="9" t="s">
        <v>31319</v>
      </c>
      <c r="WWW16805" s="20" t="s">
        <v>31318</v>
      </c>
      <c r="WWX16805" s="9" t="s">
        <v>31319</v>
      </c>
      <c r="WWY16805" s="20" t="s">
        <v>31318</v>
      </c>
      <c r="WWZ16805" s="9" t="s">
        <v>31319</v>
      </c>
      <c r="WXA16805" s="20" t="s">
        <v>31318</v>
      </c>
      <c r="WXB16805" s="9" t="s">
        <v>31319</v>
      </c>
      <c r="WXC16805" s="20" t="s">
        <v>31318</v>
      </c>
      <c r="WXD16805" s="9" t="s">
        <v>31319</v>
      </c>
      <c r="WXE16805" s="20" t="s">
        <v>31318</v>
      </c>
      <c r="WXF16805" s="9" t="s">
        <v>31319</v>
      </c>
      <c r="WXG16805" s="20" t="s">
        <v>31318</v>
      </c>
      <c r="WXH16805" s="9" t="s">
        <v>31319</v>
      </c>
      <c r="WXI16805" s="20" t="s">
        <v>31318</v>
      </c>
      <c r="WXJ16805" s="9" t="s">
        <v>31319</v>
      </c>
      <c r="WXK16805" s="20" t="s">
        <v>31318</v>
      </c>
      <c r="WXL16805" s="9" t="s">
        <v>31319</v>
      </c>
      <c r="WXM16805" s="20" t="s">
        <v>31318</v>
      </c>
      <c r="WXN16805" s="9" t="s">
        <v>31319</v>
      </c>
      <c r="WXO16805" s="20" t="s">
        <v>31318</v>
      </c>
      <c r="WXP16805" s="9" t="s">
        <v>31319</v>
      </c>
      <c r="WXQ16805" s="20" t="s">
        <v>31318</v>
      </c>
      <c r="WXR16805" s="9" t="s">
        <v>31319</v>
      </c>
      <c r="WXS16805" s="20" t="s">
        <v>31318</v>
      </c>
      <c r="WXT16805" s="9" t="s">
        <v>31319</v>
      </c>
      <c r="WXU16805" s="20" t="s">
        <v>31318</v>
      </c>
      <c r="WXV16805" s="9" t="s">
        <v>31319</v>
      </c>
      <c r="WXW16805" s="20" t="s">
        <v>31318</v>
      </c>
      <c r="WXX16805" s="9" t="s">
        <v>31319</v>
      </c>
      <c r="WXY16805" s="20" t="s">
        <v>31318</v>
      </c>
      <c r="WXZ16805" s="9" t="s">
        <v>31319</v>
      </c>
      <c r="WYA16805" s="20" t="s">
        <v>31318</v>
      </c>
      <c r="WYB16805" s="9" t="s">
        <v>31319</v>
      </c>
      <c r="WYC16805" s="20" t="s">
        <v>31318</v>
      </c>
      <c r="WYD16805" s="9" t="s">
        <v>31319</v>
      </c>
      <c r="WYE16805" s="20" t="s">
        <v>31318</v>
      </c>
      <c r="WYF16805" s="9" t="s">
        <v>31319</v>
      </c>
      <c r="WYG16805" s="20" t="s">
        <v>31318</v>
      </c>
      <c r="WYH16805" s="9" t="s">
        <v>31319</v>
      </c>
      <c r="WYI16805" s="20" t="s">
        <v>31318</v>
      </c>
      <c r="WYJ16805" s="9" t="s">
        <v>31319</v>
      </c>
      <c r="WYK16805" s="20" t="s">
        <v>31318</v>
      </c>
      <c r="WYL16805" s="9" t="s">
        <v>31319</v>
      </c>
      <c r="WYM16805" s="20" t="s">
        <v>31318</v>
      </c>
      <c r="WYN16805" s="9" t="s">
        <v>31319</v>
      </c>
      <c r="WYO16805" s="20" t="s">
        <v>31318</v>
      </c>
      <c r="WYP16805" s="9" t="s">
        <v>31319</v>
      </c>
      <c r="WYQ16805" s="20" t="s">
        <v>31318</v>
      </c>
      <c r="WYR16805" s="9" t="s">
        <v>31319</v>
      </c>
      <c r="WYS16805" s="20" t="s">
        <v>31318</v>
      </c>
      <c r="WYT16805" s="9" t="s">
        <v>31319</v>
      </c>
      <c r="WYU16805" s="20" t="s">
        <v>31318</v>
      </c>
      <c r="WYV16805" s="9" t="s">
        <v>31319</v>
      </c>
      <c r="WYW16805" s="20" t="s">
        <v>31318</v>
      </c>
      <c r="WYX16805" s="9" t="s">
        <v>31319</v>
      </c>
      <c r="WYY16805" s="20" t="s">
        <v>31318</v>
      </c>
      <c r="WYZ16805" s="9" t="s">
        <v>31319</v>
      </c>
      <c r="WZA16805" s="20" t="s">
        <v>31318</v>
      </c>
      <c r="WZB16805" s="9" t="s">
        <v>31319</v>
      </c>
      <c r="WZC16805" s="20" t="s">
        <v>31318</v>
      </c>
      <c r="WZD16805" s="9" t="s">
        <v>31319</v>
      </c>
      <c r="WZE16805" s="20" t="s">
        <v>31318</v>
      </c>
      <c r="WZF16805" s="9" t="s">
        <v>31319</v>
      </c>
      <c r="WZG16805" s="20" t="s">
        <v>31318</v>
      </c>
      <c r="WZH16805" s="9" t="s">
        <v>31319</v>
      </c>
      <c r="WZI16805" s="20" t="s">
        <v>31318</v>
      </c>
      <c r="WZJ16805" s="9" t="s">
        <v>31319</v>
      </c>
      <c r="WZK16805" s="20" t="s">
        <v>31318</v>
      </c>
      <c r="WZL16805" s="9" t="s">
        <v>31319</v>
      </c>
      <c r="WZM16805" s="20" t="s">
        <v>31318</v>
      </c>
      <c r="WZN16805" s="9" t="s">
        <v>31319</v>
      </c>
      <c r="WZO16805" s="20" t="s">
        <v>31318</v>
      </c>
      <c r="WZP16805" s="9" t="s">
        <v>31319</v>
      </c>
      <c r="WZQ16805" s="20" t="s">
        <v>31318</v>
      </c>
      <c r="WZR16805" s="9" t="s">
        <v>31319</v>
      </c>
      <c r="WZS16805" s="20" t="s">
        <v>31318</v>
      </c>
      <c r="WZT16805" s="9" t="s">
        <v>31319</v>
      </c>
      <c r="WZU16805" s="20" t="s">
        <v>31318</v>
      </c>
      <c r="WZV16805" s="9" t="s">
        <v>31319</v>
      </c>
      <c r="WZW16805" s="20" t="s">
        <v>31318</v>
      </c>
      <c r="WZX16805" s="9" t="s">
        <v>31319</v>
      </c>
      <c r="WZY16805" s="20" t="s">
        <v>31318</v>
      </c>
      <c r="WZZ16805" s="9" t="s">
        <v>31319</v>
      </c>
      <c r="XAA16805" s="20" t="s">
        <v>31318</v>
      </c>
      <c r="XAB16805" s="9" t="s">
        <v>31319</v>
      </c>
      <c r="XAC16805" s="20" t="s">
        <v>31318</v>
      </c>
      <c r="XAD16805" s="9" t="s">
        <v>31319</v>
      </c>
      <c r="XAE16805" s="20" t="s">
        <v>31318</v>
      </c>
      <c r="XAF16805" s="9" t="s">
        <v>31319</v>
      </c>
      <c r="XAG16805" s="20" t="s">
        <v>31318</v>
      </c>
      <c r="XAH16805" s="9" t="s">
        <v>31319</v>
      </c>
      <c r="XAI16805" s="20" t="s">
        <v>31318</v>
      </c>
      <c r="XAJ16805" s="9" t="s">
        <v>31319</v>
      </c>
      <c r="XAK16805" s="20" t="s">
        <v>31318</v>
      </c>
      <c r="XAL16805" s="9" t="s">
        <v>31319</v>
      </c>
      <c r="XAM16805" s="20" t="s">
        <v>31318</v>
      </c>
      <c r="XAN16805" s="9" t="s">
        <v>31319</v>
      </c>
      <c r="XAO16805" s="20" t="s">
        <v>31318</v>
      </c>
      <c r="XAP16805" s="9" t="s">
        <v>31319</v>
      </c>
      <c r="XAQ16805" s="20" t="s">
        <v>31318</v>
      </c>
      <c r="XAR16805" s="9" t="s">
        <v>31319</v>
      </c>
      <c r="XAS16805" s="20" t="s">
        <v>31318</v>
      </c>
      <c r="XAT16805" s="9" t="s">
        <v>31319</v>
      </c>
      <c r="XAU16805" s="20" t="s">
        <v>31318</v>
      </c>
      <c r="XAV16805" s="9" t="s">
        <v>31319</v>
      </c>
      <c r="XAW16805" s="20" t="s">
        <v>31318</v>
      </c>
      <c r="XAX16805" s="9" t="s">
        <v>31319</v>
      </c>
      <c r="XAY16805" s="20" t="s">
        <v>31318</v>
      </c>
      <c r="XAZ16805" s="9" t="s">
        <v>31319</v>
      </c>
      <c r="XBA16805" s="20" t="s">
        <v>31318</v>
      </c>
      <c r="XBB16805" s="9" t="s">
        <v>31319</v>
      </c>
      <c r="XBC16805" s="20" t="s">
        <v>31318</v>
      </c>
      <c r="XBD16805" s="9" t="s">
        <v>31319</v>
      </c>
      <c r="XBE16805" s="20" t="s">
        <v>31318</v>
      </c>
      <c r="XBF16805" s="9" t="s">
        <v>31319</v>
      </c>
      <c r="XBG16805" s="20" t="s">
        <v>31318</v>
      </c>
      <c r="XBH16805" s="9" t="s">
        <v>31319</v>
      </c>
      <c r="XBI16805" s="20" t="s">
        <v>31318</v>
      </c>
      <c r="XBJ16805" s="9" t="s">
        <v>31319</v>
      </c>
      <c r="XBK16805" s="20" t="s">
        <v>31318</v>
      </c>
      <c r="XBL16805" s="9" t="s">
        <v>31319</v>
      </c>
      <c r="XBM16805" s="20" t="s">
        <v>31318</v>
      </c>
      <c r="XBN16805" s="9" t="s">
        <v>31319</v>
      </c>
      <c r="XBO16805" s="20" t="s">
        <v>31318</v>
      </c>
      <c r="XBP16805" s="9" t="s">
        <v>31319</v>
      </c>
      <c r="XBQ16805" s="20" t="s">
        <v>31318</v>
      </c>
      <c r="XBR16805" s="9" t="s">
        <v>31319</v>
      </c>
      <c r="XBS16805" s="20" t="s">
        <v>31318</v>
      </c>
      <c r="XBT16805" s="9" t="s">
        <v>31319</v>
      </c>
      <c r="XBU16805" s="20" t="s">
        <v>31318</v>
      </c>
      <c r="XBV16805" s="9" t="s">
        <v>31319</v>
      </c>
      <c r="XBW16805" s="20" t="s">
        <v>31318</v>
      </c>
      <c r="XBX16805" s="9" t="s">
        <v>31319</v>
      </c>
      <c r="XBY16805" s="20" t="s">
        <v>31318</v>
      </c>
      <c r="XBZ16805" s="9" t="s">
        <v>31319</v>
      </c>
      <c r="XCA16805" s="20" t="s">
        <v>31318</v>
      </c>
      <c r="XCB16805" s="9" t="s">
        <v>31319</v>
      </c>
      <c r="XCC16805" s="20" t="s">
        <v>31318</v>
      </c>
      <c r="XCD16805" s="9" t="s">
        <v>31319</v>
      </c>
      <c r="XCE16805" s="20" t="s">
        <v>31318</v>
      </c>
      <c r="XCF16805" s="9" t="s">
        <v>31319</v>
      </c>
      <c r="XCG16805" s="20" t="s">
        <v>31318</v>
      </c>
      <c r="XCH16805" s="9" t="s">
        <v>31319</v>
      </c>
      <c r="XCI16805" s="20" t="s">
        <v>31318</v>
      </c>
      <c r="XCJ16805" s="9" t="s">
        <v>31319</v>
      </c>
      <c r="XCK16805" s="20" t="s">
        <v>31318</v>
      </c>
      <c r="XCL16805" s="9" t="s">
        <v>31319</v>
      </c>
      <c r="XCM16805" s="20" t="s">
        <v>31318</v>
      </c>
      <c r="XCN16805" s="9" t="s">
        <v>31319</v>
      </c>
      <c r="XCO16805" s="20" t="s">
        <v>31318</v>
      </c>
      <c r="XCP16805" s="9" t="s">
        <v>31319</v>
      </c>
      <c r="XCQ16805" s="20" t="s">
        <v>31318</v>
      </c>
      <c r="XCR16805" s="9" t="s">
        <v>31319</v>
      </c>
      <c r="XCS16805" s="20" t="s">
        <v>31318</v>
      </c>
      <c r="XCT16805" s="9" t="s">
        <v>31319</v>
      </c>
      <c r="XCU16805" s="20" t="s">
        <v>31318</v>
      </c>
      <c r="XCV16805" s="9" t="s">
        <v>31319</v>
      </c>
      <c r="XCW16805" s="20" t="s">
        <v>31318</v>
      </c>
      <c r="XCX16805" s="9" t="s">
        <v>31319</v>
      </c>
      <c r="XCY16805" s="20" t="s">
        <v>31318</v>
      </c>
      <c r="XCZ16805" s="9" t="s">
        <v>31319</v>
      </c>
      <c r="XDA16805" s="20" t="s">
        <v>31318</v>
      </c>
      <c r="XDB16805" s="9" t="s">
        <v>31319</v>
      </c>
      <c r="XDC16805" s="20" t="s">
        <v>31318</v>
      </c>
      <c r="XDD16805" s="9" t="s">
        <v>31319</v>
      </c>
      <c r="XDE16805" s="20" t="s">
        <v>31318</v>
      </c>
      <c r="XDF16805" s="9" t="s">
        <v>31319</v>
      </c>
      <c r="XDG16805" s="20" t="s">
        <v>31318</v>
      </c>
      <c r="XDH16805" s="9" t="s">
        <v>31319</v>
      </c>
      <c r="XDI16805" s="20" t="s">
        <v>31318</v>
      </c>
      <c r="XDJ16805" s="9" t="s">
        <v>31319</v>
      </c>
      <c r="XDK16805" s="20" t="s">
        <v>31318</v>
      </c>
      <c r="XDL16805" s="9" t="s">
        <v>31319</v>
      </c>
      <c r="XDM16805" s="20" t="s">
        <v>31318</v>
      </c>
      <c r="XDN16805" s="9" t="s">
        <v>31319</v>
      </c>
      <c r="XDO16805" s="20" t="s">
        <v>31318</v>
      </c>
      <c r="XDP16805" s="9" t="s">
        <v>31319</v>
      </c>
      <c r="XDQ16805" s="20" t="s">
        <v>31318</v>
      </c>
      <c r="XDR16805" s="9" t="s">
        <v>31319</v>
      </c>
      <c r="XDS16805" s="20" t="s">
        <v>31318</v>
      </c>
      <c r="XDT16805" s="9" t="s">
        <v>31319</v>
      </c>
      <c r="XDU16805" s="20" t="s">
        <v>31318</v>
      </c>
      <c r="XDV16805" s="9" t="s">
        <v>31319</v>
      </c>
      <c r="XDW16805" s="20" t="s">
        <v>31318</v>
      </c>
      <c r="XDX16805" s="9" t="s">
        <v>31319</v>
      </c>
      <c r="XDY16805" s="20" t="s">
        <v>31318</v>
      </c>
      <c r="XDZ16805" s="9" t="s">
        <v>31319</v>
      </c>
      <c r="XEA16805" s="20" t="s">
        <v>31318</v>
      </c>
      <c r="XEB16805" s="9" t="s">
        <v>31319</v>
      </c>
      <c r="XEC16805" s="20" t="s">
        <v>31318</v>
      </c>
      <c r="XED16805" s="9" t="s">
        <v>31319</v>
      </c>
      <c r="XEE16805" s="20" t="s">
        <v>31318</v>
      </c>
      <c r="XEF16805" s="9" t="s">
        <v>31319</v>
      </c>
      <c r="XEG16805" s="20" t="s">
        <v>31318</v>
      </c>
      <c r="XEH16805" s="9" t="s">
        <v>31319</v>
      </c>
      <c r="XEI16805" s="20" t="s">
        <v>31318</v>
      </c>
      <c r="XEJ16805" s="9" t="s">
        <v>31319</v>
      </c>
      <c r="XEK16805" s="20" t="s">
        <v>31318</v>
      </c>
      <c r="XEL16805" s="9" t="s">
        <v>31319</v>
      </c>
      <c r="XEM16805" s="20" t="s">
        <v>31318</v>
      </c>
      <c r="XEN16805" s="9" t="s">
        <v>31319</v>
      </c>
      <c r="XEO16805" s="20" t="s">
        <v>31318</v>
      </c>
      <c r="XEP16805" s="9" t="s">
        <v>31319</v>
      </c>
      <c r="XEQ16805" s="20" t="s">
        <v>31318</v>
      </c>
      <c r="XER16805" s="9" t="s">
        <v>31319</v>
      </c>
      <c r="XES16805" s="20" t="s">
        <v>31318</v>
      </c>
      <c r="XET16805" s="9" t="s">
        <v>31319</v>
      </c>
      <c r="XEU16805" s="20" t="s">
        <v>31318</v>
      </c>
      <c r="XEV16805" s="9" t="s">
        <v>31319</v>
      </c>
      <c r="XEW16805" s="20" t="s">
        <v>31318</v>
      </c>
      <c r="XEX16805" s="9" t="s">
        <v>31319</v>
      </c>
      <c r="XEY16805" s="20" t="s">
        <v>31318</v>
      </c>
      <c r="XEZ16805" s="9" t="s">
        <v>31319</v>
      </c>
      <c r="XFA16805" s="20" t="s">
        <v>31318</v>
      </c>
      <c r="XFB16805" s="9" t="s">
        <v>31319</v>
      </c>
      <c r="XFC16805" s="20" t="s">
        <v>31318</v>
      </c>
      <c r="XFD16805" s="9" t="s">
        <v>31319</v>
      </c>
    </row>
    <row r="16806" spans="1:16384" customFormat="1" hidden="1">
      <c r="A16806" s="30" t="s">
        <v>34807</v>
      </c>
      <c r="B16806" s="29" t="s">
        <v>34816</v>
      </c>
    </row>
    <row r="16807" spans="1:16384" customFormat="1" hidden="1">
      <c r="A16807" t="s">
        <v>17014</v>
      </c>
      <c r="B16807" t="s">
        <v>17015</v>
      </c>
    </row>
    <row r="16808" spans="1:16384" customFormat="1" hidden="1">
      <c r="A16808" t="s">
        <v>17016</v>
      </c>
      <c r="B16808" t="s">
        <v>17017</v>
      </c>
    </row>
    <row r="16809" spans="1:16384" customFormat="1" hidden="1">
      <c r="A16809" t="s">
        <v>17018</v>
      </c>
      <c r="B16809" t="s">
        <v>17019</v>
      </c>
    </row>
    <row r="16810" spans="1:16384" customFormat="1" hidden="1">
      <c r="A16810" t="s">
        <v>17020</v>
      </c>
      <c r="B16810" t="s">
        <v>17021</v>
      </c>
    </row>
    <row r="16811" spans="1:16384" customFormat="1" hidden="1">
      <c r="A16811" t="s">
        <v>17022</v>
      </c>
      <c r="B16811" t="s">
        <v>17023</v>
      </c>
    </row>
    <row r="16812" spans="1:16384" customFormat="1" hidden="1">
      <c r="A16812" t="s">
        <v>17024</v>
      </c>
      <c r="B16812" t="s">
        <v>17025</v>
      </c>
    </row>
    <row r="16813" spans="1:16384" customFormat="1" hidden="1">
      <c r="A16813" t="s">
        <v>17026</v>
      </c>
      <c r="B16813" t="s">
        <v>17027</v>
      </c>
    </row>
    <row r="16814" spans="1:16384" customFormat="1" hidden="1">
      <c r="A16814" t="s">
        <v>17028</v>
      </c>
      <c r="B16814" t="s">
        <v>17029</v>
      </c>
    </row>
    <row r="16815" spans="1:16384" customFormat="1" hidden="1">
      <c r="A16815" t="s">
        <v>17030</v>
      </c>
      <c r="B16815" t="s">
        <v>17031</v>
      </c>
    </row>
    <row r="16816" spans="1:16384" customFormat="1" hidden="1">
      <c r="A16816" t="s">
        <v>17032</v>
      </c>
      <c r="B16816" t="s">
        <v>17017</v>
      </c>
    </row>
    <row r="16817" spans="1:2" hidden="1">
      <c r="A16817" s="20" t="s">
        <v>23910</v>
      </c>
      <c r="B16817" s="9" t="s">
        <v>23911</v>
      </c>
    </row>
    <row r="16818" spans="1:2" hidden="1">
      <c r="A16818" s="20" t="s">
        <v>23912</v>
      </c>
      <c r="B16818" s="9" t="s">
        <v>23921</v>
      </c>
    </row>
    <row r="16819" spans="1:2" hidden="1">
      <c r="A16819" s="20" t="s">
        <v>23913</v>
      </c>
      <c r="B16819" s="9" t="s">
        <v>23922</v>
      </c>
    </row>
    <row r="16820" spans="1:2" hidden="1">
      <c r="A16820" s="20" t="s">
        <v>23914</v>
      </c>
      <c r="B16820" s="9" t="s">
        <v>23923</v>
      </c>
    </row>
    <row r="16821" spans="1:2" hidden="1">
      <c r="A16821" s="20" t="s">
        <v>23915</v>
      </c>
      <c r="B16821" s="9" t="s">
        <v>23924</v>
      </c>
    </row>
    <row r="16822" spans="1:2" hidden="1">
      <c r="A16822" s="20" t="s">
        <v>23918</v>
      </c>
      <c r="B16822" s="9" t="s">
        <v>23927</v>
      </c>
    </row>
    <row r="16823" spans="1:2" hidden="1">
      <c r="A16823" s="20" t="s">
        <v>23920</v>
      </c>
      <c r="B16823" s="9" t="s">
        <v>23929</v>
      </c>
    </row>
    <row r="16824" spans="1:2" hidden="1">
      <c r="A16824" s="20" t="s">
        <v>23916</v>
      </c>
      <c r="B16824" s="9" t="s">
        <v>23925</v>
      </c>
    </row>
    <row r="16825" spans="1:2" hidden="1">
      <c r="A16825" s="20" t="s">
        <v>23917</v>
      </c>
      <c r="B16825" s="9" t="s">
        <v>23926</v>
      </c>
    </row>
    <row r="16826" spans="1:2" hidden="1">
      <c r="A16826" s="20" t="s">
        <v>23919</v>
      </c>
      <c r="B16826" s="9" t="s">
        <v>23928</v>
      </c>
    </row>
    <row r="16827" spans="1:2" hidden="1">
      <c r="A16827" s="20" t="s">
        <v>32195</v>
      </c>
      <c r="B16827" s="9" t="s">
        <v>32196</v>
      </c>
    </row>
    <row r="16828" spans="1:2" hidden="1">
      <c r="A16828" s="20" t="s">
        <v>32197</v>
      </c>
      <c r="B16828" s="9" t="s">
        <v>32196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32200</v>
      </c>
      <c r="B16831" s="9" t="s">
        <v>34233</v>
      </c>
    </row>
    <row r="16832" spans="1:2" hidden="1">
      <c r="A16832" s="20" t="s">
        <v>32204</v>
      </c>
      <c r="B16832" s="9" t="s">
        <v>34236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32203</v>
      </c>
      <c r="B16835" s="9" t="s">
        <v>34236</v>
      </c>
    </row>
    <row r="16836" spans="1:2" hidden="1">
      <c r="A16836" s="20" t="s">
        <v>32205</v>
      </c>
      <c r="B16836" s="9" t="s">
        <v>34237</v>
      </c>
    </row>
    <row r="16837" spans="1:2" hidden="1">
      <c r="A16837" s="20" t="s">
        <v>32230</v>
      </c>
      <c r="B16837" s="9" t="s">
        <v>32231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32235</v>
      </c>
      <c r="B16841" s="9" t="s">
        <v>32244</v>
      </c>
    </row>
    <row r="16842" spans="1:2" hidden="1">
      <c r="A16842" s="20" t="s">
        <v>32239</v>
      </c>
      <c r="B16842" s="9" t="s">
        <v>32248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32238</v>
      </c>
      <c r="B16845" s="9" t="s">
        <v>32247</v>
      </c>
    </row>
    <row r="16846" spans="1:2" hidden="1">
      <c r="A16846" s="20" t="s">
        <v>32240</v>
      </c>
      <c r="B16846" s="9" t="s">
        <v>32249</v>
      </c>
    </row>
    <row r="16847" spans="1:2" hidden="1">
      <c r="A16847" s="20" t="s">
        <v>26096</v>
      </c>
      <c r="B16847" s="21" t="s">
        <v>26101</v>
      </c>
    </row>
    <row r="16848" spans="1:2" hidden="1">
      <c r="A16848" s="20" t="s">
        <v>26097</v>
      </c>
      <c r="B16848" s="21" t="s">
        <v>26101</v>
      </c>
    </row>
    <row r="16849" spans="1:2" hidden="1">
      <c r="A16849" s="20" t="s">
        <v>26098</v>
      </c>
      <c r="B16849" s="21" t="s">
        <v>26107</v>
      </c>
    </row>
    <row r="16850" spans="1:2" hidden="1">
      <c r="A16850" s="20" t="s">
        <v>26099</v>
      </c>
      <c r="B16850" s="21" t="s">
        <v>26108</v>
      </c>
    </row>
    <row r="16851" spans="1:2" hidden="1">
      <c r="A16851" s="20" t="s">
        <v>26100</v>
      </c>
      <c r="B16851" s="21" t="s">
        <v>26109</v>
      </c>
    </row>
    <row r="16852" spans="1:2" hidden="1">
      <c r="A16852" s="20" t="s">
        <v>26104</v>
      </c>
      <c r="B16852" s="21" t="s">
        <v>26111</v>
      </c>
    </row>
    <row r="16853" spans="1:2" hidden="1">
      <c r="A16853" s="20" t="s">
        <v>26106</v>
      </c>
      <c r="B16853" s="21" t="s">
        <v>26113</v>
      </c>
    </row>
    <row r="16854" spans="1:2" hidden="1">
      <c r="A16854" s="20" t="s">
        <v>26103</v>
      </c>
      <c r="B16854" s="21" t="s">
        <v>26110</v>
      </c>
    </row>
    <row r="16855" spans="1:2" hidden="1">
      <c r="A16855" s="20" t="s">
        <v>26102</v>
      </c>
      <c r="B16855" s="21" t="s">
        <v>26107</v>
      </c>
    </row>
    <row r="16856" spans="1:2" hidden="1">
      <c r="A16856" s="20" t="s">
        <v>26105</v>
      </c>
      <c r="B16856" s="21" t="s">
        <v>26112</v>
      </c>
    </row>
    <row r="16857" spans="1:2" hidden="1">
      <c r="A16857" t="s">
        <v>17033</v>
      </c>
      <c r="B16857" t="s">
        <v>17034</v>
      </c>
    </row>
    <row r="16858" spans="1:2" hidden="1">
      <c r="A16858" t="s">
        <v>17035</v>
      </c>
      <c r="B16858" t="s">
        <v>17036</v>
      </c>
    </row>
    <row r="16859" spans="1:2" hidden="1">
      <c r="A16859" t="s">
        <v>17037</v>
      </c>
      <c r="B16859" t="s">
        <v>17038</v>
      </c>
    </row>
    <row r="16860" spans="1:2" hidden="1">
      <c r="A16860" t="s">
        <v>17039</v>
      </c>
      <c r="B16860" t="s">
        <v>17040</v>
      </c>
    </row>
    <row r="16861" spans="1:2" hidden="1">
      <c r="A16861" t="s">
        <v>17041</v>
      </c>
      <c r="B16861" t="s">
        <v>17042</v>
      </c>
    </row>
    <row r="16862" spans="1:2" hidden="1">
      <c r="A16862" t="s">
        <v>17043</v>
      </c>
      <c r="B16862" t="s">
        <v>17044</v>
      </c>
    </row>
    <row r="16863" spans="1:2" hidden="1">
      <c r="A16863" t="s">
        <v>17045</v>
      </c>
      <c r="B16863" t="s">
        <v>17046</v>
      </c>
    </row>
    <row r="16864" spans="1:2" hidden="1">
      <c r="A16864" t="s">
        <v>17047</v>
      </c>
      <c r="B16864" t="s">
        <v>17048</v>
      </c>
    </row>
    <row r="16865" spans="1:2" hidden="1">
      <c r="A16865" t="s">
        <v>17049</v>
      </c>
      <c r="B16865" t="s">
        <v>17050</v>
      </c>
    </row>
    <row r="16866" spans="1:2" hidden="1">
      <c r="A16866" t="s">
        <v>17051</v>
      </c>
      <c r="B16866" t="s">
        <v>17052</v>
      </c>
    </row>
    <row r="16867" spans="1:2" hidden="1">
      <c r="A16867" t="s">
        <v>17053</v>
      </c>
      <c r="B16867" t="s">
        <v>17054</v>
      </c>
    </row>
    <row r="16868" spans="1:2" hidden="1">
      <c r="A16868" t="s">
        <v>17055</v>
      </c>
      <c r="B16868" t="s">
        <v>17056</v>
      </c>
    </row>
    <row r="16869" spans="1:2" hidden="1">
      <c r="A16869" t="s">
        <v>17057</v>
      </c>
      <c r="B16869" t="s">
        <v>17058</v>
      </c>
    </row>
    <row r="16870" spans="1:2" hidden="1">
      <c r="A16870" t="s">
        <v>17059</v>
      </c>
      <c r="B16870" t="s">
        <v>17060</v>
      </c>
    </row>
    <row r="16871" spans="1:2" hidden="1">
      <c r="A16871" t="s">
        <v>17061</v>
      </c>
      <c r="B16871" t="s">
        <v>17062</v>
      </c>
    </row>
    <row r="16872" spans="1:2" hidden="1">
      <c r="A16872" t="s">
        <v>17063</v>
      </c>
      <c r="B16872" t="s">
        <v>17064</v>
      </c>
    </row>
    <row r="16873" spans="1:2" hidden="1">
      <c r="A16873" t="s">
        <v>17065</v>
      </c>
      <c r="B16873" t="s">
        <v>17066</v>
      </c>
    </row>
    <row r="16874" spans="1:2" hidden="1">
      <c r="A16874" t="s">
        <v>17067</v>
      </c>
      <c r="B16874" t="s">
        <v>17068</v>
      </c>
    </row>
    <row r="16875" spans="1:2" hidden="1">
      <c r="A16875" t="s">
        <v>17069</v>
      </c>
      <c r="B16875" t="s">
        <v>17070</v>
      </c>
    </row>
    <row r="16876" spans="1:2" hidden="1">
      <c r="A16876" t="s">
        <v>17071</v>
      </c>
      <c r="B16876" t="s">
        <v>17072</v>
      </c>
    </row>
    <row r="16877" spans="1:2" hidden="1">
      <c r="A16877" t="s">
        <v>17073</v>
      </c>
      <c r="B16877" t="s">
        <v>17074</v>
      </c>
    </row>
    <row r="16878" spans="1:2" hidden="1">
      <c r="A16878" t="s">
        <v>17075</v>
      </c>
      <c r="B16878" t="s">
        <v>17076</v>
      </c>
    </row>
    <row r="16879" spans="1:2" hidden="1">
      <c r="A16879" t="s">
        <v>17077</v>
      </c>
      <c r="B16879" t="s">
        <v>17078</v>
      </c>
    </row>
    <row r="16880" spans="1:2" hidden="1">
      <c r="A16880" t="s">
        <v>17079</v>
      </c>
      <c r="B16880" t="s">
        <v>17080</v>
      </c>
    </row>
    <row r="16881" spans="1:2" hidden="1">
      <c r="A16881" s="28" t="s">
        <v>34543</v>
      </c>
      <c r="B16881" s="29" t="s">
        <v>12655</v>
      </c>
    </row>
    <row r="16882" spans="1:2" hidden="1">
      <c r="A16882" s="28" t="s">
        <v>34537</v>
      </c>
      <c r="B16882" s="29" t="s">
        <v>12629</v>
      </c>
    </row>
    <row r="16883" spans="1:2" hidden="1">
      <c r="A16883" s="28" t="s">
        <v>34538</v>
      </c>
      <c r="B16883" s="29" t="s">
        <v>12631</v>
      </c>
    </row>
    <row r="16884" spans="1:2" hidden="1">
      <c r="A16884" s="28" t="s">
        <v>34539</v>
      </c>
      <c r="B16884" s="29" t="s">
        <v>12633</v>
      </c>
    </row>
    <row r="16885" spans="1:2" hidden="1">
      <c r="A16885" s="28" t="s">
        <v>34540</v>
      </c>
      <c r="B16885" s="29" t="s">
        <v>12635</v>
      </c>
    </row>
    <row r="16886" spans="1:2" hidden="1">
      <c r="A16886" s="28" t="s">
        <v>34541</v>
      </c>
      <c r="B16886" s="29" t="s">
        <v>12637</v>
      </c>
    </row>
    <row r="16887" spans="1:2" hidden="1">
      <c r="A16887" s="28" t="s">
        <v>34542</v>
      </c>
      <c r="B16887" s="29" t="s">
        <v>12639</v>
      </c>
    </row>
    <row r="16888" spans="1:2" hidden="1">
      <c r="A16888" s="28" t="s">
        <v>34534</v>
      </c>
      <c r="B16888" s="29" t="s">
        <v>12641</v>
      </c>
    </row>
    <row r="16889" spans="1:2" hidden="1">
      <c r="A16889" s="28" t="s">
        <v>34536</v>
      </c>
      <c r="B16889" s="29" t="s">
        <v>12643</v>
      </c>
    </row>
    <row r="16890" spans="1:2" hidden="1">
      <c r="A16890" s="28" t="s">
        <v>34532</v>
      </c>
      <c r="B16890" s="29" t="s">
        <v>12645</v>
      </c>
    </row>
    <row r="16891" spans="1:2" hidden="1">
      <c r="A16891" s="28" t="s">
        <v>34533</v>
      </c>
      <c r="B16891" s="29" t="s">
        <v>12647</v>
      </c>
    </row>
    <row r="16892" spans="1:2" hidden="1">
      <c r="A16892" s="28" t="s">
        <v>34535</v>
      </c>
      <c r="B16892" s="29" t="s">
        <v>12649</v>
      </c>
    </row>
    <row r="16893" spans="1:2" hidden="1">
      <c r="A16893" t="s">
        <v>17081</v>
      </c>
      <c r="B16893" t="s">
        <v>17082</v>
      </c>
    </row>
    <row r="16894" spans="1:2" hidden="1">
      <c r="A16894" t="s">
        <v>17083</v>
      </c>
      <c r="B16894" t="s">
        <v>17084</v>
      </c>
    </row>
    <row r="16895" spans="1:2" hidden="1">
      <c r="A16895" t="s">
        <v>17085</v>
      </c>
      <c r="B16895" t="s">
        <v>17086</v>
      </c>
    </row>
    <row r="16896" spans="1:2" hidden="1">
      <c r="A16896" t="s">
        <v>17087</v>
      </c>
      <c r="B16896" t="s">
        <v>17088</v>
      </c>
    </row>
    <row r="16897" spans="1:2" hidden="1">
      <c r="A16897" t="s">
        <v>17089</v>
      </c>
      <c r="B16897" t="s">
        <v>17090</v>
      </c>
    </row>
    <row r="16898" spans="1:2" hidden="1">
      <c r="A16898" t="s">
        <v>17091</v>
      </c>
      <c r="B16898" t="s">
        <v>17084</v>
      </c>
    </row>
    <row r="16899" spans="1:2" hidden="1">
      <c r="A16899" t="s">
        <v>17092</v>
      </c>
      <c r="B16899" t="s">
        <v>17093</v>
      </c>
    </row>
    <row r="16900" spans="1:2" hidden="1">
      <c r="A16900" t="s">
        <v>17094</v>
      </c>
      <c r="B16900" s="9" t="s">
        <v>29650</v>
      </c>
    </row>
    <row r="16901" spans="1:2" hidden="1">
      <c r="A16901" s="1" t="s">
        <v>17095</v>
      </c>
      <c r="B16901" s="9" t="s">
        <v>29651</v>
      </c>
    </row>
    <row r="16902" spans="1:2" hidden="1">
      <c r="A16902" s="1" t="s">
        <v>17096</v>
      </c>
      <c r="B16902" s="9" t="s">
        <v>29652</v>
      </c>
    </row>
    <row r="16903" spans="1:2" hidden="1">
      <c r="A16903" s="1" t="s">
        <v>17097</v>
      </c>
      <c r="B16903" s="9" t="s">
        <v>29653</v>
      </c>
    </row>
    <row r="16904" spans="1:2" hidden="1">
      <c r="A16904" s="1" t="s">
        <v>17098</v>
      </c>
      <c r="B16904" s="9" t="s">
        <v>29654</v>
      </c>
    </row>
    <row r="16905" spans="1:2" hidden="1">
      <c r="A16905" s="1" t="s">
        <v>17099</v>
      </c>
      <c r="B16905" s="9" t="s">
        <v>29655</v>
      </c>
    </row>
    <row r="16906" spans="1:2" hidden="1">
      <c r="A16906" s="1" t="s">
        <v>17100</v>
      </c>
      <c r="B16906" s="9" t="s">
        <v>29656</v>
      </c>
    </row>
    <row r="16907" spans="1:2" hidden="1">
      <c r="A16907" s="1" t="s">
        <v>17101</v>
      </c>
      <c r="B16907" s="9" t="s">
        <v>29657</v>
      </c>
    </row>
    <row r="16908" spans="1:2" hidden="1">
      <c r="A16908" s="1" t="s">
        <v>17102</v>
      </c>
      <c r="B16908" s="9" t="s">
        <v>29658</v>
      </c>
    </row>
    <row r="16909" spans="1:2" hidden="1">
      <c r="A16909" t="s">
        <v>17103</v>
      </c>
      <c r="B16909" s="9" t="s">
        <v>29659</v>
      </c>
    </row>
    <row r="16910" spans="1:2" hidden="1">
      <c r="A16910" t="s">
        <v>17104</v>
      </c>
      <c r="B16910" t="s">
        <v>17105</v>
      </c>
    </row>
    <row r="16911" spans="1:2" hidden="1">
      <c r="A16911" t="s">
        <v>17106</v>
      </c>
      <c r="B16911" t="s">
        <v>29660</v>
      </c>
    </row>
    <row r="16912" spans="1:2" hidden="1">
      <c r="A16912" t="s">
        <v>17107</v>
      </c>
      <c r="B16912" t="s">
        <v>29661</v>
      </c>
    </row>
    <row r="16913" spans="1:2" hidden="1">
      <c r="A16913" t="s">
        <v>17108</v>
      </c>
      <c r="B16913" t="s">
        <v>29662</v>
      </c>
    </row>
    <row r="16914" spans="1:2" hidden="1">
      <c r="A16914" t="s">
        <v>17109</v>
      </c>
      <c r="B16914" t="s">
        <v>29663</v>
      </c>
    </row>
    <row r="16915" spans="1:2" hidden="1">
      <c r="A16915" t="s">
        <v>17110</v>
      </c>
      <c r="B16915" t="s">
        <v>29664</v>
      </c>
    </row>
    <row r="16916" spans="1:2" hidden="1">
      <c r="A16916" t="s">
        <v>17111</v>
      </c>
      <c r="B16916" t="s">
        <v>29665</v>
      </c>
    </row>
    <row r="16917" spans="1:2" hidden="1">
      <c r="A16917" t="s">
        <v>17112</v>
      </c>
      <c r="B16917" t="s">
        <v>29666</v>
      </c>
    </row>
    <row r="16918" spans="1:2" hidden="1">
      <c r="A16918" t="s">
        <v>17113</v>
      </c>
      <c r="B16918" t="s">
        <v>29667</v>
      </c>
    </row>
    <row r="16919" spans="1:2" hidden="1">
      <c r="A16919" t="s">
        <v>17114</v>
      </c>
      <c r="B16919" t="s">
        <v>29668</v>
      </c>
    </row>
    <row r="16920" spans="1:2" hidden="1">
      <c r="A16920" t="s">
        <v>17115</v>
      </c>
      <c r="B16920" t="s">
        <v>29669</v>
      </c>
    </row>
    <row r="16921" spans="1:2" hidden="1">
      <c r="A16921" t="s">
        <v>17116</v>
      </c>
      <c r="B16921" t="s">
        <v>17084</v>
      </c>
    </row>
    <row r="16922" spans="1:2" hidden="1">
      <c r="A16922" s="17" t="s">
        <v>23149</v>
      </c>
      <c r="B16922" s="17" t="s">
        <v>23148</v>
      </c>
    </row>
    <row r="16923" spans="1:2" hidden="1">
      <c r="A16923" t="s">
        <v>17117</v>
      </c>
      <c r="B16923" t="s">
        <v>17118</v>
      </c>
    </row>
    <row r="16924" spans="1:2" hidden="1">
      <c r="A16924" t="s">
        <v>17119</v>
      </c>
      <c r="B16924" t="s">
        <v>17120</v>
      </c>
    </row>
    <row r="16925" spans="1:2" hidden="1">
      <c r="A16925" t="s">
        <v>17121</v>
      </c>
      <c r="B16925" t="s">
        <v>17122</v>
      </c>
    </row>
    <row r="16926" spans="1:2" hidden="1">
      <c r="A16926" t="s">
        <v>17123</v>
      </c>
      <c r="B16926" t="s">
        <v>17124</v>
      </c>
    </row>
    <row r="16927" spans="1:2" hidden="1">
      <c r="A16927" t="s">
        <v>17125</v>
      </c>
      <c r="B16927" t="s">
        <v>17126</v>
      </c>
    </row>
    <row r="16928" spans="1:2" hidden="1">
      <c r="A16928" t="s">
        <v>17127</v>
      </c>
      <c r="B16928" t="s">
        <v>17128</v>
      </c>
    </row>
    <row r="16929" spans="1:2" hidden="1">
      <c r="A16929" t="s">
        <v>17129</v>
      </c>
      <c r="B16929" t="s">
        <v>17130</v>
      </c>
    </row>
    <row r="16930" spans="1:2" hidden="1">
      <c r="A16930" t="s">
        <v>17131</v>
      </c>
      <c r="B16930" t="s">
        <v>17132</v>
      </c>
    </row>
    <row r="16931" spans="1:2" hidden="1">
      <c r="A16931" s="17" t="s">
        <v>23147</v>
      </c>
      <c r="B16931" s="17" t="s">
        <v>23146</v>
      </c>
    </row>
    <row r="16932" spans="1:2" hidden="1">
      <c r="A16932" t="s">
        <v>17133</v>
      </c>
      <c r="B16932" t="s">
        <v>17134</v>
      </c>
    </row>
    <row r="16933" spans="1:2" hidden="1">
      <c r="A16933" t="s">
        <v>17135</v>
      </c>
      <c r="B16933" t="s">
        <v>17136</v>
      </c>
    </row>
    <row r="16934" spans="1:2" hidden="1">
      <c r="A16934" t="s">
        <v>17137</v>
      </c>
      <c r="B16934" t="s">
        <v>17138</v>
      </c>
    </row>
    <row r="16935" spans="1:2" hidden="1">
      <c r="A16935" s="17" t="s">
        <v>23145</v>
      </c>
      <c r="B16935" s="17" t="s">
        <v>23144</v>
      </c>
    </row>
    <row r="16936" spans="1:2" hidden="1">
      <c r="A16936" t="s">
        <v>17139</v>
      </c>
      <c r="B16936" t="s">
        <v>17140</v>
      </c>
    </row>
    <row r="16937" spans="1:2" hidden="1">
      <c r="A16937" s="17" t="s">
        <v>23143</v>
      </c>
      <c r="B16937" s="17" t="s">
        <v>23142</v>
      </c>
    </row>
    <row r="16938" spans="1:2" hidden="1">
      <c r="A16938" t="s">
        <v>17141</v>
      </c>
      <c r="B16938" t="s">
        <v>17084</v>
      </c>
    </row>
    <row r="16939" spans="1:2" hidden="1">
      <c r="A16939" s="1" t="s">
        <v>17142</v>
      </c>
    </row>
    <row r="16940" spans="1:2" hidden="1">
      <c r="A16940" s="1" t="s">
        <v>17143</v>
      </c>
    </row>
    <row r="16941" spans="1:2" hidden="1">
      <c r="A16941" s="1" t="s">
        <v>17144</v>
      </c>
    </row>
    <row r="16942" spans="1:2" hidden="1">
      <c r="A16942" s="1" t="s">
        <v>17145</v>
      </c>
    </row>
    <row r="16943" spans="1:2" hidden="1">
      <c r="A16943" s="1" t="s">
        <v>17146</v>
      </c>
    </row>
    <row r="16944" spans="1:2" hidden="1">
      <c r="A16944" s="1" t="s">
        <v>17147</v>
      </c>
    </row>
    <row r="16945" spans="1:2" hidden="1">
      <c r="A16945" s="1" t="s">
        <v>17148</v>
      </c>
    </row>
    <row r="16946" spans="1:2" hidden="1">
      <c r="A16946" s="1" t="s">
        <v>17149</v>
      </c>
    </row>
    <row r="16947" spans="1:2" hidden="1">
      <c r="A16947" s="1" t="s">
        <v>17150</v>
      </c>
    </row>
    <row r="16948" spans="1:2" hidden="1">
      <c r="A16948" s="1" t="s">
        <v>17151</v>
      </c>
    </row>
    <row r="16949" spans="1:2" hidden="1">
      <c r="A16949" s="1" t="s">
        <v>17152</v>
      </c>
    </row>
    <row r="16950" spans="1:2" hidden="1">
      <c r="A16950" s="1" t="s">
        <v>17153</v>
      </c>
    </row>
    <row r="16951" spans="1:2" hidden="1">
      <c r="A16951" s="1" t="s">
        <v>17154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40580</v>
      </c>
      <c r="B16953" s="35" t="s">
        <v>40601</v>
      </c>
    </row>
    <row r="16954" spans="1:2" hidden="1">
      <c r="A16954" s="33" t="s">
        <v>40569</v>
      </c>
      <c r="B16954" s="35" t="s">
        <v>40588</v>
      </c>
    </row>
    <row r="16955" spans="1:2" hidden="1">
      <c r="A16955" s="33" t="s">
        <v>40567</v>
      </c>
      <c r="B16955" s="35" t="s">
        <v>40568</v>
      </c>
    </row>
    <row r="16956" spans="1:2" hidden="1">
      <c r="A16956" s="33" t="s">
        <v>40571</v>
      </c>
      <c r="B16956" s="35" t="s">
        <v>40590</v>
      </c>
    </row>
    <row r="16957" spans="1:2" hidden="1">
      <c r="A16957" s="33" t="s">
        <v>40570</v>
      </c>
      <c r="B16957" s="35" t="s">
        <v>40589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40573</v>
      </c>
      <c r="B16959" s="35" t="s">
        <v>40592</v>
      </c>
    </row>
    <row r="16960" spans="1:2" hidden="1">
      <c r="A16960" s="33" t="s">
        <v>40576</v>
      </c>
      <c r="B16960" s="35" t="s">
        <v>40595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40575</v>
      </c>
      <c r="B16962" s="35" t="s">
        <v>40594</v>
      </c>
    </row>
    <row r="16963" spans="1:2" hidden="1">
      <c r="A16963" s="33" t="s">
        <v>40577</v>
      </c>
      <c r="B16963" s="35" t="s">
        <v>40596</v>
      </c>
    </row>
    <row r="16964" spans="1:2" hidden="1">
      <c r="A16964" s="33" t="s">
        <v>40597</v>
      </c>
      <c r="B16964" s="35" t="s">
        <v>40598</v>
      </c>
    </row>
    <row r="16965" spans="1:2" hidden="1">
      <c r="A16965" s="33" t="s">
        <v>40578</v>
      </c>
      <c r="B16965" s="35" t="s">
        <v>40599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40582</v>
      </c>
      <c r="B16967" s="35" t="s">
        <v>40603</v>
      </c>
    </row>
    <row r="16968" spans="1:2" hidden="1">
      <c r="A16968" s="33" t="s">
        <v>40586</v>
      </c>
      <c r="B16968" s="35" t="s">
        <v>40607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40584</v>
      </c>
      <c r="B16970" s="35" t="s">
        <v>40605</v>
      </c>
    </row>
    <row r="16971" spans="1:2" hidden="1">
      <c r="A16971" s="33" t="s">
        <v>40587</v>
      </c>
      <c r="B16971" s="35" t="s">
        <v>40608</v>
      </c>
    </row>
    <row r="16972" spans="1:2" hidden="1">
      <c r="A16972" s="33" t="s">
        <v>40585</v>
      </c>
      <c r="B16972" s="35" t="s">
        <v>40606</v>
      </c>
    </row>
    <row r="16973" spans="1:2" hidden="1">
      <c r="A16973" s="33" t="s">
        <v>38564</v>
      </c>
      <c r="B16973" s="35" t="s">
        <v>38583</v>
      </c>
    </row>
    <row r="16974" spans="1:2" hidden="1">
      <c r="A16974" s="33" t="s">
        <v>38562</v>
      </c>
      <c r="B16974" s="35" t="s">
        <v>38563</v>
      </c>
    </row>
    <row r="16975" spans="1:2" hidden="1">
      <c r="A16975" s="33" t="s">
        <v>38571</v>
      </c>
      <c r="B16975" s="35" t="s">
        <v>38592</v>
      </c>
    </row>
    <row r="16976" spans="1:2" hidden="1">
      <c r="A16976" s="33" t="s">
        <v>38576</v>
      </c>
      <c r="B16976" s="35" t="s">
        <v>38597</v>
      </c>
    </row>
    <row r="16977" spans="1:2" hidden="1">
      <c r="A16977" s="33" t="s">
        <v>38573</v>
      </c>
      <c r="B16977" s="35" t="s">
        <v>38594</v>
      </c>
    </row>
    <row r="16978" spans="1:2" hidden="1">
      <c r="A16978" s="33" t="s">
        <v>38572</v>
      </c>
      <c r="B16978" s="35" t="s">
        <v>38593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38575</v>
      </c>
      <c r="B16980" s="35" t="s">
        <v>38596</v>
      </c>
    </row>
    <row r="16981" spans="1:2" hidden="1">
      <c r="A16981" s="33" t="s">
        <v>38579</v>
      </c>
      <c r="B16981" s="35" t="s">
        <v>38600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38578</v>
      </c>
      <c r="B16983" s="35" t="s">
        <v>38599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38582</v>
      </c>
      <c r="B16986" s="35" t="s">
        <v>38603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38566</v>
      </c>
      <c r="B16988" s="35" t="s">
        <v>38585</v>
      </c>
    </row>
    <row r="16989" spans="1:2" hidden="1">
      <c r="A16989" s="33" t="s">
        <v>38569</v>
      </c>
      <c r="B16989" s="35" t="s">
        <v>38590</v>
      </c>
    </row>
    <row r="16990" spans="1:2" hidden="1">
      <c r="A16990" s="33" t="s">
        <v>38586</v>
      </c>
      <c r="B16990" s="35" t="s">
        <v>38587</v>
      </c>
    </row>
    <row r="16991" spans="1:2" hidden="1">
      <c r="A16991" s="33" t="s">
        <v>38567</v>
      </c>
      <c r="B16991" s="35" t="s">
        <v>38588</v>
      </c>
    </row>
    <row r="16992" spans="1:2" hidden="1">
      <c r="A16992" s="33" t="s">
        <v>38570</v>
      </c>
      <c r="B16992" s="35" t="s">
        <v>38591</v>
      </c>
    </row>
    <row r="16993" spans="1:2" hidden="1">
      <c r="A16993" s="33" t="s">
        <v>38568</v>
      </c>
      <c r="B16993" s="35" t="s">
        <v>38589</v>
      </c>
    </row>
    <row r="16994" spans="1:2" hidden="1">
      <c r="A16994" t="s">
        <v>17155</v>
      </c>
      <c r="B16994" t="s">
        <v>17156</v>
      </c>
    </row>
    <row r="16995" spans="1:2" hidden="1">
      <c r="A16995" t="s">
        <v>17157</v>
      </c>
      <c r="B16995" t="s">
        <v>17158</v>
      </c>
    </row>
    <row r="16996" spans="1:2" hidden="1">
      <c r="A16996" t="s">
        <v>17159</v>
      </c>
      <c r="B16996" t="s">
        <v>17160</v>
      </c>
    </row>
    <row r="16997" spans="1:2" hidden="1">
      <c r="A16997" t="s">
        <v>17161</v>
      </c>
      <c r="B16997" t="s">
        <v>17162</v>
      </c>
    </row>
    <row r="16998" spans="1:2" hidden="1">
      <c r="A16998" t="s">
        <v>17163</v>
      </c>
      <c r="B16998" t="s">
        <v>17160</v>
      </c>
    </row>
    <row r="16999" spans="1:2" hidden="1">
      <c r="A16999" s="1" t="s">
        <v>17164</v>
      </c>
      <c r="B16999" t="s">
        <v>17165</v>
      </c>
    </row>
    <row r="17000" spans="1:2" hidden="1">
      <c r="A17000" s="1" t="s">
        <v>17166</v>
      </c>
      <c r="B17000" t="s">
        <v>17167</v>
      </c>
    </row>
    <row r="17001" spans="1:2" hidden="1">
      <c r="A17001" s="1" t="s">
        <v>17168</v>
      </c>
      <c r="B17001" t="s">
        <v>17169</v>
      </c>
    </row>
    <row r="17002" spans="1:2" hidden="1">
      <c r="A17002" s="1" t="s">
        <v>17170</v>
      </c>
      <c r="B17002" t="s">
        <v>17171</v>
      </c>
    </row>
    <row r="17003" spans="1:2" hidden="1">
      <c r="A17003" s="1" t="s">
        <v>17172</v>
      </c>
      <c r="B17003" t="s">
        <v>17173</v>
      </c>
    </row>
    <row r="17004" spans="1:2" hidden="1">
      <c r="A17004" s="1" t="s">
        <v>17174</v>
      </c>
      <c r="B17004" t="s">
        <v>17175</v>
      </c>
    </row>
    <row r="17005" spans="1:2" hidden="1">
      <c r="A17005" s="1" t="s">
        <v>17176</v>
      </c>
      <c r="B17005" t="s">
        <v>17177</v>
      </c>
    </row>
    <row r="17006" spans="1:2" hidden="1">
      <c r="A17006" s="1" t="s">
        <v>17178</v>
      </c>
      <c r="B17006" t="s">
        <v>17179</v>
      </c>
    </row>
    <row r="17007" spans="1:2" hidden="1">
      <c r="A17007" s="1" t="s">
        <v>17180</v>
      </c>
      <c r="B17007" t="s">
        <v>17181</v>
      </c>
    </row>
    <row r="17008" spans="1:2" hidden="1">
      <c r="A17008" s="1" t="s">
        <v>17182</v>
      </c>
      <c r="B17008" t="s">
        <v>17183</v>
      </c>
    </row>
    <row r="17009" spans="1:2" hidden="1">
      <c r="A17009" s="1" t="s">
        <v>17184</v>
      </c>
      <c r="B17009" t="s">
        <v>17185</v>
      </c>
    </row>
    <row r="17010" spans="1:2" hidden="1">
      <c r="A17010" s="1" t="s">
        <v>17186</v>
      </c>
      <c r="B17010" t="s">
        <v>17187</v>
      </c>
    </row>
    <row r="17011" spans="1:2" hidden="1">
      <c r="A17011" s="1" t="s">
        <v>17188</v>
      </c>
      <c r="B17011" t="s">
        <v>17189</v>
      </c>
    </row>
    <row r="17012" spans="1:2" hidden="1">
      <c r="A17012" s="1" t="s">
        <v>17190</v>
      </c>
      <c r="B17012" t="s">
        <v>17191</v>
      </c>
    </row>
    <row r="17013" spans="1:2" hidden="1">
      <c r="A17013" s="1" t="s">
        <v>17192</v>
      </c>
      <c r="B17013" t="s">
        <v>17193</v>
      </c>
    </row>
    <row r="17014" spans="1:2" hidden="1">
      <c r="A17014" s="1" t="s">
        <v>17194</v>
      </c>
      <c r="B17014" t="s">
        <v>17195</v>
      </c>
    </row>
    <row r="17015" spans="1:2" hidden="1">
      <c r="A17015" s="1" t="s">
        <v>17196</v>
      </c>
      <c r="B17015" t="s">
        <v>17197</v>
      </c>
    </row>
    <row r="17016" spans="1:2" hidden="1">
      <c r="A17016" s="1" t="s">
        <v>17198</v>
      </c>
      <c r="B17016" t="s">
        <v>17199</v>
      </c>
    </row>
    <row r="17017" spans="1:2" hidden="1">
      <c r="A17017" s="1" t="s">
        <v>17200</v>
      </c>
      <c r="B17017" t="s">
        <v>17201</v>
      </c>
    </row>
    <row r="17018" spans="1:2" hidden="1">
      <c r="A17018" s="1" t="s">
        <v>17202</v>
      </c>
      <c r="B17018" t="s">
        <v>17203</v>
      </c>
    </row>
    <row r="17019" spans="1:2" hidden="1">
      <c r="A17019" s="1" t="s">
        <v>17204</v>
      </c>
      <c r="B17019" t="s">
        <v>17205</v>
      </c>
    </row>
    <row r="17020" spans="1:2" hidden="1">
      <c r="A17020" t="s">
        <v>17206</v>
      </c>
      <c r="B17020" t="s">
        <v>17207</v>
      </c>
    </row>
    <row r="17021" spans="1:2" hidden="1">
      <c r="A17021" t="s">
        <v>17208</v>
      </c>
      <c r="B17021" t="s">
        <v>17209</v>
      </c>
    </row>
    <row r="17022" spans="1:2" hidden="1">
      <c r="A17022" t="s">
        <v>17210</v>
      </c>
      <c r="B17022" t="s">
        <v>17211</v>
      </c>
    </row>
    <row r="17023" spans="1:2" hidden="1">
      <c r="A17023" t="s">
        <v>17212</v>
      </c>
      <c r="B17023" t="s">
        <v>17213</v>
      </c>
    </row>
    <row r="17024" spans="1:2" hidden="1">
      <c r="A17024" t="s">
        <v>17214</v>
      </c>
      <c r="B17024" t="s">
        <v>17215</v>
      </c>
    </row>
    <row r="17025" spans="1:2" hidden="1">
      <c r="A17025" t="s">
        <v>17216</v>
      </c>
      <c r="B17025" t="s">
        <v>17217</v>
      </c>
    </row>
    <row r="17026" spans="1:2" hidden="1">
      <c r="A17026" t="s">
        <v>17218</v>
      </c>
      <c r="B17026" t="s">
        <v>17219</v>
      </c>
    </row>
    <row r="17027" spans="1:2" hidden="1">
      <c r="A17027" t="s">
        <v>17220</v>
      </c>
      <c r="B17027" t="s">
        <v>17221</v>
      </c>
    </row>
    <row r="17028" spans="1:2" hidden="1">
      <c r="A17028" t="s">
        <v>17222</v>
      </c>
      <c r="B17028" t="s">
        <v>17223</v>
      </c>
    </row>
    <row r="17029" spans="1:2" hidden="1">
      <c r="A17029" t="s">
        <v>17224</v>
      </c>
      <c r="B17029" t="s">
        <v>17225</v>
      </c>
    </row>
    <row r="17030" spans="1:2" hidden="1">
      <c r="A17030" t="s">
        <v>17226</v>
      </c>
      <c r="B17030" t="s">
        <v>17227</v>
      </c>
    </row>
    <row r="17031" spans="1:2" hidden="1">
      <c r="A17031" t="s">
        <v>17228</v>
      </c>
      <c r="B17031" t="s">
        <v>17229</v>
      </c>
    </row>
    <row r="17032" spans="1:2" hidden="1">
      <c r="A17032" t="s">
        <v>17230</v>
      </c>
      <c r="B17032" t="s">
        <v>17231</v>
      </c>
    </row>
    <row r="17033" spans="1:2" hidden="1">
      <c r="A17033" t="s">
        <v>17232</v>
      </c>
      <c r="B17033" t="s">
        <v>17227</v>
      </c>
    </row>
    <row r="17034" spans="1:2" hidden="1">
      <c r="A17034" t="s">
        <v>17233</v>
      </c>
      <c r="B17034" t="s">
        <v>17219</v>
      </c>
    </row>
    <row r="17035" spans="1:2" hidden="1">
      <c r="A17035" t="s">
        <v>17234</v>
      </c>
    </row>
    <row r="17036" spans="1:2" hidden="1">
      <c r="A17036" t="s">
        <v>17235</v>
      </c>
      <c r="B17036" t="s">
        <v>17236</v>
      </c>
    </row>
    <row r="17037" spans="1:2" hidden="1">
      <c r="A17037" t="s">
        <v>17237</v>
      </c>
      <c r="B17037" t="s">
        <v>17238</v>
      </c>
    </row>
    <row r="17038" spans="1:2" hidden="1">
      <c r="A17038" t="s">
        <v>17239</v>
      </c>
      <c r="B17038" t="s">
        <v>17240</v>
      </c>
    </row>
    <row r="17039" spans="1:2" hidden="1">
      <c r="A17039" t="s">
        <v>17241</v>
      </c>
      <c r="B17039" t="s">
        <v>17242</v>
      </c>
    </row>
    <row r="17040" spans="1:2" hidden="1">
      <c r="A17040" t="s">
        <v>17243</v>
      </c>
      <c r="B17040" t="s">
        <v>17244</v>
      </c>
    </row>
    <row r="17041" spans="1:2" hidden="1">
      <c r="A17041" t="s">
        <v>17245</v>
      </c>
      <c r="B17041" t="s">
        <v>17246</v>
      </c>
    </row>
    <row r="17042" spans="1:2" hidden="1">
      <c r="A17042" t="s">
        <v>17247</v>
      </c>
      <c r="B17042" t="s">
        <v>17248</v>
      </c>
    </row>
    <row r="17043" spans="1:2" hidden="1">
      <c r="A17043" t="s">
        <v>17249</v>
      </c>
      <c r="B17043" t="s">
        <v>17250</v>
      </c>
    </row>
    <row r="17044" spans="1:2" hidden="1">
      <c r="A17044" t="s">
        <v>17251</v>
      </c>
      <c r="B17044" t="s">
        <v>17252</v>
      </c>
    </row>
    <row r="17045" spans="1:2" hidden="1">
      <c r="A17045" t="s">
        <v>17253</v>
      </c>
      <c r="B17045" t="s">
        <v>17254</v>
      </c>
    </row>
    <row r="17046" spans="1:2" hidden="1">
      <c r="A17046" t="s">
        <v>17255</v>
      </c>
      <c r="B17046" t="s">
        <v>17256</v>
      </c>
    </row>
    <row r="17047" spans="1:2" hidden="1">
      <c r="A17047" t="s">
        <v>17257</v>
      </c>
      <c r="B17047" t="s">
        <v>2879</v>
      </c>
    </row>
    <row r="17048" spans="1:2" hidden="1">
      <c r="A17048" t="s">
        <v>17258</v>
      </c>
      <c r="B17048" t="s">
        <v>2883</v>
      </c>
    </row>
    <row r="17049" spans="1:2" hidden="1">
      <c r="A17049" t="s">
        <v>17259</v>
      </c>
      <c r="B17049" t="s">
        <v>2885</v>
      </c>
    </row>
    <row r="17050" spans="1:2" hidden="1">
      <c r="A17050" t="s">
        <v>17260</v>
      </c>
      <c r="B17050" t="s">
        <v>2887</v>
      </c>
    </row>
    <row r="17051" spans="1:2" hidden="1">
      <c r="A17051" t="s">
        <v>17261</v>
      </c>
      <c r="B17051" t="s">
        <v>2891</v>
      </c>
    </row>
    <row r="17052" spans="1:2" hidden="1">
      <c r="A17052" t="s">
        <v>17262</v>
      </c>
      <c r="B17052" t="s">
        <v>2897</v>
      </c>
    </row>
    <row r="17053" spans="1:2" hidden="1">
      <c r="A17053" t="s">
        <v>17263</v>
      </c>
      <c r="B17053" t="s">
        <v>17264</v>
      </c>
    </row>
    <row r="17054" spans="1:2" hidden="1">
      <c r="A17054" t="s">
        <v>17265</v>
      </c>
      <c r="B17054" t="s">
        <v>17266</v>
      </c>
    </row>
    <row r="17055" spans="1:2" hidden="1">
      <c r="A17055" t="s">
        <v>17267</v>
      </c>
      <c r="B17055" t="s">
        <v>17268</v>
      </c>
    </row>
    <row r="17056" spans="1:2" hidden="1">
      <c r="A17056" t="s">
        <v>17269</v>
      </c>
      <c r="B17056" t="s">
        <v>17270</v>
      </c>
    </row>
    <row r="17057" spans="1:2" hidden="1">
      <c r="A17057" t="s">
        <v>17271</v>
      </c>
      <c r="B17057" t="s">
        <v>17272</v>
      </c>
    </row>
    <row r="17058" spans="1:2" hidden="1">
      <c r="A17058" t="s">
        <v>17273</v>
      </c>
      <c r="B17058" t="s">
        <v>17274</v>
      </c>
    </row>
    <row r="17059" spans="1:2" hidden="1">
      <c r="A17059" t="s">
        <v>17275</v>
      </c>
      <c r="B17059" t="s">
        <v>17276</v>
      </c>
    </row>
    <row r="17060" spans="1:2" hidden="1">
      <c r="A17060" t="s">
        <v>17277</v>
      </c>
      <c r="B17060" t="s">
        <v>17278</v>
      </c>
    </row>
    <row r="17061" spans="1:2" hidden="1">
      <c r="A17061" t="s">
        <v>17279</v>
      </c>
      <c r="B17061" t="s">
        <v>17280</v>
      </c>
    </row>
    <row r="17062" spans="1:2" hidden="1">
      <c r="A17062" t="s">
        <v>17281</v>
      </c>
      <c r="B17062" t="s">
        <v>17282</v>
      </c>
    </row>
    <row r="17063" spans="1:2" hidden="1">
      <c r="A17063" t="s">
        <v>17283</v>
      </c>
      <c r="B17063" t="s">
        <v>17284</v>
      </c>
    </row>
    <row r="17064" spans="1:2" hidden="1">
      <c r="A17064" t="s">
        <v>17285</v>
      </c>
      <c r="B17064" t="s">
        <v>17286</v>
      </c>
    </row>
    <row r="17065" spans="1:2" hidden="1">
      <c r="A17065" t="s">
        <v>17287</v>
      </c>
      <c r="B17065" t="s">
        <v>17288</v>
      </c>
    </row>
    <row r="17066" spans="1:2" hidden="1">
      <c r="A17066" t="s">
        <v>17289</v>
      </c>
      <c r="B17066" t="s">
        <v>17290</v>
      </c>
    </row>
    <row r="17067" spans="1:2" hidden="1">
      <c r="A17067" t="s">
        <v>17291</v>
      </c>
      <c r="B17067" t="s">
        <v>17292</v>
      </c>
    </row>
    <row r="17068" spans="1:2" hidden="1">
      <c r="A17068" t="s">
        <v>17293</v>
      </c>
      <c r="B17068" t="s">
        <v>17294</v>
      </c>
    </row>
    <row r="17069" spans="1:2" hidden="1">
      <c r="A17069" t="s">
        <v>17295</v>
      </c>
      <c r="B17069" t="s">
        <v>17296</v>
      </c>
    </row>
    <row r="17070" spans="1:2" hidden="1">
      <c r="A17070" t="s">
        <v>17297</v>
      </c>
      <c r="B17070" t="s">
        <v>17298</v>
      </c>
    </row>
    <row r="17071" spans="1:2" hidden="1">
      <c r="A17071" t="s">
        <v>17299</v>
      </c>
      <c r="B17071" t="s">
        <v>17300</v>
      </c>
    </row>
    <row r="17072" spans="1:2" hidden="1">
      <c r="A17072" t="s">
        <v>17301</v>
      </c>
      <c r="B17072" t="s">
        <v>17302</v>
      </c>
    </row>
    <row r="17073" spans="1:2" hidden="1">
      <c r="A17073" t="s">
        <v>17303</v>
      </c>
      <c r="B17073" t="s">
        <v>17304</v>
      </c>
    </row>
    <row r="17074" spans="1:2" hidden="1">
      <c r="A17074" t="s">
        <v>17305</v>
      </c>
      <c r="B17074" t="s">
        <v>17306</v>
      </c>
    </row>
    <row r="17075" spans="1:2" hidden="1">
      <c r="A17075" t="s">
        <v>17307</v>
      </c>
      <c r="B17075" t="s">
        <v>17308</v>
      </c>
    </row>
    <row r="17076" spans="1:2" hidden="1">
      <c r="A17076" t="s">
        <v>17309</v>
      </c>
      <c r="B17076" t="s">
        <v>17310</v>
      </c>
    </row>
    <row r="17077" spans="1:2" hidden="1">
      <c r="A17077" t="s">
        <v>17311</v>
      </c>
      <c r="B17077" t="s">
        <v>17312</v>
      </c>
    </row>
    <row r="17078" spans="1:2" hidden="1">
      <c r="A17078" t="s">
        <v>17313</v>
      </c>
      <c r="B17078" t="s">
        <v>17314</v>
      </c>
    </row>
    <row r="17079" spans="1:2" hidden="1">
      <c r="A17079" t="s">
        <v>17315</v>
      </c>
      <c r="B17079" t="s">
        <v>17316</v>
      </c>
    </row>
    <row r="17080" spans="1:2" hidden="1">
      <c r="A17080" t="s">
        <v>17317</v>
      </c>
      <c r="B17080" t="s">
        <v>17318</v>
      </c>
    </row>
    <row r="17081" spans="1:2" hidden="1">
      <c r="A17081" t="s">
        <v>17319</v>
      </c>
      <c r="B17081" t="s">
        <v>17320</v>
      </c>
    </row>
    <row r="17082" spans="1:2" hidden="1">
      <c r="A17082" t="s">
        <v>17321</v>
      </c>
      <c r="B17082" t="s">
        <v>17322</v>
      </c>
    </row>
    <row r="17083" spans="1:2" hidden="1">
      <c r="A17083" t="s">
        <v>17323</v>
      </c>
      <c r="B17083" t="s">
        <v>17324</v>
      </c>
    </row>
    <row r="17084" spans="1:2" hidden="1">
      <c r="A17084" t="s">
        <v>17325</v>
      </c>
      <c r="B17084" t="s">
        <v>17326</v>
      </c>
    </row>
    <row r="17085" spans="1:2" hidden="1">
      <c r="A17085" t="s">
        <v>17327</v>
      </c>
      <c r="B17085" t="s">
        <v>17328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42758</v>
      </c>
      <c r="B17087" t="s">
        <v>42760</v>
      </c>
    </row>
    <row r="17088" spans="1:2" hidden="1">
      <c r="A17088" t="s">
        <v>17329</v>
      </c>
      <c r="B17088" t="s">
        <v>17330</v>
      </c>
    </row>
    <row r="17089" spans="1:2" hidden="1">
      <c r="A17089" t="s">
        <v>17331</v>
      </c>
      <c r="B17089" t="s">
        <v>17332</v>
      </c>
    </row>
    <row r="17090" spans="1:2" hidden="1">
      <c r="A17090" t="s">
        <v>17333</v>
      </c>
      <c r="B17090" t="s">
        <v>17334</v>
      </c>
    </row>
    <row r="17091" spans="1:2" hidden="1">
      <c r="A17091" t="s">
        <v>17335</v>
      </c>
      <c r="B17091" t="s">
        <v>17336</v>
      </c>
    </row>
    <row r="17092" spans="1:2" hidden="1">
      <c r="A17092" t="s">
        <v>17337</v>
      </c>
      <c r="B17092" t="s">
        <v>17338</v>
      </c>
    </row>
    <row r="17093" spans="1:2" hidden="1">
      <c r="A17093" t="s">
        <v>17339</v>
      </c>
      <c r="B17093" t="s">
        <v>17340</v>
      </c>
    </row>
    <row r="17094" spans="1:2" hidden="1">
      <c r="A17094" t="s">
        <v>17343</v>
      </c>
      <c r="B17094" t="s">
        <v>17344</v>
      </c>
    </row>
    <row r="17095" spans="1:2" hidden="1">
      <c r="A17095" s="1" t="s">
        <v>17345</v>
      </c>
      <c r="B17095" s="3" t="s">
        <v>17165</v>
      </c>
    </row>
    <row r="17096" spans="1:2" hidden="1">
      <c r="A17096" s="1" t="s">
        <v>17346</v>
      </c>
      <c r="B17096" s="3" t="s">
        <v>17181</v>
      </c>
    </row>
    <row r="17097" spans="1:2" hidden="1">
      <c r="A17097" s="1" t="s">
        <v>17347</v>
      </c>
      <c r="B17097" s="3" t="s">
        <v>17183</v>
      </c>
    </row>
    <row r="17098" spans="1:2" hidden="1">
      <c r="A17098" s="1" t="s">
        <v>17348</v>
      </c>
      <c r="B17098" s="3" t="s">
        <v>17185</v>
      </c>
    </row>
    <row r="17099" spans="1:2" hidden="1">
      <c r="A17099" s="1" t="s">
        <v>17349</v>
      </c>
      <c r="B17099" s="3" t="s">
        <v>17187</v>
      </c>
    </row>
    <row r="17100" spans="1:2" hidden="1">
      <c r="A17100" s="1" t="s">
        <v>17350</v>
      </c>
      <c r="B17100" s="3" t="s">
        <v>17189</v>
      </c>
    </row>
    <row r="17101" spans="1:2" hidden="1">
      <c r="A17101" s="1" t="s">
        <v>17351</v>
      </c>
      <c r="B17101" s="3" t="s">
        <v>17167</v>
      </c>
    </row>
    <row r="17102" spans="1:2" hidden="1">
      <c r="A17102" s="1" t="s">
        <v>17352</v>
      </c>
      <c r="B17102" s="3" t="s">
        <v>17169</v>
      </c>
    </row>
    <row r="17103" spans="1:2" hidden="1">
      <c r="A17103" s="1" t="s">
        <v>17353</v>
      </c>
      <c r="B17103" s="3" t="s">
        <v>17171</v>
      </c>
    </row>
    <row r="17104" spans="1:2" hidden="1">
      <c r="A17104" s="1" t="s">
        <v>17354</v>
      </c>
      <c r="B17104" s="3" t="s">
        <v>17173</v>
      </c>
    </row>
    <row r="17105" spans="1:2" hidden="1">
      <c r="A17105" s="1" t="s">
        <v>17355</v>
      </c>
      <c r="B17105" s="3" t="s">
        <v>17175</v>
      </c>
    </row>
    <row r="17106" spans="1:2" hidden="1">
      <c r="A17106" s="1" t="s">
        <v>17356</v>
      </c>
      <c r="B17106" s="3" t="s">
        <v>17179</v>
      </c>
    </row>
    <row r="17107" spans="1:2" hidden="1">
      <c r="A17107" s="20" t="s">
        <v>23634</v>
      </c>
      <c r="B17107" s="9" t="s">
        <v>23640</v>
      </c>
    </row>
    <row r="17108" spans="1:2" hidden="1">
      <c r="A17108" s="20" t="s">
        <v>23635</v>
      </c>
      <c r="B17108" s="9" t="s">
        <v>23641</v>
      </c>
    </row>
    <row r="17109" spans="1:2" hidden="1">
      <c r="A17109" s="20" t="s">
        <v>23633</v>
      </c>
      <c r="B17109" s="9" t="s">
        <v>23639</v>
      </c>
    </row>
    <row r="17110" spans="1:2" hidden="1">
      <c r="A17110" s="20" t="s">
        <v>23626</v>
      </c>
      <c r="B17110" s="9" t="s">
        <v>23627</v>
      </c>
    </row>
    <row r="17111" spans="1:2" hidden="1">
      <c r="A17111" s="20" t="s">
        <v>23605</v>
      </c>
      <c r="B17111" s="9" t="s">
        <v>23604</v>
      </c>
    </row>
    <row r="17112" spans="1:2" hidden="1">
      <c r="A17112" s="20" t="s">
        <v>23606</v>
      </c>
      <c r="B17112" s="9" t="s">
        <v>23616</v>
      </c>
    </row>
    <row r="17113" spans="1:2" hidden="1">
      <c r="A17113" s="20" t="s">
        <v>23607</v>
      </c>
      <c r="B17113" s="9" t="s">
        <v>23617</v>
      </c>
    </row>
    <row r="17114" spans="1:2" hidden="1">
      <c r="A17114" s="20" t="s">
        <v>23608</v>
      </c>
      <c r="B17114" s="9" t="s">
        <v>23618</v>
      </c>
    </row>
    <row r="17115" spans="1:2" hidden="1">
      <c r="A17115" s="20" t="s">
        <v>23609</v>
      </c>
      <c r="B17115" s="9" t="s">
        <v>23619</v>
      </c>
    </row>
    <row r="17116" spans="1:2" hidden="1">
      <c r="A17116" s="20" t="s">
        <v>23614</v>
      </c>
      <c r="B17116" s="9" t="s">
        <v>23624</v>
      </c>
    </row>
    <row r="17117" spans="1:2" hidden="1">
      <c r="A17117" s="20" t="s">
        <v>23612</v>
      </c>
      <c r="B17117" s="9" t="s">
        <v>23622</v>
      </c>
    </row>
    <row r="17118" spans="1:2" hidden="1">
      <c r="A17118" s="20" t="s">
        <v>23610</v>
      </c>
      <c r="B17118" s="9" t="s">
        <v>23620</v>
      </c>
    </row>
    <row r="17119" spans="1:2" hidden="1">
      <c r="A17119" s="20" t="s">
        <v>23611</v>
      </c>
      <c r="B17119" s="9" t="s">
        <v>23621</v>
      </c>
    </row>
    <row r="17120" spans="1:2" hidden="1">
      <c r="A17120" s="20" t="s">
        <v>23613</v>
      </c>
      <c r="B17120" s="9" t="s">
        <v>23623</v>
      </c>
    </row>
    <row r="17121" spans="1:2" hidden="1">
      <c r="A17121" s="20" t="s">
        <v>23615</v>
      </c>
      <c r="B17121" s="9" t="s">
        <v>23625</v>
      </c>
    </row>
    <row r="17122" spans="1:2" hidden="1">
      <c r="A17122" s="20" t="s">
        <v>23628</v>
      </c>
      <c r="B17122" s="9" t="s">
        <v>23629</v>
      </c>
    </row>
    <row r="17123" spans="1:2" hidden="1">
      <c r="A17123" s="20" t="s">
        <v>23630</v>
      </c>
      <c r="B17123" s="9" t="s">
        <v>23636</v>
      </c>
    </row>
    <row r="17124" spans="1:2" hidden="1">
      <c r="A17124" s="20" t="s">
        <v>23631</v>
      </c>
      <c r="B17124" s="9" t="s">
        <v>23637</v>
      </c>
    </row>
    <row r="17125" spans="1:2" hidden="1">
      <c r="A17125" s="20" t="s">
        <v>23632</v>
      </c>
      <c r="B17125" s="9" t="s">
        <v>23638</v>
      </c>
    </row>
    <row r="17126" spans="1:2" hidden="1">
      <c r="A17126" s="1" t="s">
        <v>17357</v>
      </c>
      <c r="B17126" t="s">
        <v>17358</v>
      </c>
    </row>
    <row r="17127" spans="1:2" hidden="1">
      <c r="A17127" s="1" t="s">
        <v>17359</v>
      </c>
      <c r="B17127" t="s">
        <v>17360</v>
      </c>
    </row>
    <row r="17128" spans="1:2" hidden="1">
      <c r="A17128" s="1" t="s">
        <v>17361</v>
      </c>
      <c r="B17128" t="s">
        <v>17362</v>
      </c>
    </row>
    <row r="17129" spans="1:2" hidden="1">
      <c r="A17129" s="1" t="s">
        <v>17363</v>
      </c>
      <c r="B17129" t="s">
        <v>17364</v>
      </c>
    </row>
    <row r="17130" spans="1:2" hidden="1">
      <c r="A17130" s="1" t="s">
        <v>17365</v>
      </c>
      <c r="B17130" t="s">
        <v>17366</v>
      </c>
    </row>
    <row r="17131" spans="1:2" hidden="1">
      <c r="A17131" s="20" t="s">
        <v>26817</v>
      </c>
      <c r="B17131" s="9" t="s">
        <v>26818</v>
      </c>
    </row>
    <row r="17132" spans="1:2" hidden="1">
      <c r="A17132" s="20" t="s">
        <v>26819</v>
      </c>
      <c r="B17132" s="9" t="s">
        <v>26828</v>
      </c>
    </row>
    <row r="17133" spans="1:2" hidden="1">
      <c r="A17133" s="20" t="s">
        <v>26820</v>
      </c>
      <c r="B17133" s="9" t="s">
        <v>26829</v>
      </c>
    </row>
    <row r="17134" spans="1:2" hidden="1">
      <c r="A17134" s="20" t="s">
        <v>26821</v>
      </c>
      <c r="B17134" s="9" t="s">
        <v>26830</v>
      </c>
    </row>
    <row r="17135" spans="1:2" hidden="1">
      <c r="A17135" s="20" t="s">
        <v>26822</v>
      </c>
      <c r="B17135" s="9" t="s">
        <v>26831</v>
      </c>
    </row>
    <row r="17136" spans="1:2" hidden="1">
      <c r="A17136" s="20" t="s">
        <v>26825</v>
      </c>
      <c r="B17136" s="9" t="s">
        <v>26833</v>
      </c>
    </row>
    <row r="17137" spans="1:2" hidden="1">
      <c r="A17137" s="20" t="s">
        <v>26823</v>
      </c>
      <c r="B17137" s="9" t="s">
        <v>26831</v>
      </c>
    </row>
    <row r="17138" spans="1:2" hidden="1">
      <c r="A17138" s="20" t="s">
        <v>26824</v>
      </c>
      <c r="B17138" s="9" t="s">
        <v>26832</v>
      </c>
    </row>
    <row r="17139" spans="1:2" hidden="1">
      <c r="A17139" s="20" t="s">
        <v>26826</v>
      </c>
      <c r="B17139" s="9" t="s">
        <v>26834</v>
      </c>
    </row>
    <row r="17140" spans="1:2" hidden="1">
      <c r="A17140" s="20" t="s">
        <v>26827</v>
      </c>
      <c r="B17140" s="9" t="s">
        <v>26835</v>
      </c>
    </row>
    <row r="17141" spans="1:2" hidden="1">
      <c r="A17141" t="s">
        <v>17367</v>
      </c>
    </row>
    <row r="17142" spans="1:2" hidden="1">
      <c r="A17142" t="s">
        <v>17368</v>
      </c>
    </row>
    <row r="17143" spans="1:2" hidden="1">
      <c r="A17143" t="s">
        <v>17369</v>
      </c>
    </row>
    <row r="17144" spans="1:2" hidden="1">
      <c r="A17144" t="s">
        <v>17370</v>
      </c>
    </row>
    <row r="17145" spans="1:2" hidden="1">
      <c r="A17145" t="s">
        <v>17371</v>
      </c>
    </row>
    <row r="17146" spans="1:2" hidden="1">
      <c r="A17146" t="s">
        <v>17372</v>
      </c>
    </row>
    <row r="17147" spans="1:2" hidden="1">
      <c r="A17147" t="s">
        <v>17373</v>
      </c>
    </row>
    <row r="17148" spans="1:2" hidden="1">
      <c r="A17148" t="s">
        <v>17374</v>
      </c>
    </row>
    <row r="17149" spans="1:2" hidden="1">
      <c r="A17149" t="s">
        <v>17375</v>
      </c>
    </row>
    <row r="17150" spans="1:2" hidden="1">
      <c r="A17150" t="s">
        <v>17376</v>
      </c>
    </row>
    <row r="17151" spans="1:2" hidden="1">
      <c r="A17151" s="20" t="s">
        <v>24972</v>
      </c>
      <c r="B17151" s="9" t="s">
        <v>24971</v>
      </c>
    </row>
    <row r="17152" spans="1:2" hidden="1">
      <c r="A17152" s="20" t="s">
        <v>24973</v>
      </c>
      <c r="B17152" s="9" t="s">
        <v>24980</v>
      </c>
    </row>
    <row r="17153" spans="1:2" hidden="1">
      <c r="A17153" s="20" t="s">
        <v>24978</v>
      </c>
      <c r="B17153" s="9" t="s">
        <v>24985</v>
      </c>
    </row>
    <row r="17154" spans="1:2" hidden="1">
      <c r="A17154" s="20" t="s">
        <v>24975</v>
      </c>
      <c r="B17154" s="9" t="s">
        <v>24982</v>
      </c>
    </row>
    <row r="17155" spans="1:2" hidden="1">
      <c r="A17155" s="20" t="s">
        <v>24977</v>
      </c>
      <c r="B17155" s="9" t="s">
        <v>24984</v>
      </c>
    </row>
    <row r="17156" spans="1:2" hidden="1">
      <c r="A17156" s="20" t="s">
        <v>24974</v>
      </c>
      <c r="B17156" s="9" t="s">
        <v>24981</v>
      </c>
    </row>
    <row r="17157" spans="1:2" hidden="1">
      <c r="A17157" s="20" t="s">
        <v>24976</v>
      </c>
      <c r="B17157" s="9" t="s">
        <v>24983</v>
      </c>
    </row>
    <row r="17158" spans="1:2" hidden="1">
      <c r="A17158" s="20" t="s">
        <v>24979</v>
      </c>
      <c r="B17158" s="9" t="s">
        <v>24986</v>
      </c>
    </row>
    <row r="17159" spans="1:2" hidden="1">
      <c r="A17159" s="20" t="s">
        <v>24988</v>
      </c>
      <c r="B17159" s="9" t="s">
        <v>24987</v>
      </c>
    </row>
    <row r="17160" spans="1:2" hidden="1">
      <c r="A17160" s="20" t="s">
        <v>24989</v>
      </c>
      <c r="B17160" s="9" t="s">
        <v>25006</v>
      </c>
    </row>
    <row r="17161" spans="1:2" hidden="1">
      <c r="A17161" s="20" t="s">
        <v>24990</v>
      </c>
      <c r="B17161" s="9" t="s">
        <v>25007</v>
      </c>
    </row>
    <row r="17162" spans="1:2" hidden="1">
      <c r="A17162" s="20" t="s">
        <v>24993</v>
      </c>
      <c r="B17162" s="9" t="s">
        <v>25011</v>
      </c>
    </row>
    <row r="17163" spans="1:2" hidden="1">
      <c r="A17163" s="20" t="s">
        <v>24995</v>
      </c>
      <c r="B17163" s="9" t="s">
        <v>25013</v>
      </c>
    </row>
    <row r="17164" spans="1:2" hidden="1">
      <c r="A17164" s="20" t="s">
        <v>24994</v>
      </c>
      <c r="B17164" s="9" t="s">
        <v>25012</v>
      </c>
    </row>
    <row r="17165" spans="1:2" hidden="1">
      <c r="A17165" s="20" t="s">
        <v>24992</v>
      </c>
      <c r="B17165" s="9" t="s">
        <v>25009</v>
      </c>
    </row>
    <row r="17166" spans="1:2" hidden="1">
      <c r="A17166" s="20" t="s">
        <v>25003</v>
      </c>
      <c r="B17166" s="9" t="s">
        <v>25020</v>
      </c>
    </row>
    <row r="17167" spans="1:2" hidden="1">
      <c r="A17167" s="20" t="s">
        <v>25004</v>
      </c>
      <c r="B17167" s="9" t="s">
        <v>25021</v>
      </c>
    </row>
    <row r="17168" spans="1:2" hidden="1">
      <c r="A17168" s="20" t="s">
        <v>25002</v>
      </c>
      <c r="B17168" s="9" t="s">
        <v>25019</v>
      </c>
    </row>
    <row r="17169" spans="1:2" hidden="1">
      <c r="A17169" s="20" t="s">
        <v>24998</v>
      </c>
      <c r="B17169" s="9" t="s">
        <v>25014</v>
      </c>
    </row>
    <row r="17170" spans="1:2" hidden="1">
      <c r="A17170" s="20" t="s">
        <v>24996</v>
      </c>
      <c r="B17170" s="9" t="s">
        <v>25014</v>
      </c>
    </row>
    <row r="17171" spans="1:2" hidden="1">
      <c r="A17171" s="20" t="s">
        <v>24997</v>
      </c>
      <c r="B17171" s="9" t="s">
        <v>25015</v>
      </c>
    </row>
    <row r="17172" spans="1:2" hidden="1">
      <c r="A17172" s="20" t="s">
        <v>24999</v>
      </c>
      <c r="B17172" s="9" t="s">
        <v>25016</v>
      </c>
    </row>
    <row r="17173" spans="1:2" hidden="1">
      <c r="A17173" s="20" t="s">
        <v>25000</v>
      </c>
      <c r="B17173" s="9" t="s">
        <v>25017</v>
      </c>
    </row>
    <row r="17174" spans="1:2" hidden="1">
      <c r="A17174" s="20" t="s">
        <v>25001</v>
      </c>
      <c r="B17174" s="9" t="s">
        <v>25018</v>
      </c>
    </row>
    <row r="17175" spans="1:2" hidden="1">
      <c r="A17175" s="20" t="s">
        <v>24991</v>
      </c>
      <c r="B17175" s="9" t="s">
        <v>25008</v>
      </c>
    </row>
    <row r="17176" spans="1:2" hidden="1">
      <c r="A17176" s="20" t="s">
        <v>25005</v>
      </c>
      <c r="B17176" s="9" t="s">
        <v>25010</v>
      </c>
    </row>
    <row r="17177" spans="1:2" hidden="1">
      <c r="A17177" s="20" t="s">
        <v>24967</v>
      </c>
      <c r="B17177" s="9" t="s">
        <v>24968</v>
      </c>
    </row>
    <row r="17178" spans="1:2" hidden="1">
      <c r="A17178" s="20" t="s">
        <v>24969</v>
      </c>
      <c r="B17178" s="9" t="s">
        <v>24970</v>
      </c>
    </row>
    <row r="17179" spans="1:2" hidden="1">
      <c r="A17179" s="20" t="s">
        <v>25022</v>
      </c>
      <c r="B17179" s="9" t="s">
        <v>24962</v>
      </c>
    </row>
    <row r="17180" spans="1:2" hidden="1">
      <c r="A17180" s="20" t="s">
        <v>25028</v>
      </c>
      <c r="B17180" s="9" t="s">
        <v>25038</v>
      </c>
    </row>
    <row r="17181" spans="1:2" hidden="1">
      <c r="A17181" s="20" t="s">
        <v>25029</v>
      </c>
      <c r="B17181" s="9" t="s">
        <v>25039</v>
      </c>
    </row>
    <row r="17182" spans="1:2" hidden="1">
      <c r="A17182" s="20" t="s">
        <v>25033</v>
      </c>
      <c r="B17182" s="9" t="s">
        <v>25034</v>
      </c>
    </row>
    <row r="17183" spans="1:2" hidden="1">
      <c r="A17183" s="20" t="s">
        <v>25027</v>
      </c>
      <c r="B17183" s="9" t="s">
        <v>25037</v>
      </c>
    </row>
    <row r="17184" spans="1:2" hidden="1">
      <c r="A17184" s="20" t="s">
        <v>25025</v>
      </c>
      <c r="B17184" s="9" t="s">
        <v>25035</v>
      </c>
    </row>
    <row r="17185" spans="1:2" hidden="1">
      <c r="A17185" s="20" t="s">
        <v>25026</v>
      </c>
      <c r="B17185" s="9" t="s">
        <v>25036</v>
      </c>
    </row>
    <row r="17186" spans="1:2" hidden="1">
      <c r="A17186" s="20" t="s">
        <v>24959</v>
      </c>
      <c r="B17186" s="9" t="s">
        <v>24966</v>
      </c>
    </row>
    <row r="17187" spans="1:2" hidden="1">
      <c r="A17187" s="20" t="s">
        <v>25030</v>
      </c>
      <c r="B17187" s="9" t="s">
        <v>25040</v>
      </c>
    </row>
    <row r="17188" spans="1:2" hidden="1">
      <c r="A17188" s="20" t="s">
        <v>24955</v>
      </c>
      <c r="B17188" s="9" t="s">
        <v>24954</v>
      </c>
    </row>
    <row r="17189" spans="1:2" hidden="1">
      <c r="A17189" s="20" t="s">
        <v>24957</v>
      </c>
      <c r="B17189" s="9" t="s">
        <v>24961</v>
      </c>
    </row>
    <row r="17190" spans="1:2" hidden="1">
      <c r="A17190" s="20" t="s">
        <v>24956</v>
      </c>
      <c r="B17190" s="9" t="s">
        <v>24960</v>
      </c>
    </row>
    <row r="17191" spans="1:2" hidden="1">
      <c r="A17191" s="20" t="s">
        <v>25024</v>
      </c>
      <c r="B17191" s="9" t="s">
        <v>25032</v>
      </c>
    </row>
    <row r="17192" spans="1:2" hidden="1">
      <c r="A17192" s="20" t="s">
        <v>24963</v>
      </c>
      <c r="B17192" s="9" t="s">
        <v>24964</v>
      </c>
    </row>
    <row r="17193" spans="1:2" hidden="1">
      <c r="A17193" s="20" t="s">
        <v>24958</v>
      </c>
      <c r="B17193" s="9" t="s">
        <v>24965</v>
      </c>
    </row>
    <row r="17194" spans="1:2" hidden="1">
      <c r="A17194" s="20" t="s">
        <v>25042</v>
      </c>
      <c r="B17194" s="9" t="s">
        <v>25041</v>
      </c>
    </row>
    <row r="17195" spans="1:2" hidden="1">
      <c r="A17195" s="20" t="s">
        <v>25043</v>
      </c>
      <c r="B17195" s="9" t="s">
        <v>25066</v>
      </c>
    </row>
    <row r="17196" spans="1:2" hidden="1">
      <c r="A17196" s="20" t="s">
        <v>25045</v>
      </c>
      <c r="B17196" s="9" t="s">
        <v>25068</v>
      </c>
    </row>
    <row r="17197" spans="1:2" hidden="1">
      <c r="A17197" s="20" t="s">
        <v>25063</v>
      </c>
      <c r="B17197" s="9" t="s">
        <v>25086</v>
      </c>
    </row>
    <row r="17198" spans="1:2" hidden="1">
      <c r="A17198" s="20" t="s">
        <v>25044</v>
      </c>
      <c r="B17198" s="9" t="s">
        <v>25067</v>
      </c>
    </row>
    <row r="17199" spans="1:2" hidden="1">
      <c r="A17199" s="20" t="s">
        <v>25047</v>
      </c>
      <c r="B17199" s="9" t="s">
        <v>25070</v>
      </c>
    </row>
    <row r="17200" spans="1:2" hidden="1">
      <c r="A17200" s="20" t="s">
        <v>25046</v>
      </c>
      <c r="B17200" s="9" t="s">
        <v>25069</v>
      </c>
    </row>
    <row r="17201" spans="1:2" hidden="1">
      <c r="A17201" s="20" t="s">
        <v>25053</v>
      </c>
      <c r="B17201" s="9" t="s">
        <v>25076</v>
      </c>
    </row>
    <row r="17202" spans="1:2" hidden="1">
      <c r="A17202" s="20" t="s">
        <v>25049</v>
      </c>
      <c r="B17202" s="9" t="s">
        <v>25072</v>
      </c>
    </row>
    <row r="17203" spans="1:2" hidden="1">
      <c r="A17203" s="20" t="s">
        <v>25051</v>
      </c>
      <c r="B17203" s="9" t="s">
        <v>25074</v>
      </c>
    </row>
    <row r="17204" spans="1:2" hidden="1">
      <c r="A17204" s="20" t="s">
        <v>25052</v>
      </c>
      <c r="B17204" s="9" t="s">
        <v>25075</v>
      </c>
    </row>
    <row r="17205" spans="1:2" hidden="1">
      <c r="A17205" s="20" t="s">
        <v>25050</v>
      </c>
      <c r="B17205" s="9" t="s">
        <v>25073</v>
      </c>
    </row>
    <row r="17206" spans="1:2" hidden="1">
      <c r="A17206" s="20" t="s">
        <v>25058</v>
      </c>
      <c r="B17206" s="9" t="s">
        <v>25081</v>
      </c>
    </row>
    <row r="17207" spans="1:2" hidden="1">
      <c r="A17207" s="20" t="s">
        <v>25048</v>
      </c>
      <c r="B17207" s="9" t="s">
        <v>25071</v>
      </c>
    </row>
    <row r="17208" spans="1:2" hidden="1">
      <c r="A17208" s="20" t="s">
        <v>25059</v>
      </c>
      <c r="B17208" s="9" t="s">
        <v>25082</v>
      </c>
    </row>
    <row r="17209" spans="1:2" hidden="1">
      <c r="A17209" s="20" t="s">
        <v>25057</v>
      </c>
      <c r="B17209" s="9" t="s">
        <v>25080</v>
      </c>
    </row>
    <row r="17210" spans="1:2" hidden="1">
      <c r="A17210" s="20" t="s">
        <v>25061</v>
      </c>
      <c r="B17210" s="9" t="s">
        <v>25084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25055</v>
      </c>
      <c r="B17212" s="9" t="s">
        <v>25078</v>
      </c>
    </row>
    <row r="17213" spans="1:2" hidden="1">
      <c r="A17213" s="20" t="s">
        <v>25062</v>
      </c>
      <c r="B17213" s="9" t="s">
        <v>25085</v>
      </c>
    </row>
    <row r="17214" spans="1:2" hidden="1">
      <c r="A17214" s="20" t="s">
        <v>25056</v>
      </c>
      <c r="B17214" s="9" t="s">
        <v>25079</v>
      </c>
    </row>
    <row r="17215" spans="1:2" hidden="1">
      <c r="A17215" s="20" t="s">
        <v>25060</v>
      </c>
      <c r="B17215" s="9" t="s">
        <v>25083</v>
      </c>
    </row>
    <row r="17216" spans="1:2" hidden="1">
      <c r="A17216" s="20" t="s">
        <v>25065</v>
      </c>
      <c r="B17216" s="9" t="s">
        <v>25088</v>
      </c>
    </row>
    <row r="17217" spans="1:2" hidden="1">
      <c r="A17217" s="20" t="s">
        <v>25064</v>
      </c>
      <c r="B17217" s="9" t="s">
        <v>25087</v>
      </c>
    </row>
    <row r="17218" spans="1:2" hidden="1">
      <c r="A17218" s="20" t="s">
        <v>25023</v>
      </c>
      <c r="B17218" s="9" t="s">
        <v>25031</v>
      </c>
    </row>
    <row r="17219" spans="1:2" hidden="1">
      <c r="A17219" s="17" t="s">
        <v>23196</v>
      </c>
      <c r="B17219" s="17" t="s">
        <v>23195</v>
      </c>
    </row>
    <row r="17220" spans="1:2" hidden="1">
      <c r="A17220" s="17" t="s">
        <v>23334</v>
      </c>
      <c r="B17220" s="17" t="s">
        <v>11519</v>
      </c>
    </row>
    <row r="17221" spans="1:2" hidden="1">
      <c r="A17221" s="17" t="s">
        <v>23337</v>
      </c>
      <c r="B17221" s="17" t="s">
        <v>11517</v>
      </c>
    </row>
    <row r="17222" spans="1:2" hidden="1">
      <c r="A17222" s="17" t="s">
        <v>23342</v>
      </c>
      <c r="B17222" s="17" t="s">
        <v>11515</v>
      </c>
    </row>
    <row r="17223" spans="1:2" hidden="1">
      <c r="A17223" s="34" t="s">
        <v>40209</v>
      </c>
      <c r="B17223" s="27" t="s">
        <v>40210</v>
      </c>
    </row>
    <row r="17224" spans="1:2" hidden="1">
      <c r="A17224" s="34" t="s">
        <v>40211</v>
      </c>
      <c r="B17224" s="27" t="s">
        <v>40220</v>
      </c>
    </row>
    <row r="17225" spans="1:2" hidden="1">
      <c r="A17225" s="34" t="s">
        <v>40212</v>
      </c>
      <c r="B17225" s="27" t="s">
        <v>40221</v>
      </c>
    </row>
    <row r="17226" spans="1:2" hidden="1">
      <c r="A17226" s="34" t="s">
        <v>40213</v>
      </c>
      <c r="B17226" s="27" t="s">
        <v>40222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40218</v>
      </c>
      <c r="B17228" s="27" t="s">
        <v>40227</v>
      </c>
    </row>
    <row r="17229" spans="1:2" hidden="1">
      <c r="A17229" s="34" t="s">
        <v>40215</v>
      </c>
      <c r="B17229" s="27" t="s">
        <v>40224</v>
      </c>
    </row>
    <row r="17230" spans="1:2" hidden="1">
      <c r="A17230" s="34" t="s">
        <v>40216</v>
      </c>
      <c r="B17230" s="27" t="s">
        <v>40225</v>
      </c>
    </row>
    <row r="17231" spans="1:2" hidden="1">
      <c r="A17231" s="34" t="s">
        <v>40217</v>
      </c>
      <c r="B17231" s="27" t="s">
        <v>40226</v>
      </c>
    </row>
    <row r="17232" spans="1:2" hidden="1">
      <c r="A17232" s="34" t="s">
        <v>40219</v>
      </c>
      <c r="B17232" s="27" t="s">
        <v>40228</v>
      </c>
    </row>
    <row r="17233" spans="1:2" hidden="1">
      <c r="A17233" s="34" t="s">
        <v>40229</v>
      </c>
      <c r="B17233" s="27" t="s">
        <v>16403</v>
      </c>
    </row>
    <row r="17234" spans="1:2" hidden="1">
      <c r="A17234" s="34" t="s">
        <v>40230</v>
      </c>
      <c r="B17234" s="27" t="s">
        <v>40252</v>
      </c>
    </row>
    <row r="17235" spans="1:2" hidden="1">
      <c r="A17235" s="34" t="s">
        <v>40231</v>
      </c>
      <c r="B17235" s="27" t="s">
        <v>40253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40241</v>
      </c>
      <c r="B17237" s="27" t="s">
        <v>40263</v>
      </c>
    </row>
    <row r="17238" spans="1:2" hidden="1">
      <c r="A17238" s="34" t="s">
        <v>40240</v>
      </c>
      <c r="B17238" s="27" t="s">
        <v>40262</v>
      </c>
    </row>
    <row r="17239" spans="1:2" hidden="1">
      <c r="A17239" s="34" t="s">
        <v>40251</v>
      </c>
      <c r="B17239" s="27" t="s">
        <v>40273</v>
      </c>
    </row>
    <row r="17240" spans="1:2" hidden="1">
      <c r="A17240" s="34" t="s">
        <v>40249</v>
      </c>
      <c r="B17240" s="27" t="s">
        <v>40271</v>
      </c>
    </row>
    <row r="17241" spans="1:2" hidden="1">
      <c r="A17241" s="34" t="s">
        <v>40250</v>
      </c>
      <c r="B17241" s="27" t="s">
        <v>40272</v>
      </c>
    </row>
    <row r="17242" spans="1:2" hidden="1">
      <c r="A17242" s="34" t="s">
        <v>40248</v>
      </c>
      <c r="B17242" s="27" t="s">
        <v>40270</v>
      </c>
    </row>
    <row r="17243" spans="1:2" hidden="1">
      <c r="A17243" s="34" t="s">
        <v>40244</v>
      </c>
      <c r="B17243" s="27" t="s">
        <v>40266</v>
      </c>
    </row>
    <row r="17244" spans="1:2" hidden="1">
      <c r="A17244" s="34" t="s">
        <v>40242</v>
      </c>
      <c r="B17244" s="27" t="s">
        <v>40264</v>
      </c>
    </row>
    <row r="17245" spans="1:2" hidden="1">
      <c r="A17245" s="34" t="s">
        <v>40243</v>
      </c>
      <c r="B17245" s="27" t="s">
        <v>40265</v>
      </c>
    </row>
    <row r="17246" spans="1:2" hidden="1">
      <c r="A17246" s="34" t="s">
        <v>40245</v>
      </c>
      <c r="B17246" s="27" t="s">
        <v>40267</v>
      </c>
    </row>
    <row r="17247" spans="1:2" hidden="1">
      <c r="A17247" s="34" t="s">
        <v>40246</v>
      </c>
      <c r="B17247" s="27" t="s">
        <v>40268</v>
      </c>
    </row>
    <row r="17248" spans="1:2" hidden="1">
      <c r="A17248" s="34" t="s">
        <v>40247</v>
      </c>
      <c r="B17248" s="27" t="s">
        <v>40269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40232</v>
      </c>
      <c r="B17250" s="27" t="s">
        <v>40254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40238</v>
      </c>
      <c r="B17252" s="27" t="s">
        <v>40260</v>
      </c>
    </row>
    <row r="17253" spans="1:2" hidden="1">
      <c r="A17253" s="34" t="s">
        <v>40235</v>
      </c>
      <c r="B17253" s="27" t="s">
        <v>40257</v>
      </c>
    </row>
    <row r="17254" spans="1:2" hidden="1">
      <c r="A17254" s="34" t="s">
        <v>40236</v>
      </c>
      <c r="B17254" s="27" t="s">
        <v>40258</v>
      </c>
    </row>
    <row r="17255" spans="1:2" hidden="1">
      <c r="A17255" s="34" t="s">
        <v>40237</v>
      </c>
      <c r="B17255" s="27" t="s">
        <v>40259</v>
      </c>
    </row>
    <row r="17256" spans="1:2" hidden="1">
      <c r="A17256" s="34" t="s">
        <v>40274</v>
      </c>
      <c r="B17256" s="27" t="s">
        <v>16405</v>
      </c>
    </row>
    <row r="17257" spans="1:2" hidden="1">
      <c r="A17257" s="34" t="s">
        <v>40276</v>
      </c>
      <c r="B17257" s="27" t="s">
        <v>16407</v>
      </c>
    </row>
    <row r="17258" spans="1:2" hidden="1">
      <c r="A17258" s="34" t="s">
        <v>40275</v>
      </c>
      <c r="B17258" s="27" t="s">
        <v>16409</v>
      </c>
    </row>
    <row r="17259" spans="1:2" hidden="1">
      <c r="A17259" s="34" t="s">
        <v>40277</v>
      </c>
      <c r="B17259" s="27" t="s">
        <v>16411</v>
      </c>
    </row>
    <row r="17260" spans="1:2" hidden="1">
      <c r="A17260" s="34" t="s">
        <v>40278</v>
      </c>
      <c r="B17260" s="27" t="s">
        <v>16413</v>
      </c>
    </row>
    <row r="17261" spans="1:2" hidden="1">
      <c r="A17261" s="17" t="s">
        <v>23333</v>
      </c>
      <c r="B17261" s="17" t="s">
        <v>11521</v>
      </c>
    </row>
    <row r="17262" spans="1:2" hidden="1">
      <c r="A17262" s="17" t="s">
        <v>23340</v>
      </c>
      <c r="B17262" s="17" t="s">
        <v>11513</v>
      </c>
    </row>
    <row r="17263" spans="1:2" hidden="1">
      <c r="A17263" s="17" t="s">
        <v>23296</v>
      </c>
      <c r="B17263" s="17" t="s">
        <v>23295</v>
      </c>
    </row>
    <row r="17264" spans="1:2" hidden="1">
      <c r="A17264" s="17" t="s">
        <v>23194</v>
      </c>
      <c r="B17264" s="17" t="s">
        <v>23193</v>
      </c>
    </row>
    <row r="17265" spans="1:2" hidden="1">
      <c r="A17265" s="17" t="s">
        <v>23339</v>
      </c>
      <c r="B17265" s="17" t="s">
        <v>11507</v>
      </c>
    </row>
    <row r="17266" spans="1:2" hidden="1">
      <c r="A17266" s="17" t="s">
        <v>23338</v>
      </c>
      <c r="B17266" s="17" t="s">
        <v>11511</v>
      </c>
    </row>
    <row r="17267" spans="1:2" hidden="1">
      <c r="A17267" s="17" t="s">
        <v>23341</v>
      </c>
      <c r="B17267" s="17" t="s">
        <v>23335</v>
      </c>
    </row>
    <row r="17268" spans="1:2" hidden="1">
      <c r="A17268" s="17" t="s">
        <v>23336</v>
      </c>
      <c r="B17268" s="17" t="s">
        <v>23335</v>
      </c>
    </row>
    <row r="17269" spans="1:2" hidden="1">
      <c r="A17269" t="s">
        <v>17377</v>
      </c>
      <c r="B17269" t="s">
        <v>7514</v>
      </c>
    </row>
    <row r="17270" spans="1:2" hidden="1">
      <c r="A17270" s="1" t="s">
        <v>17378</v>
      </c>
      <c r="B17270" t="s">
        <v>17379</v>
      </c>
    </row>
    <row r="17271" spans="1:2" hidden="1">
      <c r="A17271" s="1" t="s">
        <v>17380</v>
      </c>
      <c r="B17271" t="s">
        <v>17381</v>
      </c>
    </row>
    <row r="17272" spans="1:2" hidden="1">
      <c r="A17272" s="1" t="s">
        <v>17382</v>
      </c>
      <c r="B17272" t="s">
        <v>17381</v>
      </c>
    </row>
    <row r="17273" spans="1:2" hidden="1">
      <c r="A17273" s="1" t="s">
        <v>17383</v>
      </c>
      <c r="B17273" t="s">
        <v>17381</v>
      </c>
    </row>
    <row r="17274" spans="1:2" hidden="1">
      <c r="A17274" s="1" t="s">
        <v>17384</v>
      </c>
      <c r="B17274" t="s">
        <v>17385</v>
      </c>
    </row>
    <row r="17275" spans="1:2" hidden="1">
      <c r="A17275" s="1" t="s">
        <v>17386</v>
      </c>
      <c r="B17275" t="s">
        <v>17381</v>
      </c>
    </row>
    <row r="17276" spans="1:2" hidden="1">
      <c r="A17276" s="1" t="s">
        <v>17387</v>
      </c>
      <c r="B17276" t="s">
        <v>17379</v>
      </c>
    </row>
    <row r="17277" spans="1:2" hidden="1">
      <c r="A17277" s="1" t="s">
        <v>17388</v>
      </c>
      <c r="B17277" t="s">
        <v>17379</v>
      </c>
    </row>
    <row r="17278" spans="1:2" hidden="1">
      <c r="A17278" s="1" t="s">
        <v>17389</v>
      </c>
      <c r="B17278" t="s">
        <v>17381</v>
      </c>
    </row>
    <row r="17279" spans="1:2" hidden="1">
      <c r="A17279" s="1" t="s">
        <v>17390</v>
      </c>
      <c r="B17279" t="s">
        <v>17381</v>
      </c>
    </row>
    <row r="17280" spans="1:2" hidden="1">
      <c r="A17280" s="1" t="s">
        <v>17391</v>
      </c>
      <c r="B17280" t="s">
        <v>17392</v>
      </c>
    </row>
    <row r="17281" spans="1:2" hidden="1">
      <c r="A17281" t="s">
        <v>17393</v>
      </c>
      <c r="B17281" t="s">
        <v>17394</v>
      </c>
    </row>
    <row r="17282" spans="1:2" hidden="1">
      <c r="A17282" t="s">
        <v>17395</v>
      </c>
      <c r="B17282" t="s">
        <v>17396</v>
      </c>
    </row>
    <row r="17283" spans="1:2" hidden="1">
      <c r="A17283" t="s">
        <v>17397</v>
      </c>
      <c r="B17283" t="s">
        <v>17398</v>
      </c>
    </row>
    <row r="17284" spans="1:2" hidden="1">
      <c r="A17284" t="s">
        <v>17399</v>
      </c>
      <c r="B17284" t="s">
        <v>17400</v>
      </c>
    </row>
    <row r="17285" spans="1:2" hidden="1">
      <c r="A17285" t="s">
        <v>17401</v>
      </c>
      <c r="B17285" t="s">
        <v>17402</v>
      </c>
    </row>
    <row r="17286" spans="1:2" hidden="1">
      <c r="A17286" t="s">
        <v>17403</v>
      </c>
      <c r="B17286" t="s">
        <v>17404</v>
      </c>
    </row>
    <row r="17287" spans="1:2" hidden="1">
      <c r="A17287" t="s">
        <v>17405</v>
      </c>
      <c r="B17287" t="s">
        <v>17406</v>
      </c>
    </row>
    <row r="17288" spans="1:2" hidden="1">
      <c r="A17288" s="20" t="s">
        <v>24831</v>
      </c>
      <c r="B17288" s="9" t="s">
        <v>24830</v>
      </c>
    </row>
    <row r="17289" spans="1:2" hidden="1">
      <c r="A17289" s="20" t="s">
        <v>24832</v>
      </c>
      <c r="B17289" s="9" t="s">
        <v>24839</v>
      </c>
    </row>
    <row r="17290" spans="1:2" hidden="1">
      <c r="A17290" s="20" t="s">
        <v>24833</v>
      </c>
      <c r="B17290" s="9" t="s">
        <v>24840</v>
      </c>
    </row>
    <row r="17291" spans="1:2" hidden="1">
      <c r="A17291" s="20" t="s">
        <v>24834</v>
      </c>
      <c r="B17291" s="9" t="s">
        <v>24841</v>
      </c>
    </row>
    <row r="17292" spans="1:2" hidden="1">
      <c r="A17292" s="20" t="s">
        <v>24835</v>
      </c>
      <c r="B17292" s="9" t="s">
        <v>24842</v>
      </c>
    </row>
    <row r="17293" spans="1:2" hidden="1">
      <c r="A17293" s="20" t="s">
        <v>24836</v>
      </c>
      <c r="B17293" s="9" t="s">
        <v>24843</v>
      </c>
    </row>
    <row r="17294" spans="1:2" hidden="1">
      <c r="A17294" s="20" t="s">
        <v>24837</v>
      </c>
      <c r="B17294" s="9" t="s">
        <v>24844</v>
      </c>
    </row>
    <row r="17295" spans="1:2" hidden="1">
      <c r="A17295" s="20" t="s">
        <v>24838</v>
      </c>
      <c r="B17295" s="9" t="s">
        <v>24845</v>
      </c>
    </row>
    <row r="17296" spans="1:2" hidden="1">
      <c r="A17296" t="s">
        <v>17407</v>
      </c>
      <c r="B17296" t="s">
        <v>17408</v>
      </c>
    </row>
    <row r="17297" spans="1:2" hidden="1">
      <c r="A17297" t="s">
        <v>17409</v>
      </c>
      <c r="B17297" t="s">
        <v>17410</v>
      </c>
    </row>
    <row r="17298" spans="1:2" hidden="1">
      <c r="A17298" t="s">
        <v>17411</v>
      </c>
      <c r="B17298" t="s">
        <v>17412</v>
      </c>
    </row>
    <row r="17299" spans="1:2" hidden="1">
      <c r="A17299" t="s">
        <v>17413</v>
      </c>
      <c r="B17299" t="s">
        <v>17414</v>
      </c>
    </row>
    <row r="17300" spans="1:2" hidden="1">
      <c r="A17300" t="s">
        <v>17415</v>
      </c>
      <c r="B17300" t="s">
        <v>17416</v>
      </c>
    </row>
    <row r="17301" spans="1:2" hidden="1">
      <c r="A17301" t="s">
        <v>17417</v>
      </c>
      <c r="B17301" t="s">
        <v>17418</v>
      </c>
    </row>
    <row r="17302" spans="1:2" hidden="1">
      <c r="A17302" t="s">
        <v>17419</v>
      </c>
      <c r="B17302" t="s">
        <v>17420</v>
      </c>
    </row>
    <row r="17303" spans="1:2" hidden="1">
      <c r="A17303" t="s">
        <v>17421</v>
      </c>
      <c r="B17303" t="s">
        <v>17422</v>
      </c>
    </row>
    <row r="17304" spans="1:2" hidden="1">
      <c r="A17304" t="s">
        <v>17423</v>
      </c>
      <c r="B17304" t="s">
        <v>17424</v>
      </c>
    </row>
    <row r="17305" spans="1:2" hidden="1">
      <c r="A17305" t="s">
        <v>17425</v>
      </c>
      <c r="B17305" t="s">
        <v>17426</v>
      </c>
    </row>
    <row r="17306" spans="1:2" hidden="1">
      <c r="A17306" t="s">
        <v>17427</v>
      </c>
      <c r="B17306" t="s">
        <v>17428</v>
      </c>
    </row>
    <row r="17307" spans="1:2" hidden="1">
      <c r="A17307" t="s">
        <v>17429</v>
      </c>
      <c r="B17307" t="s">
        <v>17430</v>
      </c>
    </row>
    <row r="17308" spans="1:2" hidden="1">
      <c r="A17308" t="s">
        <v>17431</v>
      </c>
      <c r="B17308" t="s">
        <v>17432</v>
      </c>
    </row>
    <row r="17309" spans="1:2" hidden="1">
      <c r="A17309" s="1" t="s">
        <v>17433</v>
      </c>
      <c r="B17309" t="s">
        <v>17434</v>
      </c>
    </row>
    <row r="17310" spans="1:2" hidden="1">
      <c r="A17310" s="1" t="s">
        <v>17435</v>
      </c>
      <c r="B17310" t="s">
        <v>17436</v>
      </c>
    </row>
    <row r="17311" spans="1:2" hidden="1">
      <c r="A17311" s="1" t="s">
        <v>17437</v>
      </c>
      <c r="B17311" t="s">
        <v>17438</v>
      </c>
    </row>
    <row r="17312" spans="1:2" hidden="1">
      <c r="A17312" s="1" t="s">
        <v>17439</v>
      </c>
      <c r="B17312" t="s">
        <v>17440</v>
      </c>
    </row>
    <row r="17313" spans="1:2" hidden="1">
      <c r="A17313" s="1" t="s">
        <v>17441</v>
      </c>
      <c r="B17313" t="s">
        <v>17442</v>
      </c>
    </row>
    <row r="17314" spans="1:2" hidden="1">
      <c r="A17314" s="1" t="s">
        <v>17443</v>
      </c>
      <c r="B17314" t="s">
        <v>17444</v>
      </c>
    </row>
    <row r="17315" spans="1:2" hidden="1">
      <c r="A17315" s="1" t="s">
        <v>17445</v>
      </c>
      <c r="B17315" t="s">
        <v>17440</v>
      </c>
    </row>
    <row r="17316" spans="1:2" hidden="1">
      <c r="A17316" s="1" t="s">
        <v>17446</v>
      </c>
      <c r="B17316" t="s">
        <v>17442</v>
      </c>
    </row>
    <row r="17317" spans="1:2" hidden="1">
      <c r="A17317" s="1" t="s">
        <v>17447</v>
      </c>
      <c r="B17317" t="s">
        <v>17438</v>
      </c>
    </row>
    <row r="17318" spans="1:2" hidden="1">
      <c r="A17318" s="1" t="s">
        <v>17448</v>
      </c>
      <c r="B17318" t="s">
        <v>17449</v>
      </c>
    </row>
    <row r="17319" spans="1:2" hidden="1">
      <c r="A17319" s="1" t="s">
        <v>17450</v>
      </c>
      <c r="B17319" t="s">
        <v>17451</v>
      </c>
    </row>
    <row r="17320" spans="1:2" hidden="1">
      <c r="A17320" s="1" t="s">
        <v>17452</v>
      </c>
      <c r="B17320" t="s">
        <v>17453</v>
      </c>
    </row>
    <row r="17321" spans="1:2" hidden="1">
      <c r="A17321" s="1" t="s">
        <v>17454</v>
      </c>
      <c r="B17321" t="s">
        <v>17455</v>
      </c>
    </row>
    <row r="17322" spans="1:2" hidden="1">
      <c r="A17322" s="1" t="s">
        <v>17456</v>
      </c>
      <c r="B17322" t="s">
        <v>17457</v>
      </c>
    </row>
    <row r="17323" spans="1:2" hidden="1">
      <c r="A17323" s="1" t="s">
        <v>17458</v>
      </c>
      <c r="B17323" t="s">
        <v>17459</v>
      </c>
    </row>
    <row r="17324" spans="1:2" hidden="1">
      <c r="A17324" s="1" t="s">
        <v>17460</v>
      </c>
      <c r="B17324" t="s">
        <v>17461</v>
      </c>
    </row>
    <row r="17325" spans="1:2" hidden="1">
      <c r="A17325" s="1" t="s">
        <v>17462</v>
      </c>
      <c r="B17325" t="s">
        <v>17463</v>
      </c>
    </row>
    <row r="17326" spans="1:2" hidden="1">
      <c r="A17326" s="1" t="s">
        <v>17464</v>
      </c>
      <c r="B17326" t="s">
        <v>17465</v>
      </c>
    </row>
    <row r="17327" spans="1:2" hidden="1">
      <c r="A17327" s="1" t="s">
        <v>17466</v>
      </c>
      <c r="B17327" t="s">
        <v>17467</v>
      </c>
    </row>
    <row r="17328" spans="1:2" hidden="1">
      <c r="A17328" s="1" t="s">
        <v>17468</v>
      </c>
      <c r="B17328" t="s">
        <v>17469</v>
      </c>
    </row>
    <row r="17329" spans="1:2" hidden="1">
      <c r="A17329" t="s">
        <v>17470</v>
      </c>
      <c r="B17329" t="s">
        <v>17471</v>
      </c>
    </row>
    <row r="17330" spans="1:2" hidden="1">
      <c r="A17330" t="s">
        <v>17472</v>
      </c>
      <c r="B17330" t="s">
        <v>17473</v>
      </c>
    </row>
    <row r="17331" spans="1:2" hidden="1">
      <c r="A17331" t="s">
        <v>17474</v>
      </c>
      <c r="B17331" t="s">
        <v>17475</v>
      </c>
    </row>
    <row r="17332" spans="1:2" hidden="1">
      <c r="A17332" t="s">
        <v>17476</v>
      </c>
      <c r="B17332" t="s">
        <v>17477</v>
      </c>
    </row>
    <row r="17333" spans="1:2" hidden="1">
      <c r="A17333" t="s">
        <v>17478</v>
      </c>
      <c r="B17333" t="s">
        <v>17479</v>
      </c>
    </row>
    <row r="17334" spans="1:2" hidden="1">
      <c r="A17334" t="s">
        <v>17480</v>
      </c>
      <c r="B17334" t="s">
        <v>17481</v>
      </c>
    </row>
    <row r="17335" spans="1:2" hidden="1">
      <c r="A17335" t="s">
        <v>17482</v>
      </c>
      <c r="B17335" t="s">
        <v>17483</v>
      </c>
    </row>
    <row r="17336" spans="1:2" hidden="1">
      <c r="A17336" t="s">
        <v>17484</v>
      </c>
      <c r="B17336" t="s">
        <v>17485</v>
      </c>
    </row>
    <row r="17337" spans="1:2" hidden="1">
      <c r="A17337" t="s">
        <v>17486</v>
      </c>
      <c r="B17337" t="s">
        <v>17487</v>
      </c>
    </row>
    <row r="17338" spans="1:2" hidden="1">
      <c r="A17338" t="s">
        <v>17488</v>
      </c>
      <c r="B17338" t="s">
        <v>17489</v>
      </c>
    </row>
    <row r="17339" spans="1:2" hidden="1">
      <c r="A17339" t="s">
        <v>17490</v>
      </c>
      <c r="B17339" t="s">
        <v>17491</v>
      </c>
    </row>
    <row r="17340" spans="1:2" hidden="1">
      <c r="A17340" t="s">
        <v>17492</v>
      </c>
      <c r="B17340" t="s">
        <v>17493</v>
      </c>
    </row>
    <row r="17341" spans="1:2" hidden="1">
      <c r="A17341" t="s">
        <v>17494</v>
      </c>
      <c r="B17341" t="s">
        <v>17495</v>
      </c>
    </row>
    <row r="17342" spans="1:2" hidden="1">
      <c r="A17342" t="s">
        <v>17496</v>
      </c>
      <c r="B17342" t="s">
        <v>17497</v>
      </c>
    </row>
    <row r="17343" spans="1:2" hidden="1">
      <c r="A17343" t="s">
        <v>17498</v>
      </c>
      <c r="B17343" t="s">
        <v>17499</v>
      </c>
    </row>
    <row r="17344" spans="1:2" hidden="1">
      <c r="A17344" t="s">
        <v>17500</v>
      </c>
      <c r="B17344" t="s">
        <v>17501</v>
      </c>
    </row>
    <row r="17345" spans="1:2" hidden="1">
      <c r="A17345" t="s">
        <v>17502</v>
      </c>
      <c r="B17345" t="s">
        <v>17503</v>
      </c>
    </row>
    <row r="17346" spans="1:2" hidden="1">
      <c r="A17346" t="s">
        <v>17504</v>
      </c>
      <c r="B17346" t="s">
        <v>17505</v>
      </c>
    </row>
    <row r="17347" spans="1:2" hidden="1">
      <c r="A17347" t="s">
        <v>17506</v>
      </c>
      <c r="B17347" t="s">
        <v>17507</v>
      </c>
    </row>
    <row r="17348" spans="1:2" hidden="1">
      <c r="A17348" t="s">
        <v>17508</v>
      </c>
      <c r="B17348" t="s">
        <v>17509</v>
      </c>
    </row>
    <row r="17349" spans="1:2" hidden="1">
      <c r="A17349" t="s">
        <v>17510</v>
      </c>
      <c r="B17349" t="s">
        <v>17511</v>
      </c>
    </row>
    <row r="17350" spans="1:2" hidden="1">
      <c r="A17350" t="s">
        <v>17512</v>
      </c>
      <c r="B17350" t="s">
        <v>17513</v>
      </c>
    </row>
    <row r="17351" spans="1:2" hidden="1">
      <c r="A17351" t="s">
        <v>17514</v>
      </c>
      <c r="B17351" t="s">
        <v>17515</v>
      </c>
    </row>
    <row r="17352" spans="1:2" hidden="1">
      <c r="A17352" t="s">
        <v>17516</v>
      </c>
      <c r="B17352" t="s">
        <v>17517</v>
      </c>
    </row>
    <row r="17353" spans="1:2" hidden="1">
      <c r="A17353" t="s">
        <v>17518</v>
      </c>
      <c r="B17353" t="s">
        <v>17519</v>
      </c>
    </row>
    <row r="17354" spans="1:2" hidden="1">
      <c r="A17354" t="s">
        <v>17520</v>
      </c>
      <c r="B17354" t="s">
        <v>17521</v>
      </c>
    </row>
    <row r="17355" spans="1:2" hidden="1">
      <c r="A17355" s="3" t="s">
        <v>17522</v>
      </c>
      <c r="B17355" s="3" t="s">
        <v>17523</v>
      </c>
    </row>
    <row r="17356" spans="1:2" hidden="1">
      <c r="A17356" s="3" t="s">
        <v>17524</v>
      </c>
      <c r="B17356" s="3" t="s">
        <v>17525</v>
      </c>
    </row>
    <row r="17357" spans="1:2" hidden="1">
      <c r="A17357" s="3" t="s">
        <v>17526</v>
      </c>
      <c r="B17357" s="3" t="s">
        <v>17527</v>
      </c>
    </row>
    <row r="17358" spans="1:2" hidden="1">
      <c r="A17358" s="3" t="s">
        <v>17528</v>
      </c>
      <c r="B17358" s="3" t="s">
        <v>17529</v>
      </c>
    </row>
    <row r="17359" spans="1:2" hidden="1">
      <c r="A17359" s="3" t="s">
        <v>17530</v>
      </c>
      <c r="B17359" s="3" t="s">
        <v>17531</v>
      </c>
    </row>
    <row r="17360" spans="1:2" hidden="1">
      <c r="A17360" s="3" t="s">
        <v>17532</v>
      </c>
      <c r="B17360" s="3" t="s">
        <v>17533</v>
      </c>
    </row>
    <row r="17361" spans="1:2" hidden="1">
      <c r="A17361" s="3" t="s">
        <v>17534</v>
      </c>
      <c r="B17361" s="3" t="s">
        <v>17535</v>
      </c>
    </row>
    <row r="17362" spans="1:2" hidden="1">
      <c r="A17362" s="3" t="s">
        <v>17536</v>
      </c>
      <c r="B17362" s="3" t="s">
        <v>17537</v>
      </c>
    </row>
    <row r="17363" spans="1:2" hidden="1">
      <c r="A17363" s="3" t="s">
        <v>17538</v>
      </c>
      <c r="B17363" s="3" t="s">
        <v>17539</v>
      </c>
    </row>
    <row r="17364" spans="1:2" hidden="1">
      <c r="A17364" s="3" t="s">
        <v>17540</v>
      </c>
      <c r="B17364" s="3" t="s">
        <v>17541</v>
      </c>
    </row>
    <row r="17365" spans="1:2" hidden="1">
      <c r="A17365" s="3" t="s">
        <v>17542</v>
      </c>
      <c r="B17365" s="3" t="s">
        <v>17543</v>
      </c>
    </row>
    <row r="17366" spans="1:2" hidden="1">
      <c r="A17366" s="3" t="s">
        <v>17544</v>
      </c>
      <c r="B17366" s="3" t="s">
        <v>17545</v>
      </c>
    </row>
    <row r="17367" spans="1:2" hidden="1">
      <c r="A17367" s="3" t="s">
        <v>17546</v>
      </c>
      <c r="B17367" s="3" t="s">
        <v>17547</v>
      </c>
    </row>
    <row r="17368" spans="1:2" hidden="1">
      <c r="A17368" s="3" t="s">
        <v>17548</v>
      </c>
      <c r="B17368" s="3" t="s">
        <v>17549</v>
      </c>
    </row>
    <row r="17369" spans="1:2" hidden="1">
      <c r="A17369" s="3" t="s">
        <v>17550</v>
      </c>
      <c r="B17369" s="3" t="s">
        <v>17551</v>
      </c>
    </row>
    <row r="17370" spans="1:2" hidden="1">
      <c r="A17370" s="3" t="s">
        <v>17552</v>
      </c>
      <c r="B17370" s="3" t="s">
        <v>17553</v>
      </c>
    </row>
    <row r="17371" spans="1:2" hidden="1">
      <c r="A17371" s="3" t="s">
        <v>17554</v>
      </c>
      <c r="B17371" s="3" t="s">
        <v>17555</v>
      </c>
    </row>
    <row r="17372" spans="1:2" hidden="1">
      <c r="A17372" s="3" t="s">
        <v>17556</v>
      </c>
      <c r="B17372" s="3" t="s">
        <v>17557</v>
      </c>
    </row>
    <row r="17373" spans="1:2" hidden="1">
      <c r="A17373" s="3" t="s">
        <v>17558</v>
      </c>
      <c r="B17373" s="3" t="s">
        <v>17559</v>
      </c>
    </row>
    <row r="17374" spans="1:2" hidden="1">
      <c r="A17374" s="3" t="s">
        <v>17560</v>
      </c>
      <c r="B17374" s="3" t="s">
        <v>17525</v>
      </c>
    </row>
    <row r="17375" spans="1:2" hidden="1">
      <c r="A17375" s="3" t="s">
        <v>17561</v>
      </c>
      <c r="B17375" s="3" t="s">
        <v>17562</v>
      </c>
    </row>
    <row r="17376" spans="1:2" hidden="1">
      <c r="A17376" s="3" t="s">
        <v>17563</v>
      </c>
      <c r="B17376" s="3" t="s">
        <v>17564</v>
      </c>
    </row>
    <row r="17377" spans="1:2" hidden="1">
      <c r="A17377" s="3" t="s">
        <v>17565</v>
      </c>
      <c r="B17377" s="3" t="s">
        <v>17566</v>
      </c>
    </row>
    <row r="17378" spans="1:2" hidden="1">
      <c r="A17378" s="3" t="s">
        <v>17567</v>
      </c>
      <c r="B17378" s="3" t="s">
        <v>17568</v>
      </c>
    </row>
    <row r="17379" spans="1:2" hidden="1">
      <c r="A17379" s="3" t="s">
        <v>17569</v>
      </c>
      <c r="B17379" s="3" t="s">
        <v>17570</v>
      </c>
    </row>
    <row r="17380" spans="1:2" hidden="1">
      <c r="A17380" s="3" t="s">
        <v>17571</v>
      </c>
      <c r="B17380" s="3" t="s">
        <v>17537</v>
      </c>
    </row>
    <row r="17381" spans="1:2" hidden="1">
      <c r="A17381" s="3" t="s">
        <v>17572</v>
      </c>
      <c r="B17381" s="3" t="s">
        <v>17539</v>
      </c>
    </row>
    <row r="17382" spans="1:2" hidden="1">
      <c r="A17382" s="3" t="s">
        <v>17573</v>
      </c>
      <c r="B17382" s="3" t="s">
        <v>17541</v>
      </c>
    </row>
    <row r="17383" spans="1:2" hidden="1">
      <c r="A17383" s="3" t="s">
        <v>17574</v>
      </c>
      <c r="B17383" s="3" t="s">
        <v>17543</v>
      </c>
    </row>
    <row r="17384" spans="1:2" hidden="1">
      <c r="A17384" s="3" t="s">
        <v>17575</v>
      </c>
      <c r="B17384" s="3" t="s">
        <v>17545</v>
      </c>
    </row>
    <row r="17385" spans="1:2" hidden="1">
      <c r="A17385" s="3" t="s">
        <v>17576</v>
      </c>
      <c r="B17385" s="3" t="s">
        <v>17547</v>
      </c>
    </row>
    <row r="17386" spans="1:2" hidden="1">
      <c r="A17386" s="1" t="s">
        <v>17577</v>
      </c>
      <c r="B17386" t="s">
        <v>17578</v>
      </c>
    </row>
    <row r="17387" spans="1:2" hidden="1">
      <c r="A17387" s="1" t="s">
        <v>17579</v>
      </c>
      <c r="B17387" t="s">
        <v>17580</v>
      </c>
    </row>
    <row r="17388" spans="1:2" hidden="1">
      <c r="A17388" s="1" t="s">
        <v>17581</v>
      </c>
      <c r="B17388" t="s">
        <v>17582</v>
      </c>
    </row>
    <row r="17389" spans="1:2" hidden="1">
      <c r="A17389" s="1" t="s">
        <v>17583</v>
      </c>
      <c r="B17389" t="s">
        <v>17584</v>
      </c>
    </row>
    <row r="17390" spans="1:2" hidden="1">
      <c r="A17390" s="1" t="s">
        <v>17585</v>
      </c>
      <c r="B17390" t="s">
        <v>17586</v>
      </c>
    </row>
    <row r="17391" spans="1:2" hidden="1">
      <c r="A17391" s="1" t="s">
        <v>17587</v>
      </c>
      <c r="B17391" t="s">
        <v>17588</v>
      </c>
    </row>
    <row r="17392" spans="1:2" hidden="1">
      <c r="A17392" s="1" t="s">
        <v>17589</v>
      </c>
      <c r="B17392" t="s">
        <v>17590</v>
      </c>
    </row>
    <row r="17393" spans="1:2" hidden="1">
      <c r="A17393" s="1" t="s">
        <v>17591</v>
      </c>
      <c r="B17393" t="s">
        <v>17592</v>
      </c>
    </row>
    <row r="17394" spans="1:2" hidden="1">
      <c r="A17394" s="1" t="s">
        <v>17593</v>
      </c>
      <c r="B17394" t="s">
        <v>17594</v>
      </c>
    </row>
    <row r="17395" spans="1:2" hidden="1">
      <c r="A17395" s="1" t="s">
        <v>17595</v>
      </c>
      <c r="B17395" t="s">
        <v>17596</v>
      </c>
    </row>
    <row r="17396" spans="1:2" hidden="1">
      <c r="A17396" s="1" t="s">
        <v>17597</v>
      </c>
      <c r="B17396" t="s">
        <v>17598</v>
      </c>
    </row>
    <row r="17397" spans="1:2" hidden="1">
      <c r="A17397" s="1" t="s">
        <v>17599</v>
      </c>
      <c r="B17397" t="s">
        <v>17600</v>
      </c>
    </row>
    <row r="17398" spans="1:2" hidden="1">
      <c r="A17398" s="1" t="s">
        <v>17601</v>
      </c>
      <c r="B17398" t="s">
        <v>17602</v>
      </c>
    </row>
    <row r="17399" spans="1:2" hidden="1">
      <c r="A17399" s="1" t="s">
        <v>17603</v>
      </c>
      <c r="B17399" t="s">
        <v>17604</v>
      </c>
    </row>
    <row r="17400" spans="1:2" hidden="1">
      <c r="A17400" s="1" t="s">
        <v>17605</v>
      </c>
      <c r="B17400" t="s">
        <v>17606</v>
      </c>
    </row>
    <row r="17401" spans="1:2" hidden="1">
      <c r="A17401" s="1" t="s">
        <v>17607</v>
      </c>
      <c r="B17401" t="s">
        <v>17608</v>
      </c>
    </row>
    <row r="17402" spans="1:2" hidden="1">
      <c r="A17402" s="1" t="s">
        <v>17609</v>
      </c>
      <c r="B17402" t="s">
        <v>17610</v>
      </c>
    </row>
    <row r="17403" spans="1:2" hidden="1">
      <c r="A17403" s="1" t="s">
        <v>17611</v>
      </c>
      <c r="B17403" t="s">
        <v>17612</v>
      </c>
    </row>
    <row r="17404" spans="1:2" hidden="1">
      <c r="A17404" s="1" t="s">
        <v>17613</v>
      </c>
      <c r="B17404" t="s">
        <v>17614</v>
      </c>
    </row>
    <row r="17405" spans="1:2" hidden="1">
      <c r="A17405" s="31" t="s">
        <v>36184</v>
      </c>
      <c r="B17405" s="29" t="s">
        <v>36185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36191</v>
      </c>
      <c r="B17407" s="29" t="s">
        <v>36198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36190</v>
      </c>
      <c r="B17409" s="29" t="s">
        <v>36197</v>
      </c>
    </row>
    <row r="17410" spans="1:2" hidden="1">
      <c r="A17410" s="31" t="s">
        <v>36188</v>
      </c>
      <c r="B17410" s="29" t="s">
        <v>36195</v>
      </c>
    </row>
    <row r="17411" spans="1:2" hidden="1">
      <c r="A17411" s="31" t="s">
        <v>36189</v>
      </c>
      <c r="B17411" s="29" t="s">
        <v>36196</v>
      </c>
    </row>
    <row r="17412" spans="1:2" hidden="1">
      <c r="A17412" s="31" t="s">
        <v>36192</v>
      </c>
      <c r="B17412" s="29" t="s">
        <v>36199</v>
      </c>
    </row>
    <row r="17413" spans="1:2" hidden="1">
      <c r="A17413" s="31" t="s">
        <v>36304</v>
      </c>
      <c r="B17413" s="29" t="s">
        <v>36305</v>
      </c>
    </row>
    <row r="17414" spans="1:2" hidden="1">
      <c r="A17414" s="31" t="s">
        <v>36306</v>
      </c>
      <c r="B17414" s="29" t="s">
        <v>36330</v>
      </c>
    </row>
    <row r="17415" spans="1:2" hidden="1">
      <c r="A17415" s="31" t="s">
        <v>36308</v>
      </c>
      <c r="B17415" s="29" t="s">
        <v>36331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36318</v>
      </c>
      <c r="B17417" s="29" t="s">
        <v>36339</v>
      </c>
    </row>
    <row r="17418" spans="1:2" hidden="1">
      <c r="A17418" s="31" t="s">
        <v>36317</v>
      </c>
      <c r="B17418" s="29" t="s">
        <v>36338</v>
      </c>
    </row>
    <row r="17419" spans="1:2" hidden="1">
      <c r="A17419" s="31" t="s">
        <v>36310</v>
      </c>
      <c r="B17419" s="29" t="s">
        <v>36332</v>
      </c>
    </row>
    <row r="17420" spans="1:2" hidden="1">
      <c r="A17420" s="31" t="s">
        <v>36325</v>
      </c>
      <c r="B17420" s="29" t="s">
        <v>36346</v>
      </c>
    </row>
    <row r="17421" spans="1:2" hidden="1">
      <c r="A17421" s="31" t="s">
        <v>36326</v>
      </c>
      <c r="B17421" s="29" t="s">
        <v>36347</v>
      </c>
    </row>
    <row r="17422" spans="1:2" hidden="1">
      <c r="A17422" s="31" t="s">
        <v>36321</v>
      </c>
      <c r="B17422" s="29" t="s">
        <v>36342</v>
      </c>
    </row>
    <row r="17423" spans="1:2" hidden="1">
      <c r="A17423" s="31" t="s">
        <v>36319</v>
      </c>
      <c r="B17423" s="29" t="s">
        <v>36340</v>
      </c>
    </row>
    <row r="17424" spans="1:2" hidden="1">
      <c r="A17424" s="31" t="s">
        <v>36320</v>
      </c>
      <c r="B17424" s="29" t="s">
        <v>36341</v>
      </c>
    </row>
    <row r="17425" spans="1:2" hidden="1">
      <c r="A17425" s="31" t="s">
        <v>36322</v>
      </c>
      <c r="B17425" s="29" t="s">
        <v>36343</v>
      </c>
    </row>
    <row r="17426" spans="1:2" hidden="1">
      <c r="A17426" s="31" t="s">
        <v>36323</v>
      </c>
      <c r="B17426" s="29" t="s">
        <v>36344</v>
      </c>
    </row>
    <row r="17427" spans="1:2" hidden="1">
      <c r="A17427" s="31" t="s">
        <v>36324</v>
      </c>
      <c r="B17427" s="29" t="s">
        <v>36345</v>
      </c>
    </row>
    <row r="17428" spans="1:2" hidden="1">
      <c r="A17428" s="31" t="s">
        <v>36309</v>
      </c>
      <c r="B17428" s="29" t="s">
        <v>36328</v>
      </c>
    </row>
    <row r="17429" spans="1:2" hidden="1">
      <c r="A17429" s="31" t="s">
        <v>36307</v>
      </c>
      <c r="B17429" s="29" t="s">
        <v>36327</v>
      </c>
    </row>
    <row r="17430" spans="1:2" hidden="1">
      <c r="A17430" s="31" t="s">
        <v>36311</v>
      </c>
      <c r="B17430" s="29" t="s">
        <v>36329</v>
      </c>
    </row>
    <row r="17431" spans="1:2" hidden="1">
      <c r="A17431" s="31" t="s">
        <v>36315</v>
      </c>
      <c r="B17431" s="29" t="s">
        <v>36336</v>
      </c>
    </row>
    <row r="17432" spans="1:2" hidden="1">
      <c r="A17432" s="31" t="s">
        <v>36312</v>
      </c>
      <c r="B17432" s="29" t="s">
        <v>36333</v>
      </c>
    </row>
    <row r="17433" spans="1:2" hidden="1">
      <c r="A17433" s="31" t="s">
        <v>36313</v>
      </c>
      <c r="B17433" s="29" t="s">
        <v>36334</v>
      </c>
    </row>
    <row r="17434" spans="1:2" hidden="1">
      <c r="A17434" s="31" t="s">
        <v>36314</v>
      </c>
      <c r="B17434" s="29" t="s">
        <v>36335</v>
      </c>
    </row>
    <row r="17435" spans="1:2" hidden="1">
      <c r="A17435" s="31" t="s">
        <v>36200</v>
      </c>
      <c r="B17435" s="29" t="s">
        <v>36201</v>
      </c>
    </row>
    <row r="17436" spans="1:2" hidden="1">
      <c r="A17436" s="31" t="s">
        <v>36202</v>
      </c>
      <c r="B17436" s="29" t="s">
        <v>36203</v>
      </c>
    </row>
    <row r="17437" spans="1:2" hidden="1">
      <c r="A17437" s="31" t="s">
        <v>36204</v>
      </c>
      <c r="B17437" s="29" t="s">
        <v>36226</v>
      </c>
    </row>
    <row r="17438" spans="1:2" hidden="1">
      <c r="A17438" s="31" t="s">
        <v>36205</v>
      </c>
      <c r="B17438" s="29" t="s">
        <v>36227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36215</v>
      </c>
      <c r="B17440" s="29" t="s">
        <v>36239</v>
      </c>
    </row>
    <row r="17441" spans="1:2" hidden="1">
      <c r="A17441" s="31" t="s">
        <v>36214</v>
      </c>
      <c r="B17441" s="29" t="s">
        <v>36238</v>
      </c>
    </row>
    <row r="17442" spans="1:2" hidden="1">
      <c r="A17442" s="31" t="s">
        <v>36225</v>
      </c>
      <c r="B17442" s="29" t="s">
        <v>36249</v>
      </c>
    </row>
    <row r="17443" spans="1:2" hidden="1">
      <c r="A17443" s="31" t="s">
        <v>36223</v>
      </c>
      <c r="B17443" s="29" t="s">
        <v>36247</v>
      </c>
    </row>
    <row r="17444" spans="1:2" hidden="1">
      <c r="A17444" s="31" t="s">
        <v>36224</v>
      </c>
      <c r="B17444" s="29" t="s">
        <v>36248</v>
      </c>
    </row>
    <row r="17445" spans="1:2" hidden="1">
      <c r="A17445" s="31" t="s">
        <v>36222</v>
      </c>
      <c r="B17445" s="29" t="s">
        <v>36246</v>
      </c>
    </row>
    <row r="17446" spans="1:2" hidden="1">
      <c r="A17446" s="31" t="s">
        <v>36218</v>
      </c>
      <c r="B17446" s="29" t="s">
        <v>36242</v>
      </c>
    </row>
    <row r="17447" spans="1:2" hidden="1">
      <c r="A17447" s="31" t="s">
        <v>36216</v>
      </c>
      <c r="B17447" s="29" t="s">
        <v>36240</v>
      </c>
    </row>
    <row r="17448" spans="1:2" hidden="1">
      <c r="A17448" s="31" t="s">
        <v>36217</v>
      </c>
      <c r="B17448" s="29" t="s">
        <v>36241</v>
      </c>
    </row>
    <row r="17449" spans="1:2" hidden="1">
      <c r="A17449" s="31" t="s">
        <v>36219</v>
      </c>
      <c r="B17449" s="29" t="s">
        <v>36243</v>
      </c>
    </row>
    <row r="17450" spans="1:2" hidden="1">
      <c r="A17450" s="31" t="s">
        <v>36220</v>
      </c>
      <c r="B17450" s="29" t="s">
        <v>36244</v>
      </c>
    </row>
    <row r="17451" spans="1:2" hidden="1">
      <c r="A17451" s="31" t="s">
        <v>36221</v>
      </c>
      <c r="B17451" s="29" t="s">
        <v>36245</v>
      </c>
    </row>
    <row r="17452" spans="1:2" hidden="1">
      <c r="A17452" s="31" t="s">
        <v>36235</v>
      </c>
      <c r="B17452" s="29" t="s">
        <v>36236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36206</v>
      </c>
      <c r="B17454" s="29" t="s">
        <v>36228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36212</v>
      </c>
      <c r="B17456" s="29" t="s">
        <v>36234</v>
      </c>
    </row>
    <row r="17457" spans="1:2" hidden="1">
      <c r="A17457" s="31" t="s">
        <v>36209</v>
      </c>
      <c r="B17457" s="29" t="s">
        <v>36231</v>
      </c>
    </row>
    <row r="17458" spans="1:2" hidden="1">
      <c r="A17458" s="31" t="s">
        <v>36210</v>
      </c>
      <c r="B17458" s="29" t="s">
        <v>36232</v>
      </c>
    </row>
    <row r="17459" spans="1:2" hidden="1">
      <c r="A17459" s="31" t="s">
        <v>36211</v>
      </c>
      <c r="B17459" s="29" t="s">
        <v>36233</v>
      </c>
    </row>
    <row r="17460" spans="1:2" hidden="1">
      <c r="A17460" s="31" t="s">
        <v>36250</v>
      </c>
      <c r="B17460" s="29" t="s">
        <v>36251</v>
      </c>
    </row>
    <row r="17461" spans="1:2" hidden="1">
      <c r="A17461" s="31" t="s">
        <v>36273</v>
      </c>
      <c r="B17461" s="29" t="s">
        <v>36299</v>
      </c>
    </row>
    <row r="17462" spans="1:2" hidden="1">
      <c r="A17462" s="31" t="s">
        <v>36274</v>
      </c>
      <c r="B17462" s="29" t="s">
        <v>36300</v>
      </c>
    </row>
    <row r="17463" spans="1:2" hidden="1">
      <c r="A17463" s="31" t="s">
        <v>36275</v>
      </c>
      <c r="B17463" s="29" t="s">
        <v>36301</v>
      </c>
    </row>
    <row r="17464" spans="1:2" hidden="1">
      <c r="A17464" s="31" t="s">
        <v>36252</v>
      </c>
      <c r="B17464" s="29" t="s">
        <v>36278</v>
      </c>
    </row>
    <row r="17465" spans="1:2" hidden="1">
      <c r="A17465" s="31" t="s">
        <v>36254</v>
      </c>
      <c r="B17465" s="29" t="s">
        <v>36280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36257</v>
      </c>
      <c r="B17467" s="29" t="s">
        <v>36283</v>
      </c>
    </row>
    <row r="17468" spans="1:2" hidden="1">
      <c r="A17468" s="31" t="s">
        <v>36262</v>
      </c>
      <c r="B17468" s="29" t="s">
        <v>36288</v>
      </c>
    </row>
    <row r="17469" spans="1:2" hidden="1">
      <c r="A17469" s="31" t="s">
        <v>36255</v>
      </c>
      <c r="B17469" s="29" t="s">
        <v>36281</v>
      </c>
    </row>
    <row r="17470" spans="1:2" hidden="1">
      <c r="A17470" s="31" t="s">
        <v>36253</v>
      </c>
      <c r="B17470" s="29" t="s">
        <v>36279</v>
      </c>
    </row>
    <row r="17471" spans="1:2" hidden="1">
      <c r="A17471" s="31" t="s">
        <v>36258</v>
      </c>
      <c r="B17471" s="29" t="s">
        <v>36284</v>
      </c>
    </row>
    <row r="17472" spans="1:2" hidden="1">
      <c r="A17472" s="31" t="s">
        <v>36259</v>
      </c>
      <c r="B17472" s="29" t="s">
        <v>36285</v>
      </c>
    </row>
    <row r="17473" spans="1:2" hidden="1">
      <c r="A17473" s="31" t="s">
        <v>36260</v>
      </c>
      <c r="B17473" s="29" t="s">
        <v>36286</v>
      </c>
    </row>
    <row r="17474" spans="1:2" hidden="1">
      <c r="A17474" s="31" t="s">
        <v>36256</v>
      </c>
      <c r="B17474" s="29" t="s">
        <v>36282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36267</v>
      </c>
      <c r="B17476" s="29" t="s">
        <v>36293</v>
      </c>
    </row>
    <row r="17477" spans="1:2" hidden="1">
      <c r="A17477" s="31" t="s">
        <v>36269</v>
      </c>
      <c r="B17477" s="29" t="s">
        <v>36295</v>
      </c>
    </row>
    <row r="17478" spans="1:2" hidden="1">
      <c r="A17478" s="31" t="s">
        <v>36266</v>
      </c>
      <c r="B17478" s="29" t="s">
        <v>36292</v>
      </c>
    </row>
    <row r="17479" spans="1:2" hidden="1">
      <c r="A17479" s="31" t="s">
        <v>36271</v>
      </c>
      <c r="B17479" s="29" t="s">
        <v>36297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36272</v>
      </c>
      <c r="B17482" s="29" t="s">
        <v>36298</v>
      </c>
    </row>
    <row r="17483" spans="1:2" hidden="1">
      <c r="A17483" s="31" t="s">
        <v>36265</v>
      </c>
      <c r="B17483" s="29" t="s">
        <v>36291</v>
      </c>
    </row>
    <row r="17484" spans="1:2" hidden="1">
      <c r="A17484" s="31" t="s">
        <v>36270</v>
      </c>
      <c r="B17484" s="29" t="s">
        <v>36296</v>
      </c>
    </row>
    <row r="17485" spans="1:2" hidden="1">
      <c r="A17485" s="31" t="s">
        <v>36276</v>
      </c>
      <c r="B17485" s="29" t="s">
        <v>36302</v>
      </c>
    </row>
    <row r="17486" spans="1:2" hidden="1">
      <c r="A17486" s="31" t="s">
        <v>36277</v>
      </c>
      <c r="B17486" s="29" t="s">
        <v>36303</v>
      </c>
    </row>
    <row r="17487" spans="1:2" hidden="1">
      <c r="A17487" t="s">
        <v>17615</v>
      </c>
      <c r="B17487" t="s">
        <v>17578</v>
      </c>
    </row>
    <row r="17488" spans="1:2" hidden="1">
      <c r="A17488" t="s">
        <v>17616</v>
      </c>
      <c r="B17488" t="s">
        <v>17580</v>
      </c>
    </row>
    <row r="17489" spans="1:2" hidden="1">
      <c r="A17489" t="s">
        <v>17617</v>
      </c>
      <c r="B17489" t="s">
        <v>17584</v>
      </c>
    </row>
    <row r="17490" spans="1:2" hidden="1">
      <c r="A17490" t="s">
        <v>17618</v>
      </c>
      <c r="B17490" t="s">
        <v>17592</v>
      </c>
    </row>
    <row r="17491" spans="1:2" hidden="1">
      <c r="A17491" t="s">
        <v>17619</v>
      </c>
      <c r="B17491" t="s">
        <v>17620</v>
      </c>
    </row>
    <row r="17492" spans="1:2" hidden="1">
      <c r="A17492" t="s">
        <v>17621</v>
      </c>
      <c r="B17492" t="s">
        <v>17622</v>
      </c>
    </row>
    <row r="17493" spans="1:2" hidden="1">
      <c r="A17493" t="s">
        <v>17623</v>
      </c>
      <c r="B17493" t="s">
        <v>17624</v>
      </c>
    </row>
    <row r="17494" spans="1:2" hidden="1">
      <c r="A17494" t="s">
        <v>17625</v>
      </c>
      <c r="B17494" t="s">
        <v>17626</v>
      </c>
    </row>
    <row r="17495" spans="1:2" hidden="1">
      <c r="A17495" t="s">
        <v>17627</v>
      </c>
      <c r="B17495" t="s">
        <v>17628</v>
      </c>
    </row>
    <row r="17496" spans="1:2" hidden="1">
      <c r="A17496" t="s">
        <v>17629</v>
      </c>
      <c r="B17496" t="s">
        <v>17630</v>
      </c>
    </row>
    <row r="17497" spans="1:2" hidden="1">
      <c r="A17497" t="s">
        <v>17631</v>
      </c>
      <c r="B17497" t="s">
        <v>17632</v>
      </c>
    </row>
    <row r="17498" spans="1:2" hidden="1">
      <c r="A17498" t="s">
        <v>17633</v>
      </c>
      <c r="B17498" t="s">
        <v>17634</v>
      </c>
    </row>
    <row r="17499" spans="1:2" hidden="1">
      <c r="A17499" t="s">
        <v>17635</v>
      </c>
      <c r="B17499" t="s">
        <v>17636</v>
      </c>
    </row>
    <row r="17500" spans="1:2" hidden="1">
      <c r="A17500" t="s">
        <v>17637</v>
      </c>
      <c r="B17500" t="s">
        <v>17638</v>
      </c>
    </row>
    <row r="17501" spans="1:2" hidden="1">
      <c r="A17501" t="s">
        <v>17639</v>
      </c>
      <c r="B17501" t="s">
        <v>17640</v>
      </c>
    </row>
    <row r="17502" spans="1:2" hidden="1">
      <c r="A17502" t="s">
        <v>17641</v>
      </c>
      <c r="B17502" t="s">
        <v>17642</v>
      </c>
    </row>
    <row r="17503" spans="1:2" hidden="1">
      <c r="A17503" t="s">
        <v>17643</v>
      </c>
      <c r="B17503" t="s">
        <v>17644</v>
      </c>
    </row>
    <row r="17504" spans="1:2" hidden="1">
      <c r="A17504" t="s">
        <v>17645</v>
      </c>
      <c r="B17504" t="s">
        <v>17646</v>
      </c>
    </row>
    <row r="17505" spans="1:2" hidden="1">
      <c r="A17505" t="s">
        <v>17647</v>
      </c>
      <c r="B17505" t="s">
        <v>17648</v>
      </c>
    </row>
    <row r="17506" spans="1:2" hidden="1">
      <c r="A17506" t="s">
        <v>17649</v>
      </c>
      <c r="B17506" t="s">
        <v>17650</v>
      </c>
    </row>
    <row r="17507" spans="1:2" hidden="1">
      <c r="A17507" t="s">
        <v>17651</v>
      </c>
      <c r="B17507" t="s">
        <v>17652</v>
      </c>
    </row>
    <row r="17508" spans="1:2" hidden="1">
      <c r="A17508" t="s">
        <v>17653</v>
      </c>
      <c r="B17508" t="s">
        <v>17654</v>
      </c>
    </row>
    <row r="17509" spans="1:2" hidden="1">
      <c r="A17509" t="s">
        <v>17655</v>
      </c>
      <c r="B17509" t="s">
        <v>17656</v>
      </c>
    </row>
    <row r="17510" spans="1:2" hidden="1">
      <c r="A17510" t="s">
        <v>17657</v>
      </c>
      <c r="B17510" t="s">
        <v>17658</v>
      </c>
    </row>
    <row r="17511" spans="1:2" hidden="1">
      <c r="A17511" t="s">
        <v>17659</v>
      </c>
      <c r="B17511" t="s">
        <v>17660</v>
      </c>
    </row>
    <row r="17512" spans="1:2" hidden="1">
      <c r="A17512" t="s">
        <v>17661</v>
      </c>
      <c r="B17512" t="s">
        <v>17662</v>
      </c>
    </row>
    <row r="17513" spans="1:2" hidden="1">
      <c r="A17513" t="s">
        <v>17663</v>
      </c>
      <c r="B17513" t="s">
        <v>17664</v>
      </c>
    </row>
    <row r="17514" spans="1:2" hidden="1">
      <c r="A17514" t="s">
        <v>17665</v>
      </c>
      <c r="B17514" t="s">
        <v>17666</v>
      </c>
    </row>
    <row r="17515" spans="1:2" hidden="1">
      <c r="A17515" t="s">
        <v>17667</v>
      </c>
      <c r="B17515" t="s">
        <v>17668</v>
      </c>
    </row>
    <row r="17516" spans="1:2" hidden="1">
      <c r="A17516" t="s">
        <v>17669</v>
      </c>
      <c r="B17516" t="s">
        <v>17670</v>
      </c>
    </row>
    <row r="17517" spans="1:2" hidden="1">
      <c r="A17517" t="s">
        <v>17671</v>
      </c>
      <c r="B17517" t="s">
        <v>17672</v>
      </c>
    </row>
    <row r="17518" spans="1:2" hidden="1">
      <c r="A17518" s="20" t="s">
        <v>26780</v>
      </c>
      <c r="B17518" s="9" t="s">
        <v>26781</v>
      </c>
    </row>
    <row r="17519" spans="1:2" hidden="1">
      <c r="A17519" s="20" t="s">
        <v>26782</v>
      </c>
      <c r="B17519" s="9" t="s">
        <v>26791</v>
      </c>
    </row>
    <row r="17520" spans="1:2" hidden="1">
      <c r="A17520" s="20" t="s">
        <v>26783</v>
      </c>
      <c r="B17520" s="9" t="s">
        <v>26792</v>
      </c>
    </row>
    <row r="17521" spans="1:2" hidden="1">
      <c r="A17521" s="20" t="s">
        <v>26784</v>
      </c>
      <c r="B17521" s="9" t="s">
        <v>26793</v>
      </c>
    </row>
    <row r="17522" spans="1:2" hidden="1">
      <c r="A17522" s="20" t="s">
        <v>26785</v>
      </c>
      <c r="B17522" s="9" t="s">
        <v>26794</v>
      </c>
    </row>
    <row r="17523" spans="1:2" hidden="1">
      <c r="A17523" s="20" t="s">
        <v>26788</v>
      </c>
      <c r="B17523" s="9" t="s">
        <v>26795</v>
      </c>
    </row>
    <row r="17524" spans="1:2" hidden="1">
      <c r="A17524" s="20" t="s">
        <v>26786</v>
      </c>
      <c r="B17524" s="9" t="s">
        <v>26794</v>
      </c>
    </row>
    <row r="17525" spans="1:2" hidden="1">
      <c r="A17525" s="20" t="s">
        <v>26787</v>
      </c>
      <c r="B17525" s="9" t="s">
        <v>26792</v>
      </c>
    </row>
    <row r="17526" spans="1:2" hidden="1">
      <c r="A17526" s="20" t="s">
        <v>26789</v>
      </c>
      <c r="B17526" s="9" t="s">
        <v>26796</v>
      </c>
    </row>
    <row r="17527" spans="1:2" hidden="1">
      <c r="A17527" s="20" t="s">
        <v>26790</v>
      </c>
      <c r="B17527" s="9" t="s">
        <v>26791</v>
      </c>
    </row>
    <row r="17528" spans="1:2" hidden="1">
      <c r="A17528" t="s">
        <v>17673</v>
      </c>
      <c r="B17528" t="s">
        <v>17674</v>
      </c>
    </row>
    <row r="17529" spans="1:2" hidden="1">
      <c r="A17529" t="s">
        <v>17675</v>
      </c>
      <c r="B17529" t="s">
        <v>17676</v>
      </c>
    </row>
    <row r="17530" spans="1:2" hidden="1">
      <c r="A17530" t="s">
        <v>17677</v>
      </c>
      <c r="B17530" t="s">
        <v>17678</v>
      </c>
    </row>
    <row r="17531" spans="1:2" hidden="1">
      <c r="A17531" t="s">
        <v>17679</v>
      </c>
      <c r="B17531" t="s">
        <v>17680</v>
      </c>
    </row>
    <row r="17532" spans="1:2" hidden="1">
      <c r="A17532" t="s">
        <v>17681</v>
      </c>
      <c r="B17532" t="s">
        <v>17676</v>
      </c>
    </row>
    <row r="17533" spans="1:2" hidden="1">
      <c r="A17533" t="s">
        <v>17682</v>
      </c>
      <c r="B17533" t="s">
        <v>17683</v>
      </c>
    </row>
    <row r="17534" spans="1:2" hidden="1">
      <c r="A17534" t="s">
        <v>17684</v>
      </c>
    </row>
    <row r="17535" spans="1:2" hidden="1">
      <c r="A17535" t="s">
        <v>17685</v>
      </c>
      <c r="B17535" t="s">
        <v>2921</v>
      </c>
    </row>
    <row r="17536" spans="1:2" hidden="1">
      <c r="A17536" t="s">
        <v>17686</v>
      </c>
      <c r="B17536" t="s">
        <v>5311</v>
      </c>
    </row>
    <row r="17537" spans="1:2" hidden="1">
      <c r="A17537" t="s">
        <v>17687</v>
      </c>
      <c r="B17537" t="s">
        <v>8012</v>
      </c>
    </row>
    <row r="17538" spans="1:2" hidden="1">
      <c r="A17538" t="s">
        <v>17688</v>
      </c>
      <c r="B17538" t="s">
        <v>5308</v>
      </c>
    </row>
    <row r="17539" spans="1:2" hidden="1">
      <c r="A17539" t="s">
        <v>17689</v>
      </c>
      <c r="B17539" t="s">
        <v>8015</v>
      </c>
    </row>
    <row r="17540" spans="1:2" hidden="1">
      <c r="A17540" t="s">
        <v>17690</v>
      </c>
      <c r="B17540" t="s">
        <v>2916</v>
      </c>
    </row>
    <row r="17541" spans="1:2" hidden="1">
      <c r="A17541" t="s">
        <v>17691</v>
      </c>
      <c r="B17541" t="s">
        <v>5311</v>
      </c>
    </row>
    <row r="17542" spans="1:2" hidden="1">
      <c r="A17542" t="s">
        <v>17692</v>
      </c>
      <c r="B17542" t="s">
        <v>2914</v>
      </c>
    </row>
    <row r="17543" spans="1:2" hidden="1">
      <c r="A17543" t="s">
        <v>17693</v>
      </c>
      <c r="B17543" t="s">
        <v>2918</v>
      </c>
    </row>
    <row r="17544" spans="1:2" hidden="1">
      <c r="A17544" t="s">
        <v>17694</v>
      </c>
      <c r="B17544" t="s">
        <v>2916</v>
      </c>
    </row>
    <row r="17545" spans="1:2" hidden="1">
      <c r="A17545" s="26" t="s">
        <v>27478</v>
      </c>
      <c r="B17545" s="21" t="s">
        <v>17471</v>
      </c>
    </row>
    <row r="17546" spans="1:2" hidden="1">
      <c r="A17546" s="26" t="s">
        <v>27479</v>
      </c>
      <c r="B17546" s="21" t="s">
        <v>17473</v>
      </c>
    </row>
    <row r="17547" spans="1:2" hidden="1">
      <c r="A17547" s="26" t="s">
        <v>27484</v>
      </c>
      <c r="B17547" s="21" t="s">
        <v>17475</v>
      </c>
    </row>
    <row r="17548" spans="1:2" hidden="1">
      <c r="A17548" s="26" t="s">
        <v>27480</v>
      </c>
      <c r="B17548" s="21" t="s">
        <v>17477</v>
      </c>
    </row>
    <row r="17549" spans="1:2" hidden="1">
      <c r="A17549" s="26" t="s">
        <v>27483</v>
      </c>
      <c r="B17549" s="21" t="s">
        <v>17479</v>
      </c>
    </row>
    <row r="17550" spans="1:2" hidden="1">
      <c r="A17550" s="26" t="s">
        <v>27481</v>
      </c>
      <c r="B17550" s="21" t="s">
        <v>27486</v>
      </c>
    </row>
    <row r="17551" spans="1:2" hidden="1">
      <c r="A17551" s="26" t="s">
        <v>27482</v>
      </c>
      <c r="B17551" s="21" t="s">
        <v>17481</v>
      </c>
    </row>
    <row r="17552" spans="1:2" hidden="1">
      <c r="A17552" s="26" t="s">
        <v>27485</v>
      </c>
      <c r="B17552" s="21" t="s">
        <v>17483</v>
      </c>
    </row>
    <row r="17553" spans="1:2" hidden="1">
      <c r="A17553" s="26" t="s">
        <v>27440</v>
      </c>
      <c r="B17553" s="21" t="s">
        <v>17485</v>
      </c>
    </row>
    <row r="17554" spans="1:2" hidden="1">
      <c r="A17554" s="26" t="s">
        <v>27441</v>
      </c>
      <c r="B17554" s="21" t="s">
        <v>27462</v>
      </c>
    </row>
    <row r="17555" spans="1:2" hidden="1">
      <c r="A17555" s="26" t="s">
        <v>27443</v>
      </c>
      <c r="B17555" s="21" t="s">
        <v>27463</v>
      </c>
    </row>
    <row r="17556" spans="1:2" hidden="1">
      <c r="A17556" s="26" t="s">
        <v>27451</v>
      </c>
      <c r="B17556" s="21" t="s">
        <v>27465</v>
      </c>
    </row>
    <row r="17557" spans="1:2" hidden="1">
      <c r="A17557" s="26" t="s">
        <v>27453</v>
      </c>
      <c r="B17557" s="21" t="s">
        <v>17489</v>
      </c>
    </row>
    <row r="17558" spans="1:2" hidden="1">
      <c r="A17558" s="26" t="s">
        <v>27452</v>
      </c>
      <c r="B17558" s="21" t="s">
        <v>17491</v>
      </c>
    </row>
    <row r="17559" spans="1:2" hidden="1">
      <c r="A17559" s="26" t="s">
        <v>27445</v>
      </c>
      <c r="B17559" s="21" t="s">
        <v>17493</v>
      </c>
    </row>
    <row r="17560" spans="1:2" hidden="1">
      <c r="A17560" s="26" t="s">
        <v>27460</v>
      </c>
      <c r="B17560" s="21" t="s">
        <v>27474</v>
      </c>
    </row>
    <row r="17561" spans="1:2" hidden="1">
      <c r="A17561" s="26" t="s">
        <v>27461</v>
      </c>
      <c r="B17561" s="21" t="s">
        <v>27475</v>
      </c>
    </row>
    <row r="17562" spans="1:2" hidden="1">
      <c r="A17562" s="26" t="s">
        <v>27459</v>
      </c>
      <c r="B17562" s="21" t="s">
        <v>27473</v>
      </c>
    </row>
    <row r="17563" spans="1:2" hidden="1">
      <c r="A17563" s="26" t="s">
        <v>27468</v>
      </c>
      <c r="B17563" s="21" t="s">
        <v>27469</v>
      </c>
    </row>
    <row r="17564" spans="1:2" hidden="1">
      <c r="A17564" s="26" t="s">
        <v>27454</v>
      </c>
      <c r="B17564" s="21" t="s">
        <v>27466</v>
      </c>
    </row>
    <row r="17565" spans="1:2" hidden="1">
      <c r="A17565" s="26" t="s">
        <v>27455</v>
      </c>
      <c r="B17565" s="21" t="s">
        <v>27467</v>
      </c>
    </row>
    <row r="17566" spans="1:2" hidden="1">
      <c r="A17566" s="26" t="s">
        <v>27456</v>
      </c>
      <c r="B17566" s="21" t="s">
        <v>27470</v>
      </c>
    </row>
    <row r="17567" spans="1:2" hidden="1">
      <c r="A17567" s="26" t="s">
        <v>27457</v>
      </c>
      <c r="B17567" s="21" t="s">
        <v>27471</v>
      </c>
    </row>
    <row r="17568" spans="1:2" hidden="1">
      <c r="A17568" s="26" t="s">
        <v>27458</v>
      </c>
      <c r="B17568" s="21" t="s">
        <v>27472</v>
      </c>
    </row>
    <row r="17569" spans="1:2" hidden="1">
      <c r="A17569" s="26" t="s">
        <v>27444</v>
      </c>
      <c r="B17569" s="21" t="s">
        <v>27464</v>
      </c>
    </row>
    <row r="17570" spans="1:2" hidden="1">
      <c r="A17570" s="26" t="s">
        <v>27442</v>
      </c>
      <c r="B17570" s="21" t="s">
        <v>17511</v>
      </c>
    </row>
    <row r="17571" spans="1:2" hidden="1">
      <c r="A17571" s="26" t="s">
        <v>27446</v>
      </c>
      <c r="B17571" s="21" t="s">
        <v>17501</v>
      </c>
    </row>
    <row r="17572" spans="1:2" hidden="1">
      <c r="A17572" s="26" t="s">
        <v>27450</v>
      </c>
      <c r="B17572" s="21" t="s">
        <v>17503</v>
      </c>
    </row>
    <row r="17573" spans="1:2" hidden="1">
      <c r="A17573" s="26" t="s">
        <v>27447</v>
      </c>
      <c r="B17573" s="21" t="s">
        <v>17505</v>
      </c>
    </row>
    <row r="17574" spans="1:2" hidden="1">
      <c r="A17574" s="26" t="s">
        <v>27448</v>
      </c>
      <c r="B17574" s="21" t="s">
        <v>17507</v>
      </c>
    </row>
    <row r="17575" spans="1:2" hidden="1">
      <c r="A17575" s="26" t="s">
        <v>27449</v>
      </c>
      <c r="B17575" s="21" t="s">
        <v>17509</v>
      </c>
    </row>
    <row r="17576" spans="1:2" hidden="1">
      <c r="A17576" s="26" t="s">
        <v>27476</v>
      </c>
      <c r="B17576" s="21" t="s">
        <v>17513</v>
      </c>
    </row>
    <row r="17577" spans="1:2" hidden="1">
      <c r="A17577" s="26" t="s">
        <v>27477</v>
      </c>
      <c r="B17577" s="21" t="s">
        <v>17515</v>
      </c>
    </row>
    <row r="17578" spans="1:2" hidden="1">
      <c r="A17578" s="26" t="s">
        <v>27487</v>
      </c>
      <c r="B17578" s="21" t="s">
        <v>27488</v>
      </c>
    </row>
    <row r="17579" spans="1:2" hidden="1">
      <c r="A17579" s="26" t="s">
        <v>27489</v>
      </c>
      <c r="B17579" s="21" t="s">
        <v>27511</v>
      </c>
    </row>
    <row r="17580" spans="1:2" hidden="1">
      <c r="A17580" s="26" t="s">
        <v>27490</v>
      </c>
      <c r="B17580" s="21" t="s">
        <v>27512</v>
      </c>
    </row>
    <row r="17581" spans="1:2" hidden="1">
      <c r="A17581" s="26" t="s">
        <v>27498</v>
      </c>
      <c r="B17581" s="21" t="s">
        <v>27520</v>
      </c>
    </row>
    <row r="17582" spans="1:2" hidden="1">
      <c r="A17582" s="26" t="s">
        <v>27500</v>
      </c>
      <c r="B17582" s="21" t="s">
        <v>27522</v>
      </c>
    </row>
    <row r="17583" spans="1:2" hidden="1">
      <c r="A17583" s="26" t="s">
        <v>27499</v>
      </c>
      <c r="B17583" s="21" t="s">
        <v>27521</v>
      </c>
    </row>
    <row r="17584" spans="1:2" hidden="1">
      <c r="A17584" s="26" t="s">
        <v>27510</v>
      </c>
      <c r="B17584" s="21" t="s">
        <v>27531</v>
      </c>
    </row>
    <row r="17585" spans="1:2" hidden="1">
      <c r="A17585" s="26" t="s">
        <v>27508</v>
      </c>
      <c r="B17585" s="21" t="s">
        <v>27529</v>
      </c>
    </row>
    <row r="17586" spans="1:2" hidden="1">
      <c r="A17586" s="26" t="s">
        <v>27509</v>
      </c>
      <c r="B17586" s="21" t="s">
        <v>27530</v>
      </c>
    </row>
    <row r="17587" spans="1:2" hidden="1">
      <c r="A17587" s="26" t="s">
        <v>27507</v>
      </c>
      <c r="B17587" s="21" t="s">
        <v>27528</v>
      </c>
    </row>
    <row r="17588" spans="1:2" hidden="1">
      <c r="A17588" s="26" t="s">
        <v>27503</v>
      </c>
      <c r="B17588" s="21" t="s">
        <v>27525</v>
      </c>
    </row>
    <row r="17589" spans="1:2" hidden="1">
      <c r="A17589" s="26" t="s">
        <v>27501</v>
      </c>
      <c r="B17589" s="21" t="s">
        <v>27523</v>
      </c>
    </row>
    <row r="17590" spans="1:2" hidden="1">
      <c r="A17590" s="26" t="s">
        <v>27502</v>
      </c>
      <c r="B17590" s="21" t="s">
        <v>27524</v>
      </c>
    </row>
    <row r="17591" spans="1:2" hidden="1">
      <c r="A17591" s="26" t="s">
        <v>27504</v>
      </c>
      <c r="B17591" s="21" t="s">
        <v>27526</v>
      </c>
    </row>
    <row r="17592" spans="1:2" hidden="1">
      <c r="A17592" s="26" t="s">
        <v>27505</v>
      </c>
      <c r="B17592" s="21" t="s">
        <v>27525</v>
      </c>
    </row>
    <row r="17593" spans="1:2" hidden="1">
      <c r="A17593" s="26" t="s">
        <v>27506</v>
      </c>
      <c r="B17593" s="21" t="s">
        <v>27527</v>
      </c>
    </row>
    <row r="17594" spans="1:2" hidden="1">
      <c r="A17594" s="26" t="s">
        <v>27492</v>
      </c>
      <c r="B17594" s="21" t="s">
        <v>27514</v>
      </c>
    </row>
    <row r="17595" spans="1:2" hidden="1">
      <c r="A17595" s="26" t="s">
        <v>27491</v>
      </c>
      <c r="B17595" s="21" t="s">
        <v>27513</v>
      </c>
    </row>
    <row r="17596" spans="1:2" hidden="1">
      <c r="A17596" s="26" t="s">
        <v>27493</v>
      </c>
      <c r="B17596" s="21" t="s">
        <v>27515</v>
      </c>
    </row>
    <row r="17597" spans="1:2" hidden="1">
      <c r="A17597" s="26" t="s">
        <v>27497</v>
      </c>
      <c r="B17597" s="21" t="s">
        <v>27519</v>
      </c>
    </row>
    <row r="17598" spans="1:2" hidden="1">
      <c r="A17598" s="26" t="s">
        <v>27494</v>
      </c>
      <c r="B17598" s="21" t="s">
        <v>27516</v>
      </c>
    </row>
    <row r="17599" spans="1:2" hidden="1">
      <c r="A17599" s="26" t="s">
        <v>27495</v>
      </c>
      <c r="B17599" s="21" t="s">
        <v>27517</v>
      </c>
    </row>
    <row r="17600" spans="1:2" hidden="1">
      <c r="A17600" s="26" t="s">
        <v>27496</v>
      </c>
      <c r="B17600" s="21" t="s">
        <v>27518</v>
      </c>
    </row>
    <row r="17601" spans="1:2" hidden="1">
      <c r="A17601" s="26" t="s">
        <v>27532</v>
      </c>
      <c r="B17601" s="21" t="s">
        <v>27533</v>
      </c>
    </row>
    <row r="17602" spans="1:2" hidden="1">
      <c r="A17602" s="26" t="s">
        <v>27535</v>
      </c>
      <c r="B17602" s="21" t="s">
        <v>27537</v>
      </c>
    </row>
    <row r="17603" spans="1:2" hidden="1">
      <c r="A17603" s="26" t="s">
        <v>27534</v>
      </c>
      <c r="B17603" s="21" t="s">
        <v>27536</v>
      </c>
    </row>
    <row r="17604" spans="1:2" hidden="1">
      <c r="A17604" s="1" t="s">
        <v>17695</v>
      </c>
      <c r="B17604" t="s">
        <v>17696</v>
      </c>
    </row>
    <row r="17605" spans="1:2" hidden="1">
      <c r="A17605" s="1" t="s">
        <v>17697</v>
      </c>
      <c r="B17605" t="s">
        <v>17698</v>
      </c>
    </row>
    <row r="17606" spans="1:2" hidden="1">
      <c r="A17606" s="1" t="s">
        <v>17699</v>
      </c>
      <c r="B17606" t="s">
        <v>17700</v>
      </c>
    </row>
    <row r="17607" spans="1:2" hidden="1">
      <c r="A17607" s="1" t="s">
        <v>17701</v>
      </c>
      <c r="B17607" t="s">
        <v>17702</v>
      </c>
    </row>
    <row r="17608" spans="1:2" hidden="1">
      <c r="A17608" s="1" t="s">
        <v>17703</v>
      </c>
      <c r="B17608" t="s">
        <v>17704</v>
      </c>
    </row>
    <row r="17609" spans="1:2" hidden="1">
      <c r="A17609" s="1" t="s">
        <v>17705</v>
      </c>
      <c r="B17609" t="s">
        <v>17706</v>
      </c>
    </row>
    <row r="17610" spans="1:2" hidden="1">
      <c r="A17610" s="1" t="s">
        <v>17707</v>
      </c>
      <c r="B17610" t="s">
        <v>17708</v>
      </c>
    </row>
    <row r="17611" spans="1:2" hidden="1">
      <c r="A17611" s="1" t="s">
        <v>17709</v>
      </c>
      <c r="B17611" t="s">
        <v>17710</v>
      </c>
    </row>
    <row r="17612" spans="1:2" hidden="1">
      <c r="A17612" s="1" t="s">
        <v>17711</v>
      </c>
      <c r="B17612" t="s">
        <v>17712</v>
      </c>
    </row>
    <row r="17613" spans="1:2" hidden="1">
      <c r="A17613" s="1" t="s">
        <v>17713</v>
      </c>
      <c r="B17613" t="s">
        <v>17714</v>
      </c>
    </row>
    <row r="17614" spans="1:2" hidden="1">
      <c r="A17614" s="1" t="s">
        <v>17715</v>
      </c>
      <c r="B17614" t="s">
        <v>17716</v>
      </c>
    </row>
    <row r="17615" spans="1:2" hidden="1">
      <c r="A17615" s="1" t="s">
        <v>17717</v>
      </c>
      <c r="B17615" t="s">
        <v>17718</v>
      </c>
    </row>
    <row r="17616" spans="1:2" hidden="1">
      <c r="A17616" s="1" t="s">
        <v>17719</v>
      </c>
      <c r="B17616" t="s">
        <v>17720</v>
      </c>
    </row>
    <row r="17617" spans="1:2" hidden="1">
      <c r="A17617" s="1" t="s">
        <v>17721</v>
      </c>
      <c r="B17617" t="s">
        <v>17722</v>
      </c>
    </row>
    <row r="17618" spans="1:2" hidden="1">
      <c r="A17618" s="1" t="s">
        <v>17723</v>
      </c>
      <c r="B17618" t="s">
        <v>17724</v>
      </c>
    </row>
    <row r="17619" spans="1:2" hidden="1">
      <c r="A17619" s="1" t="s">
        <v>17725</v>
      </c>
      <c r="B17619" t="s">
        <v>17726</v>
      </c>
    </row>
    <row r="17620" spans="1:2" hidden="1">
      <c r="A17620" s="1" t="s">
        <v>17727</v>
      </c>
      <c r="B17620" t="s">
        <v>17728</v>
      </c>
    </row>
    <row r="17621" spans="1:2" hidden="1">
      <c r="A17621" t="s">
        <v>17729</v>
      </c>
      <c r="B17621" s="4" t="s">
        <v>17730</v>
      </c>
    </row>
    <row r="17622" spans="1:2" hidden="1">
      <c r="A17622" t="s">
        <v>17731</v>
      </c>
      <c r="B17622" s="4" t="s">
        <v>17732</v>
      </c>
    </row>
    <row r="17623" spans="1:2" hidden="1">
      <c r="A17623" t="s">
        <v>17733</v>
      </c>
      <c r="B17623" s="4" t="s">
        <v>17734</v>
      </c>
    </row>
    <row r="17624" spans="1:2" hidden="1">
      <c r="A17624" t="s">
        <v>17735</v>
      </c>
      <c r="B17624" s="4" t="s">
        <v>17736</v>
      </c>
    </row>
    <row r="17625" spans="1:2" hidden="1">
      <c r="A17625" t="s">
        <v>17737</v>
      </c>
      <c r="B17625" s="4" t="s">
        <v>17738</v>
      </c>
    </row>
    <row r="17626" spans="1:2" hidden="1">
      <c r="A17626" t="s">
        <v>17739</v>
      </c>
      <c r="B17626" s="4" t="s">
        <v>17740</v>
      </c>
    </row>
    <row r="17627" spans="1:2" hidden="1">
      <c r="A17627" t="s">
        <v>17741</v>
      </c>
      <c r="B17627" s="4" t="s">
        <v>17742</v>
      </c>
    </row>
    <row r="17628" spans="1:2" hidden="1">
      <c r="A17628" t="s">
        <v>17743</v>
      </c>
      <c r="B17628" s="4" t="s">
        <v>17744</v>
      </c>
    </row>
    <row r="17629" spans="1:2" hidden="1">
      <c r="A17629" t="s">
        <v>17745</v>
      </c>
      <c r="B17629" s="4" t="s">
        <v>17746</v>
      </c>
    </row>
    <row r="17630" spans="1:2" hidden="1">
      <c r="A17630" t="s">
        <v>17747</v>
      </c>
      <c r="B17630" s="4" t="s">
        <v>17748</v>
      </c>
    </row>
    <row r="17631" spans="1:2" hidden="1">
      <c r="A17631" t="s">
        <v>17749</v>
      </c>
      <c r="B17631" t="s">
        <v>17750</v>
      </c>
    </row>
    <row r="17632" spans="1:2" hidden="1">
      <c r="A17632" t="s">
        <v>17751</v>
      </c>
      <c r="B17632" t="s">
        <v>17752</v>
      </c>
    </row>
    <row r="17633" spans="1:2" hidden="1">
      <c r="A17633" t="s">
        <v>17753</v>
      </c>
      <c r="B17633" t="s">
        <v>17754</v>
      </c>
    </row>
    <row r="17634" spans="1:2" hidden="1">
      <c r="A17634" t="s">
        <v>17755</v>
      </c>
      <c r="B17634" t="s">
        <v>17756</v>
      </c>
    </row>
    <row r="17635" spans="1:2" hidden="1">
      <c r="A17635" t="s">
        <v>17757</v>
      </c>
      <c r="B17635" t="s">
        <v>17758</v>
      </c>
    </row>
    <row r="17636" spans="1:2" hidden="1">
      <c r="A17636" t="s">
        <v>17759</v>
      </c>
      <c r="B17636" t="s">
        <v>17760</v>
      </c>
    </row>
    <row r="17637" spans="1:2" hidden="1">
      <c r="A17637" t="s">
        <v>17761</v>
      </c>
      <c r="B17637" t="s">
        <v>17762</v>
      </c>
    </row>
    <row r="17638" spans="1:2" hidden="1">
      <c r="A17638" t="s">
        <v>17763</v>
      </c>
      <c r="B17638" t="s">
        <v>17764</v>
      </c>
    </row>
    <row r="17639" spans="1:2" hidden="1">
      <c r="A17639" t="s">
        <v>17765</v>
      </c>
      <c r="B17639" t="s">
        <v>17766</v>
      </c>
    </row>
    <row r="17640" spans="1:2" hidden="1">
      <c r="A17640" t="s">
        <v>17767</v>
      </c>
      <c r="B17640" t="s">
        <v>17768</v>
      </c>
    </row>
    <row r="17641" spans="1:2" hidden="1">
      <c r="A17641" t="s">
        <v>17769</v>
      </c>
      <c r="B17641" t="s">
        <v>17770</v>
      </c>
    </row>
    <row r="17642" spans="1:2" hidden="1">
      <c r="A17642" t="s">
        <v>17771</v>
      </c>
      <c r="B17642" t="s">
        <v>17772</v>
      </c>
    </row>
    <row r="17643" spans="1:2" hidden="1">
      <c r="A17643" t="s">
        <v>17773</v>
      </c>
      <c r="B17643" t="s">
        <v>17774</v>
      </c>
    </row>
    <row r="17644" spans="1:2" hidden="1">
      <c r="A17644" t="s">
        <v>17775</v>
      </c>
      <c r="B17644" t="s">
        <v>17776</v>
      </c>
    </row>
    <row r="17645" spans="1:2" hidden="1">
      <c r="A17645" t="s">
        <v>17777</v>
      </c>
      <c r="B17645" t="s">
        <v>17778</v>
      </c>
    </row>
    <row r="17646" spans="1:2" hidden="1">
      <c r="A17646" t="s">
        <v>17779</v>
      </c>
      <c r="B17646" t="s">
        <v>17780</v>
      </c>
    </row>
    <row r="17647" spans="1:2" hidden="1">
      <c r="A17647" t="s">
        <v>17781</v>
      </c>
      <c r="B17647" t="s">
        <v>17782</v>
      </c>
    </row>
    <row r="17648" spans="1:2" hidden="1">
      <c r="A17648" t="s">
        <v>17783</v>
      </c>
    </row>
    <row r="17649" spans="1:2" hidden="1">
      <c r="A17649" s="1" t="s">
        <v>17784</v>
      </c>
      <c r="B17649" s="3" t="s">
        <v>17785</v>
      </c>
    </row>
    <row r="17650" spans="1:2" hidden="1">
      <c r="A17650" s="1" t="s">
        <v>17786</v>
      </c>
      <c r="B17650" s="3" t="s">
        <v>17785</v>
      </c>
    </row>
    <row r="17651" spans="1:2" hidden="1">
      <c r="A17651" s="1" t="s">
        <v>17787</v>
      </c>
      <c r="B17651" s="3" t="s">
        <v>17785</v>
      </c>
    </row>
    <row r="17652" spans="1:2" hidden="1">
      <c r="A17652" s="1" t="s">
        <v>17788</v>
      </c>
      <c r="B17652" s="3" t="s">
        <v>17785</v>
      </c>
    </row>
    <row r="17653" spans="1:2" hidden="1">
      <c r="A17653" s="1" t="s">
        <v>17789</v>
      </c>
      <c r="B17653" s="3" t="s">
        <v>17785</v>
      </c>
    </row>
    <row r="17654" spans="1:2" hidden="1">
      <c r="A17654" s="1" t="s">
        <v>17790</v>
      </c>
      <c r="B17654" s="3" t="s">
        <v>17785</v>
      </c>
    </row>
    <row r="17655" spans="1:2" hidden="1">
      <c r="A17655" s="1" t="s">
        <v>17791</v>
      </c>
      <c r="B17655" s="3" t="s">
        <v>17785</v>
      </c>
    </row>
    <row r="17656" spans="1:2" hidden="1">
      <c r="A17656" s="1" t="s">
        <v>17792</v>
      </c>
      <c r="B17656" s="3" t="s">
        <v>17785</v>
      </c>
    </row>
    <row r="17657" spans="1:2" hidden="1">
      <c r="A17657" s="1" t="s">
        <v>17793</v>
      </c>
      <c r="B17657" s="3" t="s">
        <v>17785</v>
      </c>
    </row>
    <row r="17658" spans="1:2" hidden="1">
      <c r="A17658" s="1" t="s">
        <v>17794</v>
      </c>
      <c r="B17658" s="3" t="s">
        <v>17785</v>
      </c>
    </row>
    <row r="17659" spans="1:2" hidden="1">
      <c r="A17659" s="2" t="s">
        <v>29104</v>
      </c>
      <c r="B17659" s="3" t="s">
        <v>29105</v>
      </c>
    </row>
    <row r="17660" spans="1:2" hidden="1">
      <c r="A17660" s="2" t="s">
        <v>29106</v>
      </c>
      <c r="B17660" s="3" t="s">
        <v>29113</v>
      </c>
    </row>
    <row r="17661" spans="1:2" hidden="1">
      <c r="A17661" s="2" t="s">
        <v>29111</v>
      </c>
      <c r="B17661" s="3" t="s">
        <v>29118</v>
      </c>
    </row>
    <row r="17662" spans="1:2" hidden="1">
      <c r="A17662" s="2" t="s">
        <v>29107</v>
      </c>
      <c r="B17662" s="3" t="s">
        <v>29114</v>
      </c>
    </row>
    <row r="17663" spans="1:2" hidden="1">
      <c r="A17663" s="2" t="s">
        <v>29110</v>
      </c>
      <c r="B17663" s="3" t="s">
        <v>29117</v>
      </c>
    </row>
    <row r="17664" spans="1:2" hidden="1">
      <c r="A17664" s="2" t="s">
        <v>29108</v>
      </c>
      <c r="B17664" s="3" t="s">
        <v>29115</v>
      </c>
    </row>
    <row r="17665" spans="1:2" hidden="1">
      <c r="A17665" s="2" t="s">
        <v>29109</v>
      </c>
      <c r="B17665" s="3" t="s">
        <v>29116</v>
      </c>
    </row>
    <row r="17666" spans="1:2" hidden="1">
      <c r="A17666" s="2" t="s">
        <v>29112</v>
      </c>
      <c r="B17666" s="3" t="s">
        <v>29119</v>
      </c>
    </row>
    <row r="17667" spans="1:2" hidden="1">
      <c r="A17667" s="3" t="s">
        <v>17795</v>
      </c>
      <c r="B17667" s="3" t="s">
        <v>17796</v>
      </c>
    </row>
    <row r="17668" spans="1:2" hidden="1">
      <c r="A17668" s="3" t="s">
        <v>17797</v>
      </c>
      <c r="B17668" s="3" t="s">
        <v>17798</v>
      </c>
    </row>
    <row r="17669" spans="1:2" hidden="1">
      <c r="A17669" s="3" t="s">
        <v>17799</v>
      </c>
      <c r="B17669" s="3" t="s">
        <v>17800</v>
      </c>
    </row>
    <row r="17670" spans="1:2" hidden="1">
      <c r="A17670" s="3" t="s">
        <v>17801</v>
      </c>
      <c r="B17670" s="3" t="s">
        <v>17802</v>
      </c>
    </row>
    <row r="17671" spans="1:2" hidden="1">
      <c r="A17671" s="3" t="s">
        <v>17803</v>
      </c>
      <c r="B17671" s="3" t="s">
        <v>17804</v>
      </c>
    </row>
    <row r="17672" spans="1:2" hidden="1">
      <c r="A17672" s="3" t="s">
        <v>17805</v>
      </c>
      <c r="B17672" s="3" t="s">
        <v>17806</v>
      </c>
    </row>
    <row r="17673" spans="1:2" hidden="1">
      <c r="A17673" s="3" t="s">
        <v>17807</v>
      </c>
      <c r="B17673" s="3" t="s">
        <v>17808</v>
      </c>
    </row>
    <row r="17674" spans="1:2" hidden="1">
      <c r="A17674" s="3" t="s">
        <v>17809</v>
      </c>
      <c r="B17674" s="3" t="s">
        <v>17810</v>
      </c>
    </row>
    <row r="17675" spans="1:2" hidden="1">
      <c r="A17675" s="3" t="s">
        <v>17811</v>
      </c>
      <c r="B17675" s="3" t="s">
        <v>17812</v>
      </c>
    </row>
    <row r="17676" spans="1:2" hidden="1">
      <c r="A17676" s="3" t="s">
        <v>17813</v>
      </c>
      <c r="B17676" s="3" t="s">
        <v>17814</v>
      </c>
    </row>
    <row r="17677" spans="1:2" hidden="1">
      <c r="A17677" t="s">
        <v>17815</v>
      </c>
      <c r="B17677" t="s">
        <v>17816</v>
      </c>
    </row>
    <row r="17678" spans="1:2" hidden="1">
      <c r="A17678" s="1" t="s">
        <v>17817</v>
      </c>
      <c r="B17678" t="s">
        <v>17818</v>
      </c>
    </row>
    <row r="17679" spans="1:2" hidden="1">
      <c r="A17679" s="1" t="s">
        <v>17819</v>
      </c>
      <c r="B17679" t="s">
        <v>17818</v>
      </c>
    </row>
    <row r="17680" spans="1:2" hidden="1">
      <c r="A17680" s="1" t="s">
        <v>17820</v>
      </c>
      <c r="B17680" t="s">
        <v>17821</v>
      </c>
    </row>
    <row r="17681" spans="1:2" hidden="1">
      <c r="A17681" s="1" t="s">
        <v>17822</v>
      </c>
      <c r="B17681" t="s">
        <v>17823</v>
      </c>
    </row>
    <row r="17682" spans="1:2" hidden="1">
      <c r="A17682" s="1" t="s">
        <v>17824</v>
      </c>
      <c r="B17682" t="s">
        <v>17825</v>
      </c>
    </row>
    <row r="17683" spans="1:2" hidden="1">
      <c r="A17683" s="1" t="s">
        <v>17826</v>
      </c>
      <c r="B17683" t="s">
        <v>17827</v>
      </c>
    </row>
    <row r="17684" spans="1:2" hidden="1">
      <c r="A17684" t="s">
        <v>17828</v>
      </c>
      <c r="B17684" t="s">
        <v>17829</v>
      </c>
    </row>
    <row r="17685" spans="1:2" hidden="1">
      <c r="A17685" s="16" t="s">
        <v>17828</v>
      </c>
    </row>
    <row r="17686" spans="1:2" hidden="1">
      <c r="A17686" t="s">
        <v>17830</v>
      </c>
      <c r="B17686" t="s">
        <v>17831</v>
      </c>
    </row>
    <row r="17687" spans="1:2" hidden="1">
      <c r="A17687" t="s">
        <v>17832</v>
      </c>
      <c r="B17687" t="s">
        <v>17833</v>
      </c>
    </row>
    <row r="17688" spans="1:2" hidden="1">
      <c r="A17688" t="s">
        <v>17834</v>
      </c>
      <c r="B17688" t="s">
        <v>17835</v>
      </c>
    </row>
    <row r="17689" spans="1:2" hidden="1">
      <c r="A17689" t="s">
        <v>17836</v>
      </c>
      <c r="B17689" t="s">
        <v>17837</v>
      </c>
    </row>
    <row r="17690" spans="1:2" hidden="1">
      <c r="A17690" t="s">
        <v>17838</v>
      </c>
      <c r="B17690" t="s">
        <v>17835</v>
      </c>
    </row>
    <row r="17691" spans="1:2" hidden="1">
      <c r="A17691" t="s">
        <v>17839</v>
      </c>
      <c r="B17691" t="s">
        <v>17840</v>
      </c>
    </row>
    <row r="17692" spans="1:2" hidden="1">
      <c r="A17692" t="s">
        <v>17841</v>
      </c>
      <c r="B17692" t="s">
        <v>17842</v>
      </c>
    </row>
    <row r="17693" spans="1:2" hidden="1">
      <c r="A17693" t="s">
        <v>17843</v>
      </c>
      <c r="B17693" t="s">
        <v>17844</v>
      </c>
    </row>
    <row r="17694" spans="1:2" hidden="1">
      <c r="A17694" t="s">
        <v>17845</v>
      </c>
      <c r="B17694" t="s">
        <v>17846</v>
      </c>
    </row>
    <row r="17695" spans="1:2" hidden="1">
      <c r="A17695" t="s">
        <v>17847</v>
      </c>
      <c r="B17695" t="s">
        <v>17848</v>
      </c>
    </row>
    <row r="17696" spans="1:2" hidden="1">
      <c r="A17696" t="s">
        <v>17849</v>
      </c>
      <c r="B17696" t="s">
        <v>17850</v>
      </c>
    </row>
    <row r="17697" spans="1:2" hidden="1">
      <c r="A17697" t="s">
        <v>17851</v>
      </c>
      <c r="B17697" t="s">
        <v>17852</v>
      </c>
    </row>
    <row r="17698" spans="1:2" hidden="1">
      <c r="A17698" t="s">
        <v>17853</v>
      </c>
      <c r="B17698" t="s">
        <v>17854</v>
      </c>
    </row>
    <row r="17699" spans="1:2" hidden="1">
      <c r="A17699" t="s">
        <v>17855</v>
      </c>
      <c r="B17699" t="s">
        <v>17856</v>
      </c>
    </row>
    <row r="17700" spans="1:2" hidden="1">
      <c r="A17700" t="s">
        <v>17857</v>
      </c>
      <c r="B17700" t="s">
        <v>17858</v>
      </c>
    </row>
    <row r="17701" spans="1:2" hidden="1">
      <c r="A17701" t="s">
        <v>17859</v>
      </c>
      <c r="B17701" t="s">
        <v>17860</v>
      </c>
    </row>
    <row r="17702" spans="1:2" hidden="1">
      <c r="A17702" t="s">
        <v>17861</v>
      </c>
      <c r="B17702" t="s">
        <v>17862</v>
      </c>
    </row>
    <row r="17703" spans="1:2" hidden="1">
      <c r="A17703" t="s">
        <v>17863</v>
      </c>
      <c r="B17703" t="s">
        <v>17864</v>
      </c>
    </row>
    <row r="17704" spans="1:2" hidden="1">
      <c r="A17704" s="33" t="s">
        <v>37316</v>
      </c>
      <c r="B17704" s="35" t="s">
        <v>37317</v>
      </c>
    </row>
    <row r="17705" spans="1:2" hidden="1">
      <c r="A17705" s="33" t="s">
        <v>37318</v>
      </c>
      <c r="B17705" s="35" t="s">
        <v>37327</v>
      </c>
    </row>
    <row r="17706" spans="1:2" hidden="1">
      <c r="A17706" s="33" t="s">
        <v>37319</v>
      </c>
      <c r="B17706" s="35" t="s">
        <v>37328</v>
      </c>
    </row>
    <row r="17707" spans="1:2" hidden="1">
      <c r="A17707" s="33" t="s">
        <v>37320</v>
      </c>
      <c r="B17707" s="35" t="s">
        <v>37328</v>
      </c>
    </row>
    <row r="17708" spans="1:2" hidden="1">
      <c r="A17708" s="33" t="s">
        <v>37321</v>
      </c>
      <c r="B17708" s="35" t="s">
        <v>37329</v>
      </c>
    </row>
    <row r="17709" spans="1:2" hidden="1">
      <c r="A17709" s="33" t="s">
        <v>37325</v>
      </c>
      <c r="B17709" s="35" t="s">
        <v>37333</v>
      </c>
    </row>
    <row r="17710" spans="1:2" hidden="1">
      <c r="A17710" s="33" t="s">
        <v>37353</v>
      </c>
      <c r="B17710" s="35" t="s">
        <v>37354</v>
      </c>
    </row>
    <row r="17711" spans="1:2" hidden="1">
      <c r="A17711" s="33" t="s">
        <v>37355</v>
      </c>
      <c r="B17711" s="35" t="s">
        <v>37362</v>
      </c>
    </row>
    <row r="17712" spans="1:2" hidden="1">
      <c r="A17712" s="33" t="s">
        <v>37356</v>
      </c>
      <c r="B17712" s="35" t="s">
        <v>37363</v>
      </c>
    </row>
    <row r="17713" spans="1:2" hidden="1">
      <c r="A17713" s="33" t="s">
        <v>37357</v>
      </c>
      <c r="B17713" s="35" t="s">
        <v>37364</v>
      </c>
    </row>
    <row r="17714" spans="1:2" hidden="1">
      <c r="A17714" s="33" t="s">
        <v>37360</v>
      </c>
      <c r="B17714" s="35" t="s">
        <v>37367</v>
      </c>
    </row>
    <row r="17715" spans="1:2" hidden="1">
      <c r="A17715" s="33" t="s">
        <v>37361</v>
      </c>
      <c r="B17715" s="35" t="s">
        <v>37368</v>
      </c>
    </row>
    <row r="17716" spans="1:2" hidden="1">
      <c r="A17716" s="33" t="s">
        <v>37359</v>
      </c>
      <c r="B17716" s="35" t="s">
        <v>37366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37358</v>
      </c>
      <c r="B17718" s="35" t="s">
        <v>37365</v>
      </c>
    </row>
    <row r="17719" spans="1:2" hidden="1">
      <c r="A17719" s="33" t="s">
        <v>37323</v>
      </c>
      <c r="B17719" s="35" t="s">
        <v>37331</v>
      </c>
    </row>
    <row r="17720" spans="1:2" hidden="1">
      <c r="A17720" s="33" t="s">
        <v>37324</v>
      </c>
      <c r="B17720" s="35" t="s">
        <v>37332</v>
      </c>
    </row>
    <row r="17721" spans="1:2" hidden="1">
      <c r="A17721" s="33" t="s">
        <v>37326</v>
      </c>
      <c r="B17721" s="35" t="s">
        <v>37334</v>
      </c>
    </row>
    <row r="17722" spans="1:2" hidden="1">
      <c r="A17722" s="1" t="s">
        <v>17865</v>
      </c>
      <c r="B17722" t="s">
        <v>17866</v>
      </c>
    </row>
    <row r="17723" spans="1:2" hidden="1">
      <c r="A17723" s="1" t="s">
        <v>17867</v>
      </c>
      <c r="B17723" t="s">
        <v>17868</v>
      </c>
    </row>
    <row r="17724" spans="1:2" hidden="1">
      <c r="A17724" s="1" t="s">
        <v>17869</v>
      </c>
      <c r="B17724" t="s">
        <v>17870</v>
      </c>
    </row>
    <row r="17725" spans="1:2" hidden="1">
      <c r="A17725" s="1" t="s">
        <v>17871</v>
      </c>
      <c r="B17725" t="s">
        <v>17872</v>
      </c>
    </row>
    <row r="17726" spans="1:2" hidden="1">
      <c r="A17726" s="1" t="s">
        <v>17873</v>
      </c>
      <c r="B17726" t="s">
        <v>17874</v>
      </c>
    </row>
    <row r="17727" spans="1:2" hidden="1">
      <c r="A17727" s="1" t="s">
        <v>17875</v>
      </c>
      <c r="B17727" t="s">
        <v>17876</v>
      </c>
    </row>
    <row r="17728" spans="1:2" hidden="1">
      <c r="A17728" s="1" t="s">
        <v>17877</v>
      </c>
      <c r="B17728" t="s">
        <v>17878</v>
      </c>
    </row>
    <row r="17729" spans="1:2" hidden="1">
      <c r="A17729" s="1" t="s">
        <v>17879</v>
      </c>
      <c r="B17729" t="s">
        <v>17880</v>
      </c>
    </row>
    <row r="17730" spans="1:2" hidden="1">
      <c r="A17730" s="1" t="s">
        <v>17881</v>
      </c>
      <c r="B17730" t="s">
        <v>17882</v>
      </c>
    </row>
    <row r="17731" spans="1:2" hidden="1">
      <c r="A17731" s="1" t="s">
        <v>17883</v>
      </c>
      <c r="B17731" t="s">
        <v>17884</v>
      </c>
    </row>
    <row r="17732" spans="1:2" hidden="1">
      <c r="A17732" s="1" t="s">
        <v>17885</v>
      </c>
      <c r="B17732" t="s">
        <v>17886</v>
      </c>
    </row>
    <row r="17733" spans="1:2" hidden="1">
      <c r="A17733" s="1" t="s">
        <v>17887</v>
      </c>
      <c r="B17733" t="s">
        <v>17888</v>
      </c>
    </row>
    <row r="17734" spans="1:2" hidden="1">
      <c r="A17734" s="1" t="s">
        <v>17889</v>
      </c>
      <c r="B17734" t="s">
        <v>17890</v>
      </c>
    </row>
    <row r="17735" spans="1:2" hidden="1">
      <c r="A17735" s="1" t="s">
        <v>17891</v>
      </c>
      <c r="B17735" t="s">
        <v>17892</v>
      </c>
    </row>
    <row r="17736" spans="1:2" hidden="1">
      <c r="A17736" s="1" t="s">
        <v>17893</v>
      </c>
      <c r="B17736" t="s">
        <v>17894</v>
      </c>
    </row>
    <row r="17737" spans="1:2" hidden="1">
      <c r="A17737" s="1" t="s">
        <v>17895</v>
      </c>
      <c r="B17737" t="s">
        <v>17896</v>
      </c>
    </row>
    <row r="17738" spans="1:2" hidden="1">
      <c r="A17738" s="1" t="s">
        <v>17897</v>
      </c>
      <c r="B17738" t="s">
        <v>17898</v>
      </c>
    </row>
    <row r="17739" spans="1:2" hidden="1">
      <c r="A17739" s="1" t="s">
        <v>17899</v>
      </c>
      <c r="B17739" t="s">
        <v>17900</v>
      </c>
    </row>
    <row r="17740" spans="1:2" hidden="1">
      <c r="A17740" s="1" t="s">
        <v>17901</v>
      </c>
      <c r="B17740" t="s">
        <v>17902</v>
      </c>
    </row>
    <row r="17741" spans="1:2" hidden="1">
      <c r="A17741" s="1" t="s">
        <v>17903</v>
      </c>
      <c r="B17741" t="s">
        <v>17904</v>
      </c>
    </row>
    <row r="17742" spans="1:2" hidden="1">
      <c r="A17742" s="1" t="s">
        <v>17905</v>
      </c>
      <c r="B17742" t="s">
        <v>17906</v>
      </c>
    </row>
    <row r="17743" spans="1:2" hidden="1">
      <c r="A17743" s="1" t="s">
        <v>17907</v>
      </c>
      <c r="B17743" t="s">
        <v>17908</v>
      </c>
    </row>
    <row r="17744" spans="1:2" hidden="1">
      <c r="A17744" s="1" t="s">
        <v>17909</v>
      </c>
      <c r="B17744" t="s">
        <v>17910</v>
      </c>
    </row>
    <row r="17745" spans="1:2" hidden="1">
      <c r="A17745" s="1" t="s">
        <v>17911</v>
      </c>
      <c r="B17745" t="s">
        <v>17912</v>
      </c>
    </row>
    <row r="17746" spans="1:2" hidden="1">
      <c r="A17746" s="1" t="s">
        <v>17913</v>
      </c>
      <c r="B17746" t="s">
        <v>17914</v>
      </c>
    </row>
    <row r="17747" spans="1:2" hidden="1">
      <c r="A17747" s="1" t="s">
        <v>17915</v>
      </c>
      <c r="B17747" t="s">
        <v>17916</v>
      </c>
    </row>
    <row r="17748" spans="1:2" hidden="1">
      <c r="A17748" s="1" t="s">
        <v>17917</v>
      </c>
      <c r="B17748" t="s">
        <v>17918</v>
      </c>
    </row>
    <row r="17749" spans="1:2" hidden="1">
      <c r="A17749" s="1" t="s">
        <v>17919</v>
      </c>
      <c r="B17749" t="s">
        <v>17920</v>
      </c>
    </row>
    <row r="17750" spans="1:2" hidden="1">
      <c r="A17750" s="1" t="s">
        <v>17921</v>
      </c>
      <c r="B17750" t="s">
        <v>17922</v>
      </c>
    </row>
    <row r="17751" spans="1:2" hidden="1">
      <c r="A17751" s="1" t="s">
        <v>17923</v>
      </c>
      <c r="B17751" t="s">
        <v>17924</v>
      </c>
    </row>
    <row r="17752" spans="1:2" hidden="1">
      <c r="A17752" s="1" t="s">
        <v>17925</v>
      </c>
      <c r="B17752" t="s">
        <v>17926</v>
      </c>
    </row>
    <row r="17753" spans="1:2" hidden="1">
      <c r="A17753" s="1" t="s">
        <v>17927</v>
      </c>
      <c r="B17753" t="s">
        <v>17928</v>
      </c>
    </row>
    <row r="17754" spans="1:2" hidden="1">
      <c r="A17754" s="1" t="s">
        <v>17929</v>
      </c>
      <c r="B17754" t="s">
        <v>17930</v>
      </c>
    </row>
    <row r="17755" spans="1:2" hidden="1">
      <c r="A17755" s="1" t="s">
        <v>17931</v>
      </c>
      <c r="B17755" t="s">
        <v>17932</v>
      </c>
    </row>
    <row r="17756" spans="1:2" hidden="1">
      <c r="A17756" s="1" t="s">
        <v>17933</v>
      </c>
      <c r="B17756" t="s">
        <v>17934</v>
      </c>
    </row>
    <row r="17757" spans="1:2" hidden="1">
      <c r="A17757" s="1" t="s">
        <v>17935</v>
      </c>
      <c r="B17757" t="s">
        <v>17936</v>
      </c>
    </row>
    <row r="17758" spans="1:2" hidden="1">
      <c r="A17758" s="1" t="s">
        <v>17937</v>
      </c>
      <c r="B17758" t="s">
        <v>17938</v>
      </c>
    </row>
    <row r="17759" spans="1:2" hidden="1">
      <c r="A17759" s="1" t="s">
        <v>17939</v>
      </c>
      <c r="B17759" t="s">
        <v>17940</v>
      </c>
    </row>
    <row r="17760" spans="1:2" hidden="1">
      <c r="A17760" s="1" t="s">
        <v>17941</v>
      </c>
      <c r="B17760" t="s">
        <v>17942</v>
      </c>
    </row>
    <row r="17761" spans="1:2" hidden="1">
      <c r="A17761" s="1" t="s">
        <v>17943</v>
      </c>
      <c r="B17761" t="s">
        <v>17944</v>
      </c>
    </row>
    <row r="17762" spans="1:2" hidden="1">
      <c r="A17762" s="1" t="s">
        <v>17945</v>
      </c>
      <c r="B17762" t="s">
        <v>17946</v>
      </c>
    </row>
    <row r="17763" spans="1:2" hidden="1">
      <c r="A17763" s="1" t="s">
        <v>17947</v>
      </c>
      <c r="B17763" t="s">
        <v>17948</v>
      </c>
    </row>
    <row r="17764" spans="1:2" hidden="1">
      <c r="A17764" s="1" t="s">
        <v>17949</v>
      </c>
      <c r="B17764" t="s">
        <v>17950</v>
      </c>
    </row>
    <row r="17765" spans="1:2" hidden="1">
      <c r="A17765" s="1" t="s">
        <v>17951</v>
      </c>
      <c r="B17765" t="s">
        <v>17952</v>
      </c>
    </row>
    <row r="17766" spans="1:2" hidden="1">
      <c r="A17766" s="1" t="s">
        <v>17953</v>
      </c>
      <c r="B17766" t="s">
        <v>17954</v>
      </c>
    </row>
    <row r="17767" spans="1:2" hidden="1">
      <c r="A17767" s="1" t="s">
        <v>17955</v>
      </c>
      <c r="B17767" t="s">
        <v>17956</v>
      </c>
    </row>
    <row r="17768" spans="1:2" hidden="1">
      <c r="A17768" s="1" t="s">
        <v>17957</v>
      </c>
      <c r="B17768" t="s">
        <v>17958</v>
      </c>
    </row>
    <row r="17769" spans="1:2" hidden="1">
      <c r="A17769" s="1" t="s">
        <v>17959</v>
      </c>
      <c r="B17769" t="s">
        <v>17960</v>
      </c>
    </row>
    <row r="17770" spans="1:2" hidden="1">
      <c r="A17770" s="1" t="s">
        <v>17961</v>
      </c>
      <c r="B17770" t="s">
        <v>17962</v>
      </c>
    </row>
    <row r="17771" spans="1:2" hidden="1">
      <c r="A17771" s="1" t="s">
        <v>17963</v>
      </c>
      <c r="B17771" t="s">
        <v>17964</v>
      </c>
    </row>
    <row r="17772" spans="1:2" hidden="1">
      <c r="A17772" s="1" t="s">
        <v>17965</v>
      </c>
      <c r="B17772" t="s">
        <v>17966</v>
      </c>
    </row>
    <row r="17773" spans="1:2" hidden="1">
      <c r="A17773" s="1" t="s">
        <v>17967</v>
      </c>
      <c r="B17773" t="s">
        <v>17968</v>
      </c>
    </row>
    <row r="17774" spans="1:2" hidden="1">
      <c r="A17774" s="1" t="s">
        <v>17969</v>
      </c>
      <c r="B17774" t="s">
        <v>17970</v>
      </c>
    </row>
    <row r="17775" spans="1:2" hidden="1">
      <c r="A17775" s="1" t="s">
        <v>17971</v>
      </c>
      <c r="B17775" t="s">
        <v>17972</v>
      </c>
    </row>
    <row r="17776" spans="1:2" hidden="1">
      <c r="A17776" s="1" t="s">
        <v>17973</v>
      </c>
      <c r="B17776" t="s">
        <v>17974</v>
      </c>
    </row>
    <row r="17777" spans="1:2" hidden="1">
      <c r="A17777" s="1" t="s">
        <v>17975</v>
      </c>
      <c r="B17777" t="s">
        <v>17976</v>
      </c>
    </row>
    <row r="17778" spans="1:2" hidden="1">
      <c r="A17778" s="1" t="s">
        <v>17977</v>
      </c>
      <c r="B17778" t="s">
        <v>17978</v>
      </c>
    </row>
    <row r="17779" spans="1:2" hidden="1">
      <c r="A17779" s="1" t="s">
        <v>17979</v>
      </c>
      <c r="B17779" t="s">
        <v>17980</v>
      </c>
    </row>
    <row r="17780" spans="1:2" hidden="1">
      <c r="A17780" s="1" t="s">
        <v>17981</v>
      </c>
      <c r="B17780" t="s">
        <v>17982</v>
      </c>
    </row>
    <row r="17781" spans="1:2" hidden="1">
      <c r="A17781" s="1" t="s">
        <v>17983</v>
      </c>
      <c r="B17781" t="s">
        <v>17984</v>
      </c>
    </row>
    <row r="17782" spans="1:2" hidden="1">
      <c r="A17782" s="1" t="s">
        <v>17985</v>
      </c>
      <c r="B17782" t="s">
        <v>17986</v>
      </c>
    </row>
    <row r="17783" spans="1:2" hidden="1">
      <c r="A17783" s="1" t="s">
        <v>17987</v>
      </c>
      <c r="B17783" t="s">
        <v>17988</v>
      </c>
    </row>
    <row r="17784" spans="1:2" hidden="1">
      <c r="A17784" s="1" t="s">
        <v>17989</v>
      </c>
      <c r="B17784" t="s">
        <v>17990</v>
      </c>
    </row>
    <row r="17785" spans="1:2" hidden="1">
      <c r="A17785" s="1" t="s">
        <v>17991</v>
      </c>
      <c r="B17785" t="s">
        <v>17992</v>
      </c>
    </row>
    <row r="17786" spans="1:2" hidden="1">
      <c r="A17786" s="20" t="s">
        <v>23692</v>
      </c>
      <c r="B17786" s="9" t="s">
        <v>23693</v>
      </c>
    </row>
    <row r="17787" spans="1:2" hidden="1">
      <c r="A17787" s="20" t="s">
        <v>23696</v>
      </c>
      <c r="B17787" s="9" t="s">
        <v>23704</v>
      </c>
    </row>
    <row r="17788" spans="1:2" hidden="1">
      <c r="A17788" s="20" t="s">
        <v>23697</v>
      </c>
      <c r="B17788" s="9" t="s">
        <v>23705</v>
      </c>
    </row>
    <row r="17789" spans="1:2" hidden="1">
      <c r="A17789" s="20" t="s">
        <v>23698</v>
      </c>
      <c r="B17789" s="9" t="s">
        <v>23706</v>
      </c>
    </row>
    <row r="17790" spans="1:2" hidden="1">
      <c r="A17790" s="20" t="s">
        <v>23695</v>
      </c>
      <c r="B17790" s="9" t="s">
        <v>23703</v>
      </c>
    </row>
    <row r="17791" spans="1:2" hidden="1">
      <c r="A17791" s="20" t="s">
        <v>23694</v>
      </c>
      <c r="B17791" s="9" t="s">
        <v>23702</v>
      </c>
    </row>
    <row r="17792" spans="1:2" hidden="1">
      <c r="A17792" s="20" t="s">
        <v>23699</v>
      </c>
      <c r="B17792" s="9" t="s">
        <v>23707</v>
      </c>
    </row>
    <row r="17793" spans="1:2" hidden="1">
      <c r="A17793" s="20" t="s">
        <v>23700</v>
      </c>
      <c r="B17793" s="9" t="s">
        <v>23708</v>
      </c>
    </row>
    <row r="17794" spans="1:2" hidden="1">
      <c r="A17794" s="20" t="s">
        <v>23701</v>
      </c>
      <c r="B17794" s="9" t="s">
        <v>23709</v>
      </c>
    </row>
    <row r="17795" spans="1:2" hidden="1">
      <c r="A17795" s="1" t="s">
        <v>17993</v>
      </c>
      <c r="B17795" t="s">
        <v>17994</v>
      </c>
    </row>
    <row r="17796" spans="1:2" hidden="1">
      <c r="A17796" s="1" t="s">
        <v>17995</v>
      </c>
      <c r="B17796" t="s">
        <v>17996</v>
      </c>
    </row>
    <row r="17797" spans="1:2" hidden="1">
      <c r="A17797" s="1" t="s">
        <v>17997</v>
      </c>
      <c r="B17797" t="s">
        <v>17998</v>
      </c>
    </row>
    <row r="17798" spans="1:2" hidden="1">
      <c r="A17798" s="1" t="s">
        <v>17999</v>
      </c>
      <c r="B17798" t="s">
        <v>18000</v>
      </c>
    </row>
    <row r="17799" spans="1:2" hidden="1">
      <c r="A17799" s="1" t="s">
        <v>18001</v>
      </c>
      <c r="B17799" t="s">
        <v>18002</v>
      </c>
    </row>
    <row r="17800" spans="1:2" hidden="1">
      <c r="A17800" s="1" t="s">
        <v>18003</v>
      </c>
      <c r="B17800" t="s">
        <v>18004</v>
      </c>
    </row>
    <row r="17801" spans="1:2" hidden="1">
      <c r="A17801" s="1" t="s">
        <v>18005</v>
      </c>
      <c r="B17801" t="s">
        <v>18006</v>
      </c>
    </row>
    <row r="17802" spans="1:2" hidden="1">
      <c r="A17802" s="1" t="s">
        <v>18007</v>
      </c>
      <c r="B17802" t="s">
        <v>18008</v>
      </c>
    </row>
    <row r="17803" spans="1:2" hidden="1">
      <c r="A17803" s="1" t="s">
        <v>18009</v>
      </c>
      <c r="B17803" t="s">
        <v>18010</v>
      </c>
    </row>
    <row r="17804" spans="1:2" hidden="1">
      <c r="A17804" s="1" t="s">
        <v>18011</v>
      </c>
      <c r="B17804" t="s">
        <v>18012</v>
      </c>
    </row>
    <row r="17805" spans="1:2" hidden="1">
      <c r="A17805" s="1" t="s">
        <v>18013</v>
      </c>
      <c r="B17805" t="s">
        <v>18014</v>
      </c>
    </row>
    <row r="17806" spans="1:2" hidden="1">
      <c r="A17806" s="1" t="s">
        <v>18015</v>
      </c>
      <c r="B17806" t="s">
        <v>18016</v>
      </c>
    </row>
    <row r="17807" spans="1:2" hidden="1">
      <c r="A17807" s="1" t="s">
        <v>18017</v>
      </c>
      <c r="B17807" t="s">
        <v>18018</v>
      </c>
    </row>
    <row r="17808" spans="1:2" hidden="1">
      <c r="A17808" s="1" t="s">
        <v>18019</v>
      </c>
      <c r="B17808" t="s">
        <v>18020</v>
      </c>
    </row>
    <row r="17809" spans="1:2" hidden="1">
      <c r="A17809" s="1" t="s">
        <v>18021</v>
      </c>
      <c r="B17809" t="s">
        <v>18022</v>
      </c>
    </row>
    <row r="17810" spans="1:2" hidden="1">
      <c r="A17810" s="1" t="s">
        <v>18023</v>
      </c>
      <c r="B17810" t="s">
        <v>18024</v>
      </c>
    </row>
    <row r="17811" spans="1:2" hidden="1">
      <c r="A17811" s="1" t="s">
        <v>18025</v>
      </c>
      <c r="B17811" t="s">
        <v>18026</v>
      </c>
    </row>
    <row r="17812" spans="1:2" hidden="1">
      <c r="A17812" s="1" t="s">
        <v>18027</v>
      </c>
      <c r="B17812" t="s">
        <v>18028</v>
      </c>
    </row>
    <row r="17813" spans="1:2" hidden="1">
      <c r="A17813" t="s">
        <v>18029</v>
      </c>
      <c r="B17813" t="s">
        <v>18030</v>
      </c>
    </row>
    <row r="17814" spans="1:2" hidden="1">
      <c r="A17814" t="s">
        <v>18031</v>
      </c>
      <c r="B17814" t="s">
        <v>18032</v>
      </c>
    </row>
    <row r="17815" spans="1:2" hidden="1">
      <c r="A17815" s="28" t="s">
        <v>34325</v>
      </c>
      <c r="B17815" s="29" t="s">
        <v>34346</v>
      </c>
    </row>
    <row r="17816" spans="1:2" hidden="1">
      <c r="A17816" s="28" t="s">
        <v>34326</v>
      </c>
      <c r="B17816" s="29" t="s">
        <v>34347</v>
      </c>
    </row>
    <row r="17817" spans="1:2" hidden="1">
      <c r="A17817" s="28" t="s">
        <v>34327</v>
      </c>
      <c r="B17817" s="29" t="s">
        <v>34348</v>
      </c>
    </row>
    <row r="17818" spans="1:2" hidden="1">
      <c r="A17818" s="28" t="s">
        <v>34314</v>
      </c>
      <c r="B17818" s="29" t="s">
        <v>34336</v>
      </c>
    </row>
    <row r="17819" spans="1:2" hidden="1">
      <c r="A17819" s="28" t="s">
        <v>34316</v>
      </c>
      <c r="B17819" s="29" t="s">
        <v>34338</v>
      </c>
    </row>
    <row r="17820" spans="1:2" hidden="1">
      <c r="A17820" s="28" t="s">
        <v>34323</v>
      </c>
      <c r="B17820" s="29" t="s">
        <v>2268</v>
      </c>
    </row>
    <row r="17821" spans="1:2" hidden="1">
      <c r="A17821" s="28" t="s">
        <v>34319</v>
      </c>
      <c r="B17821" s="29" t="s">
        <v>34341</v>
      </c>
    </row>
    <row r="17822" spans="1:2" hidden="1">
      <c r="A17822" s="28" t="s">
        <v>34324</v>
      </c>
      <c r="B17822" s="29" t="s">
        <v>34345</v>
      </c>
    </row>
    <row r="17823" spans="1:2" hidden="1">
      <c r="A17823" s="28" t="s">
        <v>34317</v>
      </c>
      <c r="B17823" s="29" t="s">
        <v>34339</v>
      </c>
    </row>
    <row r="17824" spans="1:2" hidden="1">
      <c r="A17824" s="28" t="s">
        <v>34302</v>
      </c>
      <c r="B17824" s="29" t="s">
        <v>34303</v>
      </c>
    </row>
    <row r="17825" spans="1:2" hidden="1">
      <c r="A17825" s="28" t="s">
        <v>34315</v>
      </c>
      <c r="B17825" s="29" t="s">
        <v>34337</v>
      </c>
    </row>
    <row r="17826" spans="1:2" hidden="1">
      <c r="A17826" s="28" t="s">
        <v>34320</v>
      </c>
      <c r="B17826" s="29" t="s">
        <v>34342</v>
      </c>
    </row>
    <row r="17827" spans="1:2" hidden="1">
      <c r="A17827" s="28" t="s">
        <v>34321</v>
      </c>
      <c r="B17827" s="29" t="s">
        <v>34343</v>
      </c>
    </row>
    <row r="17828" spans="1:2" hidden="1">
      <c r="A17828" s="28" t="s">
        <v>34322</v>
      </c>
      <c r="B17828" s="29" t="s">
        <v>34344</v>
      </c>
    </row>
    <row r="17829" spans="1:2" hidden="1">
      <c r="A17829" s="28" t="s">
        <v>34318</v>
      </c>
      <c r="B17829" s="29" t="s">
        <v>34340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34308</v>
      </c>
      <c r="B17831" s="29" t="s">
        <v>2270</v>
      </c>
    </row>
    <row r="17832" spans="1:2" hidden="1">
      <c r="A17832" s="28" t="s">
        <v>34310</v>
      </c>
      <c r="B17832" s="29" t="s">
        <v>34333</v>
      </c>
    </row>
    <row r="17833" spans="1:2" hidden="1">
      <c r="A17833" s="28" t="s">
        <v>34307</v>
      </c>
      <c r="B17833" s="29" t="s">
        <v>34331</v>
      </c>
    </row>
    <row r="17834" spans="1:2" hidden="1">
      <c r="A17834" s="28" t="s">
        <v>34312</v>
      </c>
      <c r="B17834" s="29" t="s">
        <v>2272</v>
      </c>
    </row>
    <row r="17835" spans="1:2" hidden="1">
      <c r="A17835" s="28" t="s">
        <v>34304</v>
      </c>
      <c r="B17835" s="29" t="s">
        <v>2275</v>
      </c>
    </row>
    <row r="17836" spans="1:2" hidden="1">
      <c r="A17836" s="28" t="s">
        <v>34305</v>
      </c>
      <c r="B17836" s="29" t="s">
        <v>2277</v>
      </c>
    </row>
    <row r="17837" spans="1:2" hidden="1">
      <c r="A17837" s="28" t="s">
        <v>34313</v>
      </c>
      <c r="B17837" s="29" t="s">
        <v>34335</v>
      </c>
    </row>
    <row r="17838" spans="1:2" hidden="1">
      <c r="A17838" s="28" t="s">
        <v>34306</v>
      </c>
      <c r="B17838" s="29" t="s">
        <v>34330</v>
      </c>
    </row>
    <row r="17839" spans="1:2" hidden="1">
      <c r="A17839" s="28" t="s">
        <v>34311</v>
      </c>
      <c r="B17839" s="29" t="s">
        <v>34334</v>
      </c>
    </row>
    <row r="17840" spans="1:2" hidden="1">
      <c r="A17840" s="28" t="s">
        <v>34328</v>
      </c>
      <c r="B17840" s="29" t="s">
        <v>34349</v>
      </c>
    </row>
    <row r="17841" spans="1:2" hidden="1">
      <c r="A17841" s="28" t="s">
        <v>34329</v>
      </c>
      <c r="B17841" s="29" t="s">
        <v>34350</v>
      </c>
    </row>
    <row r="17842" spans="1:2" hidden="1">
      <c r="A17842" s="20" t="s">
        <v>25487</v>
      </c>
      <c r="B17842" s="21" t="s">
        <v>25492</v>
      </c>
    </row>
    <row r="17843" spans="1:2" hidden="1">
      <c r="A17843" t="s">
        <v>18033</v>
      </c>
      <c r="B17843" t="s">
        <v>18034</v>
      </c>
    </row>
    <row r="17844" spans="1:2" hidden="1">
      <c r="A17844" t="s">
        <v>18035</v>
      </c>
      <c r="B17844" t="s">
        <v>18036</v>
      </c>
    </row>
    <row r="17845" spans="1:2" hidden="1">
      <c r="A17845" t="s">
        <v>18037</v>
      </c>
      <c r="B17845" t="s">
        <v>18038</v>
      </c>
    </row>
    <row r="17846" spans="1:2" hidden="1">
      <c r="A17846" t="s">
        <v>18039</v>
      </c>
      <c r="B17846" t="s">
        <v>18040</v>
      </c>
    </row>
    <row r="17847" spans="1:2" hidden="1">
      <c r="A17847" t="s">
        <v>18041</v>
      </c>
      <c r="B17847" t="s">
        <v>18042</v>
      </c>
    </row>
    <row r="17848" spans="1:2" hidden="1">
      <c r="A17848" t="s">
        <v>18043</v>
      </c>
      <c r="B17848" t="s">
        <v>18044</v>
      </c>
    </row>
    <row r="17849" spans="1:2" hidden="1">
      <c r="A17849" t="s">
        <v>18045</v>
      </c>
      <c r="B17849" t="s">
        <v>18042</v>
      </c>
    </row>
    <row r="17850" spans="1:2" hidden="1">
      <c r="A17850" t="s">
        <v>18046</v>
      </c>
      <c r="B17850" t="s">
        <v>18047</v>
      </c>
    </row>
    <row r="17851" spans="1:2" hidden="1">
      <c r="A17851" t="s">
        <v>18048</v>
      </c>
      <c r="B17851" t="s">
        <v>18044</v>
      </c>
    </row>
    <row r="17852" spans="1:2" hidden="1">
      <c r="A17852" t="s">
        <v>18049</v>
      </c>
      <c r="B17852" t="s">
        <v>18050</v>
      </c>
    </row>
    <row r="17853" spans="1:2" hidden="1">
      <c r="A17853" s="20" t="s">
        <v>25486</v>
      </c>
      <c r="B17853" s="21" t="s">
        <v>25493</v>
      </c>
    </row>
    <row r="17854" spans="1:2" hidden="1">
      <c r="A17854" s="20" t="s">
        <v>25485</v>
      </c>
      <c r="B17854" s="21" t="s">
        <v>25492</v>
      </c>
    </row>
    <row r="17855" spans="1:2" hidden="1">
      <c r="A17855" s="30" t="s">
        <v>35793</v>
      </c>
      <c r="B17855" s="30" t="s">
        <v>35794</v>
      </c>
    </row>
    <row r="17856" spans="1:2" hidden="1">
      <c r="A17856" s="30" t="s">
        <v>35795</v>
      </c>
      <c r="B17856" s="30" t="s">
        <v>35804</v>
      </c>
    </row>
    <row r="17857" spans="1:2" hidden="1">
      <c r="A17857" s="30" t="s">
        <v>35796</v>
      </c>
      <c r="B17857" s="30" t="s">
        <v>35805</v>
      </c>
    </row>
    <row r="17858" spans="1:2" hidden="1">
      <c r="A17858" s="30" t="s">
        <v>35797</v>
      </c>
      <c r="B17858" s="30" t="s">
        <v>5175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35802</v>
      </c>
      <c r="B17860" s="30" t="s">
        <v>35809</v>
      </c>
    </row>
    <row r="17861" spans="1:2" hidden="1">
      <c r="A17861" s="30" t="s">
        <v>35799</v>
      </c>
      <c r="B17861" s="30" t="s">
        <v>35807</v>
      </c>
    </row>
    <row r="17862" spans="1:2" hidden="1">
      <c r="A17862" s="30" t="s">
        <v>35800</v>
      </c>
      <c r="B17862" s="30" t="s">
        <v>5179</v>
      </c>
    </row>
    <row r="17863" spans="1:2" hidden="1">
      <c r="A17863" s="30" t="s">
        <v>35801</v>
      </c>
      <c r="B17863" s="30" t="s">
        <v>35808</v>
      </c>
    </row>
    <row r="17864" spans="1:2" hidden="1">
      <c r="A17864" s="30" t="s">
        <v>35803</v>
      </c>
      <c r="B17864" s="30" t="s">
        <v>35810</v>
      </c>
    </row>
    <row r="17865" spans="1:2" hidden="1">
      <c r="A17865" s="37" t="s">
        <v>41266</v>
      </c>
      <c r="B17865" s="37" t="s">
        <v>41285</v>
      </c>
    </row>
    <row r="17866" spans="1:2" hidden="1">
      <c r="A17866" s="37" t="s">
        <v>41267</v>
      </c>
      <c r="B17866" s="37" t="s">
        <v>35613</v>
      </c>
    </row>
    <row r="17867" spans="1:2" hidden="1">
      <c r="A17867" s="37" t="s">
        <v>41269</v>
      </c>
      <c r="B17867" s="37" t="s">
        <v>41286</v>
      </c>
    </row>
    <row r="17868" spans="1:2" hidden="1">
      <c r="A17868" s="37" t="s">
        <v>41274</v>
      </c>
      <c r="B17868" s="37" t="s">
        <v>35602</v>
      </c>
    </row>
    <row r="17869" spans="1:2" hidden="1">
      <c r="A17869" s="37" t="s">
        <v>41270</v>
      </c>
      <c r="B17869" s="37" t="s">
        <v>35589</v>
      </c>
    </row>
    <row r="17870" spans="1:2" hidden="1">
      <c r="A17870" s="37" t="s">
        <v>41271</v>
      </c>
      <c r="B17870" s="37" t="s">
        <v>35603</v>
      </c>
    </row>
    <row r="17871" spans="1:2" hidden="1">
      <c r="A17871" s="37" t="s">
        <v>41273</v>
      </c>
      <c r="B17871" s="37" t="s">
        <v>35604</v>
      </c>
    </row>
    <row r="17872" spans="1:2" hidden="1">
      <c r="A17872" s="37" t="s">
        <v>41272</v>
      </c>
      <c r="B17872" s="37" t="s">
        <v>35605</v>
      </c>
    </row>
    <row r="17873" spans="1:2" hidden="1">
      <c r="A17873" s="37" t="s">
        <v>41275</v>
      </c>
      <c r="B17873" s="37" t="s">
        <v>41287</v>
      </c>
    </row>
    <row r="17874" spans="1:2" hidden="1">
      <c r="A17874" s="37" t="s">
        <v>41279</v>
      </c>
      <c r="B17874" s="37" t="s">
        <v>35611</v>
      </c>
    </row>
    <row r="17875" spans="1:2" hidden="1">
      <c r="A17875" s="37" t="s">
        <v>41277</v>
      </c>
      <c r="B17875" s="37" t="s">
        <v>35606</v>
      </c>
    </row>
    <row r="17876" spans="1:2" hidden="1">
      <c r="A17876" s="37" t="s">
        <v>41276</v>
      </c>
      <c r="B17876" s="37" t="s">
        <v>35609</v>
      </c>
    </row>
    <row r="17877" spans="1:2" hidden="1">
      <c r="A17877" s="37" t="s">
        <v>41265</v>
      </c>
      <c r="B17877" s="37" t="s">
        <v>35607</v>
      </c>
    </row>
    <row r="17878" spans="1:2" hidden="1">
      <c r="A17878" s="37" t="s">
        <v>41278</v>
      </c>
      <c r="B17878" s="37" t="s">
        <v>35610</v>
      </c>
    </row>
    <row r="17879" spans="1:2" hidden="1">
      <c r="A17879" s="37" t="s">
        <v>41282</v>
      </c>
      <c r="B17879" s="37" t="s">
        <v>41290</v>
      </c>
    </row>
    <row r="17880" spans="1:2" hidden="1">
      <c r="A17880" s="37" t="s">
        <v>41280</v>
      </c>
      <c r="B17880" s="37" t="s">
        <v>41288</v>
      </c>
    </row>
    <row r="17881" spans="1:2" hidden="1">
      <c r="A17881" s="37" t="s">
        <v>41281</v>
      </c>
      <c r="B17881" s="37" t="s">
        <v>41289</v>
      </c>
    </row>
    <row r="17882" spans="1:2" hidden="1">
      <c r="A17882" s="37" t="s">
        <v>41283</v>
      </c>
      <c r="B17882" s="37" t="s">
        <v>41291</v>
      </c>
    </row>
    <row r="17883" spans="1:2" hidden="1">
      <c r="A17883" s="37" t="s">
        <v>41292</v>
      </c>
      <c r="B17883" s="37" t="s">
        <v>41293</v>
      </c>
    </row>
    <row r="17884" spans="1:2" hidden="1">
      <c r="A17884" s="37" t="s">
        <v>41284</v>
      </c>
      <c r="B17884" s="37" t="s">
        <v>41294</v>
      </c>
    </row>
    <row r="17885" spans="1:2" hidden="1">
      <c r="A17885" s="37" t="s">
        <v>41268</v>
      </c>
      <c r="B17885" s="37" t="s">
        <v>35612</v>
      </c>
    </row>
    <row r="17886" spans="1:2" hidden="1">
      <c r="A17886" s="20" t="s">
        <v>25488</v>
      </c>
      <c r="B17886" s="21" t="s">
        <v>25481</v>
      </c>
    </row>
    <row r="17887" spans="1:2" hidden="1">
      <c r="A17887" s="20" t="s">
        <v>25480</v>
      </c>
      <c r="B17887" s="21" t="s">
        <v>25481</v>
      </c>
    </row>
    <row r="17888" spans="1:2" hidden="1">
      <c r="A17888" s="20" t="s">
        <v>25482</v>
      </c>
      <c r="B17888" s="21" t="s">
        <v>25489</v>
      </c>
    </row>
    <row r="17889" spans="1:2" hidden="1">
      <c r="A17889" s="20" t="s">
        <v>25483</v>
      </c>
      <c r="B17889" s="21" t="s">
        <v>25490</v>
      </c>
    </row>
    <row r="17890" spans="1:2" hidden="1">
      <c r="A17890" s="20" t="s">
        <v>25484</v>
      </c>
      <c r="B17890" s="21" t="s">
        <v>25491</v>
      </c>
    </row>
    <row r="17891" spans="1:2" hidden="1">
      <c r="A17891" s="1" t="s">
        <v>18051</v>
      </c>
      <c r="B17891" t="s">
        <v>18052</v>
      </c>
    </row>
    <row r="17892" spans="1:2" hidden="1">
      <c r="A17892" s="1" t="s">
        <v>18053</v>
      </c>
      <c r="B17892" t="s">
        <v>18054</v>
      </c>
    </row>
    <row r="17893" spans="1:2" hidden="1">
      <c r="A17893" s="1" t="s">
        <v>18055</v>
      </c>
      <c r="B17893" t="s">
        <v>18056</v>
      </c>
    </row>
    <row r="17894" spans="1:2" hidden="1">
      <c r="A17894" s="1" t="s">
        <v>18057</v>
      </c>
      <c r="B17894" t="s">
        <v>18058</v>
      </c>
    </row>
    <row r="17895" spans="1:2" hidden="1">
      <c r="A17895" s="1" t="s">
        <v>18059</v>
      </c>
      <c r="B17895" t="s">
        <v>18060</v>
      </c>
    </row>
    <row r="17896" spans="1:2" hidden="1">
      <c r="A17896" s="1" t="s">
        <v>18061</v>
      </c>
      <c r="B17896" t="s">
        <v>18062</v>
      </c>
    </row>
    <row r="17897" spans="1:2" hidden="1">
      <c r="A17897" s="1" t="s">
        <v>18063</v>
      </c>
      <c r="B17897" t="s">
        <v>18064</v>
      </c>
    </row>
    <row r="17898" spans="1:2" hidden="1">
      <c r="A17898" s="1" t="s">
        <v>18065</v>
      </c>
      <c r="B17898" t="s">
        <v>18054</v>
      </c>
    </row>
    <row r="17899" spans="1:2" hidden="1">
      <c r="A17899" s="1" t="s">
        <v>18066</v>
      </c>
      <c r="B17899" t="s">
        <v>18058</v>
      </c>
    </row>
    <row r="17900" spans="1:2" hidden="1">
      <c r="A17900" s="1" t="s">
        <v>18067</v>
      </c>
      <c r="B17900" t="s">
        <v>18060</v>
      </c>
    </row>
    <row r="17901" spans="1:2" hidden="1">
      <c r="A17901" s="1" t="s">
        <v>18068</v>
      </c>
      <c r="B17901" t="s">
        <v>18062</v>
      </c>
    </row>
    <row r="17902" spans="1:2" hidden="1">
      <c r="A17902" s="1" t="s">
        <v>18069</v>
      </c>
      <c r="B17902" t="s">
        <v>18064</v>
      </c>
    </row>
    <row r="17903" spans="1:2" hidden="1">
      <c r="A17903" s="1" t="s">
        <v>18070</v>
      </c>
      <c r="B17903" t="s">
        <v>18071</v>
      </c>
    </row>
    <row r="17904" spans="1:2" hidden="1">
      <c r="A17904" s="1" t="s">
        <v>18072</v>
      </c>
      <c r="B17904" t="s">
        <v>18052</v>
      </c>
    </row>
    <row r="17905" spans="1:2" hidden="1">
      <c r="A17905" s="1" t="s">
        <v>18073</v>
      </c>
      <c r="B17905" t="s">
        <v>18074</v>
      </c>
    </row>
    <row r="17906" spans="1:2" hidden="1">
      <c r="A17906" s="1" t="s">
        <v>18075</v>
      </c>
      <c r="B17906" t="s">
        <v>18052</v>
      </c>
    </row>
    <row r="17907" spans="1:2" hidden="1">
      <c r="A17907" s="1" t="s">
        <v>18076</v>
      </c>
      <c r="B17907" t="s">
        <v>18077</v>
      </c>
    </row>
    <row r="17908" spans="1:2" hidden="1">
      <c r="A17908" t="s">
        <v>18078</v>
      </c>
      <c r="B17908" t="s">
        <v>18079</v>
      </c>
    </row>
    <row r="17909" spans="1:2" hidden="1">
      <c r="A17909" t="s">
        <v>18080</v>
      </c>
      <c r="B17909" t="s">
        <v>18081</v>
      </c>
    </row>
    <row r="17910" spans="1:2" hidden="1">
      <c r="A17910" t="s">
        <v>18082</v>
      </c>
      <c r="B17910" t="s">
        <v>18083</v>
      </c>
    </row>
    <row r="17911" spans="1:2" hidden="1">
      <c r="A17911" t="s">
        <v>18084</v>
      </c>
      <c r="B17911" t="s">
        <v>18085</v>
      </c>
    </row>
    <row r="17912" spans="1:2" hidden="1">
      <c r="A17912" t="s">
        <v>18086</v>
      </c>
      <c r="B17912" t="s">
        <v>18087</v>
      </c>
    </row>
    <row r="17913" spans="1:2" hidden="1">
      <c r="A17913" t="s">
        <v>18088</v>
      </c>
      <c r="B17913" t="s">
        <v>18089</v>
      </c>
    </row>
    <row r="17914" spans="1:2" hidden="1">
      <c r="A17914" t="s">
        <v>18090</v>
      </c>
      <c r="B17914" t="s">
        <v>18091</v>
      </c>
    </row>
    <row r="17915" spans="1:2" hidden="1">
      <c r="A17915" t="s">
        <v>18092</v>
      </c>
      <c r="B17915" t="s">
        <v>18093</v>
      </c>
    </row>
    <row r="17916" spans="1:2" hidden="1">
      <c r="A17916" t="s">
        <v>18094</v>
      </c>
      <c r="B17916" t="s">
        <v>18095</v>
      </c>
    </row>
    <row r="17917" spans="1:2" hidden="1">
      <c r="A17917" t="s">
        <v>18096</v>
      </c>
      <c r="B17917" t="s">
        <v>18097</v>
      </c>
    </row>
    <row r="17918" spans="1:2" hidden="1">
      <c r="A17918" t="s">
        <v>18098</v>
      </c>
      <c r="B17918" t="s">
        <v>18099</v>
      </c>
    </row>
    <row r="17919" spans="1:2" hidden="1">
      <c r="A17919" t="s">
        <v>18100</v>
      </c>
      <c r="B17919" t="s">
        <v>18101</v>
      </c>
    </row>
    <row r="17920" spans="1:2" hidden="1">
      <c r="A17920" t="s">
        <v>18102</v>
      </c>
      <c r="B17920" t="s">
        <v>18103</v>
      </c>
    </row>
    <row r="17921" spans="1:2" hidden="1">
      <c r="A17921" t="s">
        <v>18104</v>
      </c>
      <c r="B17921" t="s">
        <v>18105</v>
      </c>
    </row>
    <row r="17922" spans="1:2" hidden="1">
      <c r="A17922" t="s">
        <v>18106</v>
      </c>
      <c r="B17922" t="s">
        <v>18107</v>
      </c>
    </row>
    <row r="17923" spans="1:2" hidden="1">
      <c r="A17923" t="s">
        <v>18108</v>
      </c>
    </row>
    <row r="17924" spans="1:2" hidden="1">
      <c r="A17924" t="s">
        <v>18109</v>
      </c>
    </row>
    <row r="17925" spans="1:2" hidden="1">
      <c r="A17925" t="s">
        <v>18110</v>
      </c>
      <c r="B17925" t="s">
        <v>18111</v>
      </c>
    </row>
    <row r="17926" spans="1:2" hidden="1">
      <c r="A17926" t="s">
        <v>18112</v>
      </c>
      <c r="B17926" t="s">
        <v>18113</v>
      </c>
    </row>
    <row r="17927" spans="1:2" hidden="1">
      <c r="A17927" t="s">
        <v>18114</v>
      </c>
      <c r="B17927" t="s">
        <v>18115</v>
      </c>
    </row>
    <row r="17928" spans="1:2" hidden="1">
      <c r="A17928" t="s">
        <v>18116</v>
      </c>
      <c r="B17928" t="s">
        <v>18117</v>
      </c>
    </row>
    <row r="17929" spans="1:2" hidden="1">
      <c r="A17929" t="s">
        <v>18118</v>
      </c>
      <c r="B17929" t="s">
        <v>18119</v>
      </c>
    </row>
    <row r="17930" spans="1:2" hidden="1">
      <c r="A17930" t="s">
        <v>18120</v>
      </c>
      <c r="B17930" t="s">
        <v>18121</v>
      </c>
    </row>
    <row r="17931" spans="1:2" hidden="1">
      <c r="A17931" t="s">
        <v>18122</v>
      </c>
      <c r="B17931" t="s">
        <v>18123</v>
      </c>
    </row>
    <row r="17932" spans="1:2" hidden="1">
      <c r="A17932" t="s">
        <v>18124</v>
      </c>
      <c r="B17932" t="s">
        <v>18125</v>
      </c>
    </row>
    <row r="17933" spans="1:2" hidden="1">
      <c r="A17933" t="s">
        <v>18126</v>
      </c>
      <c r="B17933" t="s">
        <v>18127</v>
      </c>
    </row>
    <row r="17934" spans="1:2" hidden="1">
      <c r="A17934" s="30" t="s">
        <v>34151</v>
      </c>
      <c r="B17934" s="30" t="s">
        <v>29067</v>
      </c>
    </row>
    <row r="17935" spans="1:2" hidden="1">
      <c r="A17935" s="30" t="s">
        <v>34171</v>
      </c>
      <c r="B17935" s="30" t="s">
        <v>34279</v>
      </c>
    </row>
    <row r="17936" spans="1:2" hidden="1">
      <c r="A17936" s="30" t="s">
        <v>34172</v>
      </c>
      <c r="B17936" s="30" t="s">
        <v>34280</v>
      </c>
    </row>
    <row r="17937" spans="1:2" hidden="1">
      <c r="A17937" s="30" t="s">
        <v>34173</v>
      </c>
      <c r="B17937" s="30" t="s">
        <v>34281</v>
      </c>
    </row>
    <row r="17938" spans="1:2" hidden="1">
      <c r="A17938" s="30" t="s">
        <v>34153</v>
      </c>
      <c r="B17938" s="30" t="s">
        <v>34177</v>
      </c>
    </row>
    <row r="17939" spans="1:2" hidden="1">
      <c r="A17939" s="30" t="s">
        <v>34156</v>
      </c>
      <c r="B17939" s="30" t="s">
        <v>34264</v>
      </c>
    </row>
    <row r="17940" spans="1:2" hidden="1">
      <c r="A17940" s="30" t="s">
        <v>34160</v>
      </c>
      <c r="B17940" s="30" t="s">
        <v>34268</v>
      </c>
    </row>
    <row r="17941" spans="1:2" hidden="1">
      <c r="A17941" s="30" t="s">
        <v>34154</v>
      </c>
      <c r="B17941" s="30" t="s">
        <v>34178</v>
      </c>
    </row>
    <row r="17942" spans="1:2" hidden="1">
      <c r="A17942" s="30" t="s">
        <v>34152</v>
      </c>
      <c r="B17942" s="30" t="s">
        <v>34176</v>
      </c>
    </row>
    <row r="17943" spans="1:2" hidden="1">
      <c r="A17943" s="30" t="s">
        <v>34157</v>
      </c>
      <c r="B17943" s="30" t="s">
        <v>34265</v>
      </c>
    </row>
    <row r="17944" spans="1:2" hidden="1">
      <c r="A17944" s="30" t="s">
        <v>34158</v>
      </c>
      <c r="B17944" s="30" t="s">
        <v>34266</v>
      </c>
    </row>
    <row r="17945" spans="1:2" hidden="1">
      <c r="A17945" s="30" t="s">
        <v>34159</v>
      </c>
      <c r="B17945" s="30" t="s">
        <v>34267</v>
      </c>
    </row>
    <row r="17946" spans="1:2" hidden="1">
      <c r="A17946" s="30" t="s">
        <v>34155</v>
      </c>
      <c r="B17946" s="30" t="s">
        <v>34179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34165</v>
      </c>
      <c r="B17948" s="30" t="s">
        <v>34273</v>
      </c>
    </row>
    <row r="17949" spans="1:2" hidden="1">
      <c r="A17949" s="30" t="s">
        <v>34167</v>
      </c>
      <c r="B17949" s="30" t="s">
        <v>34275</v>
      </c>
    </row>
    <row r="17950" spans="1:2" hidden="1">
      <c r="A17950" s="30" t="s">
        <v>34164</v>
      </c>
      <c r="B17950" s="30" t="s">
        <v>34272</v>
      </c>
    </row>
    <row r="17951" spans="1:2" hidden="1">
      <c r="A17951" s="30" t="s">
        <v>34169</v>
      </c>
      <c r="B17951" s="30" t="s">
        <v>34277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34170</v>
      </c>
      <c r="B17954" s="30" t="s">
        <v>34278</v>
      </c>
    </row>
    <row r="17955" spans="1:2" hidden="1">
      <c r="A17955" s="30" t="s">
        <v>34163</v>
      </c>
      <c r="B17955" s="30" t="s">
        <v>34271</v>
      </c>
    </row>
    <row r="17956" spans="1:2" hidden="1">
      <c r="A17956" s="30" t="s">
        <v>34168</v>
      </c>
      <c r="B17956" s="30" t="s">
        <v>34276</v>
      </c>
    </row>
    <row r="17957" spans="1:2" hidden="1">
      <c r="A17957" s="30" t="s">
        <v>34174</v>
      </c>
      <c r="B17957" s="30" t="s">
        <v>34282</v>
      </c>
    </row>
    <row r="17958" spans="1:2" hidden="1">
      <c r="A17958" s="30" t="s">
        <v>34175</v>
      </c>
      <c r="B17958" s="30" t="s">
        <v>34283</v>
      </c>
    </row>
    <row r="17959" spans="1:2" hidden="1">
      <c r="A17959" s="3" t="s">
        <v>18128</v>
      </c>
      <c r="B17959" s="3" t="s">
        <v>18129</v>
      </c>
    </row>
    <row r="17960" spans="1:2" hidden="1">
      <c r="A17960" s="3" t="s">
        <v>18130</v>
      </c>
      <c r="B17960" s="3" t="s">
        <v>18131</v>
      </c>
    </row>
    <row r="17961" spans="1:2" hidden="1">
      <c r="A17961" s="17" t="s">
        <v>18105</v>
      </c>
      <c r="B17961" s="17" t="s">
        <v>23138</v>
      </c>
    </row>
    <row r="17962" spans="1:2" hidden="1">
      <c r="A17962" t="s">
        <v>18132</v>
      </c>
      <c r="B17962" t="s">
        <v>18133</v>
      </c>
    </row>
    <row r="17963" spans="1:2" hidden="1">
      <c r="A17963" t="s">
        <v>18134</v>
      </c>
      <c r="B17963" t="s">
        <v>18135</v>
      </c>
    </row>
    <row r="17964" spans="1:2" hidden="1">
      <c r="A17964" t="s">
        <v>18136</v>
      </c>
      <c r="B17964" t="s">
        <v>18137</v>
      </c>
    </row>
    <row r="17965" spans="1:2" hidden="1">
      <c r="A17965" t="s">
        <v>18138</v>
      </c>
      <c r="B17965" t="s">
        <v>18139</v>
      </c>
    </row>
    <row r="17966" spans="1:2" hidden="1">
      <c r="A17966" t="s">
        <v>18140</v>
      </c>
      <c r="B17966" t="s">
        <v>18141</v>
      </c>
    </row>
    <row r="17967" spans="1:2" hidden="1">
      <c r="A17967" t="s">
        <v>18142</v>
      </c>
      <c r="B17967" t="s">
        <v>18143</v>
      </c>
    </row>
    <row r="17968" spans="1:2" hidden="1">
      <c r="A17968" t="s">
        <v>18144</v>
      </c>
      <c r="B17968" t="s">
        <v>18145</v>
      </c>
    </row>
    <row r="17969" spans="1:2" hidden="1">
      <c r="A17969" t="s">
        <v>18146</v>
      </c>
      <c r="B17969" t="s">
        <v>18147</v>
      </c>
    </row>
    <row r="17970" spans="1:2" hidden="1">
      <c r="A17970" t="s">
        <v>18148</v>
      </c>
      <c r="B17970" t="s">
        <v>18149</v>
      </c>
    </row>
    <row r="17971" spans="1:2" hidden="1">
      <c r="A17971" t="s">
        <v>18150</v>
      </c>
      <c r="B17971" t="s">
        <v>18151</v>
      </c>
    </row>
    <row r="17972" spans="1:2" hidden="1">
      <c r="A17972" t="s">
        <v>18152</v>
      </c>
      <c r="B17972" t="s">
        <v>18153</v>
      </c>
    </row>
    <row r="17973" spans="1:2" hidden="1">
      <c r="A17973" t="s">
        <v>18154</v>
      </c>
      <c r="B17973" t="s">
        <v>18155</v>
      </c>
    </row>
    <row r="17974" spans="1:2" hidden="1">
      <c r="A17974" t="s">
        <v>18156</v>
      </c>
      <c r="B17974" t="s">
        <v>18157</v>
      </c>
    </row>
    <row r="17975" spans="1:2" hidden="1">
      <c r="A17975" t="s">
        <v>18158</v>
      </c>
      <c r="B17975" t="s">
        <v>18159</v>
      </c>
    </row>
    <row r="17976" spans="1:2" hidden="1">
      <c r="A17976" t="s">
        <v>18160</v>
      </c>
      <c r="B17976" t="s">
        <v>18161</v>
      </c>
    </row>
    <row r="17977" spans="1:2" hidden="1">
      <c r="A17977" t="s">
        <v>18162</v>
      </c>
      <c r="B17977" t="s">
        <v>18163</v>
      </c>
    </row>
    <row r="17978" spans="1:2" hidden="1">
      <c r="A17978" t="s">
        <v>18164</v>
      </c>
      <c r="B17978" t="s">
        <v>18165</v>
      </c>
    </row>
    <row r="17979" spans="1:2" hidden="1">
      <c r="A17979" t="s">
        <v>18166</v>
      </c>
      <c r="B17979" t="s">
        <v>18167</v>
      </c>
    </row>
    <row r="17980" spans="1:2" hidden="1">
      <c r="A17980" t="s">
        <v>18168</v>
      </c>
      <c r="B17980" t="s">
        <v>18169</v>
      </c>
    </row>
    <row r="17981" spans="1:2" hidden="1">
      <c r="A17981" t="s">
        <v>18170</v>
      </c>
      <c r="B17981" t="s">
        <v>18171</v>
      </c>
    </row>
    <row r="17982" spans="1:2" hidden="1">
      <c r="A17982" t="s">
        <v>18172</v>
      </c>
      <c r="B17982" t="s">
        <v>18173</v>
      </c>
    </row>
    <row r="17983" spans="1:2" hidden="1">
      <c r="A17983" t="s">
        <v>18174</v>
      </c>
      <c r="B17983" t="s">
        <v>18175</v>
      </c>
    </row>
    <row r="17984" spans="1:2" hidden="1">
      <c r="A17984" t="s">
        <v>18176</v>
      </c>
      <c r="B17984" t="s">
        <v>18177</v>
      </c>
    </row>
    <row r="17985" spans="1:2" hidden="1">
      <c r="A17985" t="s">
        <v>18178</v>
      </c>
      <c r="B17985" t="s">
        <v>18179</v>
      </c>
    </row>
    <row r="17986" spans="1:2" hidden="1">
      <c r="A17986" t="s">
        <v>18180</v>
      </c>
      <c r="B17986" t="s">
        <v>18181</v>
      </c>
    </row>
    <row r="17987" spans="1:2" hidden="1">
      <c r="A17987" t="s">
        <v>18182</v>
      </c>
      <c r="B17987" t="s">
        <v>18183</v>
      </c>
    </row>
    <row r="17988" spans="1:2" hidden="1">
      <c r="A17988" t="s">
        <v>18184</v>
      </c>
      <c r="B17988" t="s">
        <v>18185</v>
      </c>
    </row>
    <row r="17989" spans="1:2" hidden="1">
      <c r="A17989" t="s">
        <v>18186</v>
      </c>
      <c r="B17989" t="s">
        <v>18187</v>
      </c>
    </row>
    <row r="17990" spans="1:2" hidden="1">
      <c r="A17990" t="s">
        <v>18188</v>
      </c>
      <c r="B17990" t="s">
        <v>18189</v>
      </c>
    </row>
    <row r="17991" spans="1:2" hidden="1">
      <c r="A17991" t="s">
        <v>18190</v>
      </c>
      <c r="B17991" t="s">
        <v>18191</v>
      </c>
    </row>
    <row r="17992" spans="1:2" hidden="1">
      <c r="A17992" t="s">
        <v>18192</v>
      </c>
      <c r="B17992" t="s">
        <v>18193</v>
      </c>
    </row>
    <row r="17993" spans="1:2" hidden="1">
      <c r="A17993" t="s">
        <v>18194</v>
      </c>
      <c r="B17993" t="s">
        <v>18195</v>
      </c>
    </row>
    <row r="17994" spans="1:2" hidden="1">
      <c r="A17994" t="s">
        <v>18196</v>
      </c>
      <c r="B17994" t="s">
        <v>18197</v>
      </c>
    </row>
    <row r="17995" spans="1:2" hidden="1">
      <c r="A17995" t="s">
        <v>18198</v>
      </c>
      <c r="B17995" t="s">
        <v>18199</v>
      </c>
    </row>
    <row r="17996" spans="1:2" hidden="1">
      <c r="A17996" t="s">
        <v>18200</v>
      </c>
      <c r="B17996" t="s">
        <v>18201</v>
      </c>
    </row>
    <row r="17997" spans="1:2" hidden="1">
      <c r="A17997" t="s">
        <v>18202</v>
      </c>
      <c r="B17997" t="s">
        <v>18203</v>
      </c>
    </row>
    <row r="17998" spans="1:2" hidden="1">
      <c r="A17998" t="s">
        <v>18204</v>
      </c>
      <c r="B17998" t="s">
        <v>18205</v>
      </c>
    </row>
    <row r="17999" spans="1:2" hidden="1">
      <c r="A17999" t="s">
        <v>18206</v>
      </c>
      <c r="B17999" t="s">
        <v>18207</v>
      </c>
    </row>
    <row r="18000" spans="1:2" hidden="1">
      <c r="A18000" t="s">
        <v>18208</v>
      </c>
      <c r="B18000" t="s">
        <v>18209</v>
      </c>
    </row>
    <row r="18001" spans="1:2" hidden="1">
      <c r="A18001" t="s">
        <v>18210</v>
      </c>
      <c r="B18001" t="s">
        <v>18211</v>
      </c>
    </row>
    <row r="18002" spans="1:2" hidden="1">
      <c r="A18002" t="s">
        <v>18212</v>
      </c>
      <c r="B18002" t="s">
        <v>18193</v>
      </c>
    </row>
    <row r="18003" spans="1:2" hidden="1">
      <c r="A18003" t="s">
        <v>18213</v>
      </c>
      <c r="B18003" t="s">
        <v>18195</v>
      </c>
    </row>
    <row r="18004" spans="1:2" hidden="1">
      <c r="A18004" s="1" t="s">
        <v>18214</v>
      </c>
      <c r="B18004" t="s">
        <v>18215</v>
      </c>
    </row>
    <row r="18005" spans="1:2" hidden="1">
      <c r="A18005" s="1" t="s">
        <v>18216</v>
      </c>
      <c r="B18005" t="s">
        <v>5291</v>
      </c>
    </row>
    <row r="18006" spans="1:2" hidden="1">
      <c r="A18006" s="1" t="s">
        <v>18217</v>
      </c>
      <c r="B18006" t="s">
        <v>18218</v>
      </c>
    </row>
    <row r="18007" spans="1:2" hidden="1">
      <c r="A18007" s="1" t="s">
        <v>18219</v>
      </c>
      <c r="B18007" t="s">
        <v>18220</v>
      </c>
    </row>
    <row r="18008" spans="1:2" hidden="1">
      <c r="A18008" s="1" t="s">
        <v>18221</v>
      </c>
      <c r="B18008" t="s">
        <v>5293</v>
      </c>
    </row>
    <row r="18009" spans="1:2" hidden="1">
      <c r="A18009" s="1" t="s">
        <v>18222</v>
      </c>
      <c r="B18009" t="s">
        <v>5295</v>
      </c>
    </row>
    <row r="18010" spans="1:2" hidden="1">
      <c r="A18010" s="1" t="s">
        <v>18223</v>
      </c>
      <c r="B18010" t="s">
        <v>18224</v>
      </c>
    </row>
    <row r="18011" spans="1:2" hidden="1">
      <c r="A18011" s="1" t="s">
        <v>18225</v>
      </c>
      <c r="B18011" t="s">
        <v>18226</v>
      </c>
    </row>
    <row r="18012" spans="1:2" hidden="1">
      <c r="A18012" s="1" t="s">
        <v>18227</v>
      </c>
      <c r="B18012" t="s">
        <v>5297</v>
      </c>
    </row>
    <row r="18013" spans="1:2" hidden="1">
      <c r="A18013" s="1" t="s">
        <v>18228</v>
      </c>
      <c r="B18013" t="s">
        <v>5299</v>
      </c>
    </row>
    <row r="18014" spans="1:2" hidden="1">
      <c r="A18014" s="1" t="s">
        <v>18229</v>
      </c>
      <c r="B18014" t="s">
        <v>18230</v>
      </c>
    </row>
    <row r="18015" spans="1:2" hidden="1">
      <c r="A18015" s="1" t="s">
        <v>18231</v>
      </c>
      <c r="B18015" t="s">
        <v>5303</v>
      </c>
    </row>
    <row r="18016" spans="1:2" hidden="1">
      <c r="A18016" s="1" t="s">
        <v>18232</v>
      </c>
      <c r="B18016" t="s">
        <v>5305</v>
      </c>
    </row>
    <row r="18017" spans="1:2" hidden="1">
      <c r="A18017" t="s">
        <v>18233</v>
      </c>
      <c r="B18017" t="s">
        <v>18234</v>
      </c>
    </row>
    <row r="18018" spans="1:2" hidden="1">
      <c r="A18018" t="s">
        <v>18235</v>
      </c>
      <c r="B18018" t="s">
        <v>18236</v>
      </c>
    </row>
    <row r="18019" spans="1:2" hidden="1">
      <c r="A18019" t="s">
        <v>18237</v>
      </c>
      <c r="B18019" t="s">
        <v>18238</v>
      </c>
    </row>
    <row r="18020" spans="1:2" hidden="1">
      <c r="A18020" t="s">
        <v>18239</v>
      </c>
      <c r="B18020" t="s">
        <v>18240</v>
      </c>
    </row>
    <row r="18021" spans="1:2" hidden="1">
      <c r="A18021" t="s">
        <v>18241</v>
      </c>
      <c r="B18021" t="s">
        <v>18242</v>
      </c>
    </row>
    <row r="18022" spans="1:2" hidden="1">
      <c r="A18022" t="s">
        <v>18243</v>
      </c>
      <c r="B18022" t="s">
        <v>18244</v>
      </c>
    </row>
    <row r="18023" spans="1:2" hidden="1">
      <c r="A18023" t="s">
        <v>18245</v>
      </c>
      <c r="B18023" t="s">
        <v>18246</v>
      </c>
    </row>
    <row r="18024" spans="1:2" hidden="1">
      <c r="A18024" t="s">
        <v>18247</v>
      </c>
      <c r="B18024" t="s">
        <v>18248</v>
      </c>
    </row>
    <row r="18025" spans="1:2" hidden="1">
      <c r="A18025" t="s">
        <v>18249</v>
      </c>
      <c r="B18025" t="s">
        <v>18250</v>
      </c>
    </row>
    <row r="18026" spans="1:2" hidden="1">
      <c r="A18026" t="s">
        <v>18251</v>
      </c>
      <c r="B18026" t="s">
        <v>18252</v>
      </c>
    </row>
    <row r="18027" spans="1:2" hidden="1">
      <c r="A18027" t="s">
        <v>18253</v>
      </c>
      <c r="B18027" t="s">
        <v>18254</v>
      </c>
    </row>
    <row r="18028" spans="1:2" hidden="1">
      <c r="A18028" t="s">
        <v>18255</v>
      </c>
    </row>
    <row r="18029" spans="1:2" hidden="1">
      <c r="A18029" t="s">
        <v>18256</v>
      </c>
    </row>
    <row r="18030" spans="1:2" hidden="1">
      <c r="A18030" t="s">
        <v>18257</v>
      </c>
    </row>
    <row r="18031" spans="1:2" hidden="1">
      <c r="A18031" t="s">
        <v>18258</v>
      </c>
    </row>
    <row r="18032" spans="1:2" hidden="1">
      <c r="A18032" t="s">
        <v>18259</v>
      </c>
    </row>
    <row r="18033" spans="1:2" hidden="1">
      <c r="A18033" t="s">
        <v>18260</v>
      </c>
    </row>
    <row r="18034" spans="1:2" hidden="1">
      <c r="A18034" t="s">
        <v>18261</v>
      </c>
    </row>
    <row r="18035" spans="1:2" hidden="1">
      <c r="A18035" t="s">
        <v>18262</v>
      </c>
      <c r="B18035" t="s">
        <v>18263</v>
      </c>
    </row>
    <row r="18036" spans="1:2" hidden="1">
      <c r="A18036" t="s">
        <v>18264</v>
      </c>
      <c r="B18036" t="s">
        <v>18265</v>
      </c>
    </row>
    <row r="18037" spans="1:2" hidden="1">
      <c r="A18037" t="s">
        <v>18266</v>
      </c>
      <c r="B18037" t="s">
        <v>18267</v>
      </c>
    </row>
    <row r="18038" spans="1:2" hidden="1">
      <c r="A18038" t="s">
        <v>18268</v>
      </c>
      <c r="B18038" t="s">
        <v>18269</v>
      </c>
    </row>
    <row r="18039" spans="1:2" hidden="1">
      <c r="A18039" t="s">
        <v>18270</v>
      </c>
      <c r="B18039" t="s">
        <v>18271</v>
      </c>
    </row>
    <row r="18040" spans="1:2" hidden="1">
      <c r="A18040" t="s">
        <v>18272</v>
      </c>
      <c r="B18040" t="s">
        <v>18273</v>
      </c>
    </row>
    <row r="18041" spans="1:2" hidden="1">
      <c r="A18041" t="s">
        <v>18274</v>
      </c>
      <c r="B18041" s="9" t="s">
        <v>29670</v>
      </c>
    </row>
    <row r="18042" spans="1:2" hidden="1">
      <c r="A18042" t="s">
        <v>18275</v>
      </c>
      <c r="B18042" s="9" t="s">
        <v>29671</v>
      </c>
    </row>
    <row r="18043" spans="1:2" hidden="1">
      <c r="A18043" t="s">
        <v>18276</v>
      </c>
      <c r="B18043" s="9" t="s">
        <v>29672</v>
      </c>
    </row>
    <row r="18044" spans="1:2" hidden="1">
      <c r="A18044" t="s">
        <v>18277</v>
      </c>
      <c r="B18044" s="9" t="s">
        <v>29673</v>
      </c>
    </row>
    <row r="18045" spans="1:2" hidden="1">
      <c r="A18045" t="s">
        <v>18278</v>
      </c>
      <c r="B18045" s="9" t="s">
        <v>29674</v>
      </c>
    </row>
    <row r="18046" spans="1:2" hidden="1">
      <c r="A18046" t="s">
        <v>18279</v>
      </c>
      <c r="B18046" s="9" t="s">
        <v>29675</v>
      </c>
    </row>
    <row r="18047" spans="1:2" hidden="1">
      <c r="A18047" t="s">
        <v>18280</v>
      </c>
      <c r="B18047" s="9" t="s">
        <v>29676</v>
      </c>
    </row>
    <row r="18048" spans="1:2" hidden="1">
      <c r="A18048" t="s">
        <v>18281</v>
      </c>
      <c r="B18048" s="9" t="s">
        <v>29677</v>
      </c>
    </row>
    <row r="18049" spans="1:2" hidden="1">
      <c r="A18049" t="s">
        <v>18282</v>
      </c>
      <c r="B18049" s="9" t="s">
        <v>29678</v>
      </c>
    </row>
    <row r="18050" spans="1:2" hidden="1">
      <c r="A18050" t="s">
        <v>18283</v>
      </c>
      <c r="B18050" s="9" t="s">
        <v>29679</v>
      </c>
    </row>
    <row r="18051" spans="1:2" hidden="1">
      <c r="A18051" s="17" t="s">
        <v>23300</v>
      </c>
      <c r="B18051" s="17" t="s">
        <v>11429</v>
      </c>
    </row>
    <row r="18052" spans="1:2" hidden="1">
      <c r="A18052" s="1" t="s">
        <v>18284</v>
      </c>
      <c r="B18052" t="s">
        <v>18285</v>
      </c>
    </row>
    <row r="18053" spans="1:2" hidden="1">
      <c r="A18053" s="1" t="s">
        <v>18286</v>
      </c>
      <c r="B18053" t="s">
        <v>18287</v>
      </c>
    </row>
    <row r="18054" spans="1:2" hidden="1">
      <c r="A18054" s="1" t="s">
        <v>18288</v>
      </c>
      <c r="B18054" t="s">
        <v>18289</v>
      </c>
    </row>
    <row r="18055" spans="1:2" hidden="1">
      <c r="A18055" s="1" t="s">
        <v>18290</v>
      </c>
      <c r="B18055" t="s">
        <v>18291</v>
      </c>
    </row>
    <row r="18056" spans="1:2" hidden="1">
      <c r="A18056" s="1" t="s">
        <v>18292</v>
      </c>
      <c r="B18056" t="s">
        <v>18293</v>
      </c>
    </row>
    <row r="18057" spans="1:2" hidden="1">
      <c r="A18057" s="1" t="s">
        <v>18294</v>
      </c>
      <c r="B18057" t="s">
        <v>18295</v>
      </c>
    </row>
    <row r="18058" spans="1:2" hidden="1">
      <c r="A18058" t="s">
        <v>18296</v>
      </c>
      <c r="B18058" t="s">
        <v>18297</v>
      </c>
    </row>
    <row r="18059" spans="1:2" hidden="1">
      <c r="A18059" t="s">
        <v>18298</v>
      </c>
      <c r="B18059" t="s">
        <v>18299</v>
      </c>
    </row>
    <row r="18060" spans="1:2" hidden="1">
      <c r="A18060" t="s">
        <v>18300</v>
      </c>
      <c r="B18060" t="s">
        <v>18301</v>
      </c>
    </row>
    <row r="18061" spans="1:2" hidden="1">
      <c r="A18061" t="s">
        <v>18302</v>
      </c>
      <c r="B18061" t="s">
        <v>18303</v>
      </c>
    </row>
    <row r="18062" spans="1:2" hidden="1">
      <c r="A18062" t="s">
        <v>18304</v>
      </c>
      <c r="B18062" t="s">
        <v>18305</v>
      </c>
    </row>
    <row r="18063" spans="1:2" hidden="1">
      <c r="A18063" t="s">
        <v>18306</v>
      </c>
      <c r="B18063" t="s">
        <v>18307</v>
      </c>
    </row>
    <row r="18064" spans="1:2" hidden="1">
      <c r="A18064" t="s">
        <v>18308</v>
      </c>
      <c r="B18064" t="s">
        <v>18309</v>
      </c>
    </row>
    <row r="18065" spans="1:2" hidden="1">
      <c r="A18065" t="s">
        <v>18310</v>
      </c>
      <c r="B18065" t="s">
        <v>18299</v>
      </c>
    </row>
    <row r="18066" spans="1:2" hidden="1">
      <c r="A18066" t="s">
        <v>18311</v>
      </c>
      <c r="B18066" t="s">
        <v>18312</v>
      </c>
    </row>
    <row r="18067" spans="1:2" hidden="1">
      <c r="A18067" t="s">
        <v>18313</v>
      </c>
      <c r="B18067" t="s">
        <v>18307</v>
      </c>
    </row>
    <row r="18068" spans="1:2" hidden="1">
      <c r="A18068" s="33" t="s">
        <v>37295</v>
      </c>
      <c r="B18068" s="35" t="s">
        <v>37302</v>
      </c>
    </row>
    <row r="18069" spans="1:2" hidden="1">
      <c r="A18069" s="33" t="s">
        <v>37290</v>
      </c>
      <c r="B18069" s="35" t="s">
        <v>37291</v>
      </c>
    </row>
    <row r="18070" spans="1:2" hidden="1">
      <c r="A18070" s="33" t="s">
        <v>37292</v>
      </c>
      <c r="B18070" s="35" t="s">
        <v>37300</v>
      </c>
    </row>
    <row r="18071" spans="1:2" hidden="1">
      <c r="A18071" s="33" t="s">
        <v>37293</v>
      </c>
      <c r="B18071" s="35" t="s">
        <v>37301</v>
      </c>
    </row>
    <row r="18072" spans="1:2" hidden="1">
      <c r="A18072" s="33" t="s">
        <v>37294</v>
      </c>
      <c r="B18072" s="35" t="s">
        <v>37302</v>
      </c>
    </row>
    <row r="18073" spans="1:2" hidden="1">
      <c r="A18073" s="33" t="s">
        <v>37298</v>
      </c>
      <c r="B18073" s="35" t="s">
        <v>37291</v>
      </c>
    </row>
    <row r="18074" spans="1:2" hidden="1">
      <c r="A18074" s="33" t="s">
        <v>37296</v>
      </c>
      <c r="B18074" s="35" t="s">
        <v>37303</v>
      </c>
    </row>
    <row r="18075" spans="1:2" hidden="1">
      <c r="A18075" s="33" t="s">
        <v>37297</v>
      </c>
      <c r="B18075" s="35" t="s">
        <v>37304</v>
      </c>
    </row>
    <row r="18076" spans="1:2" hidden="1">
      <c r="A18076" s="33" t="s">
        <v>37299</v>
      </c>
      <c r="B18076" s="35" t="s">
        <v>37305</v>
      </c>
    </row>
    <row r="18077" spans="1:2" hidden="1">
      <c r="A18077" t="s">
        <v>18314</v>
      </c>
      <c r="B18077" t="s">
        <v>18315</v>
      </c>
    </row>
    <row r="18078" spans="1:2" hidden="1">
      <c r="A18078" t="s">
        <v>18316</v>
      </c>
      <c r="B18078" t="s">
        <v>18317</v>
      </c>
    </row>
    <row r="18079" spans="1:2" hidden="1">
      <c r="A18079" t="s">
        <v>18318</v>
      </c>
      <c r="B18079" t="s">
        <v>18319</v>
      </c>
    </row>
    <row r="18080" spans="1:2" hidden="1">
      <c r="A18080" t="s">
        <v>18320</v>
      </c>
      <c r="B18080" t="s">
        <v>18321</v>
      </c>
    </row>
    <row r="18081" spans="1:2" hidden="1">
      <c r="A18081" t="s">
        <v>18322</v>
      </c>
      <c r="B18081" t="s">
        <v>18323</v>
      </c>
    </row>
    <row r="18082" spans="1:2" hidden="1">
      <c r="A18082" t="s">
        <v>18324</v>
      </c>
      <c r="B18082" t="s">
        <v>18325</v>
      </c>
    </row>
    <row r="18083" spans="1:2" hidden="1">
      <c r="A18083" t="s">
        <v>18326</v>
      </c>
      <c r="B18083" t="s">
        <v>18327</v>
      </c>
    </row>
    <row r="18084" spans="1:2" hidden="1">
      <c r="A18084" t="s">
        <v>18328</v>
      </c>
      <c r="B18084" t="s">
        <v>18329</v>
      </c>
    </row>
    <row r="18085" spans="1:2" hidden="1">
      <c r="A18085" t="s">
        <v>18330</v>
      </c>
      <c r="B18085" t="s">
        <v>18331</v>
      </c>
    </row>
    <row r="18086" spans="1:2" hidden="1">
      <c r="A18086" t="s">
        <v>18332</v>
      </c>
      <c r="B18086" t="s">
        <v>18333</v>
      </c>
    </row>
    <row r="18087" spans="1:2" hidden="1">
      <c r="A18087" t="s">
        <v>18334</v>
      </c>
      <c r="B18087" t="s">
        <v>18335</v>
      </c>
    </row>
    <row r="18088" spans="1:2" hidden="1">
      <c r="A18088" t="s">
        <v>18336</v>
      </c>
      <c r="B18088" t="s">
        <v>18337</v>
      </c>
    </row>
    <row r="18089" spans="1:2" hidden="1">
      <c r="A18089" t="s">
        <v>18338</v>
      </c>
      <c r="B18089" t="s">
        <v>18339</v>
      </c>
    </row>
    <row r="18090" spans="1:2" hidden="1">
      <c r="A18090" t="s">
        <v>18340</v>
      </c>
      <c r="B18090" t="s">
        <v>18341</v>
      </c>
    </row>
    <row r="18091" spans="1:2" hidden="1">
      <c r="A18091" t="s">
        <v>18342</v>
      </c>
      <c r="B18091" t="s">
        <v>18343</v>
      </c>
    </row>
    <row r="18092" spans="1:2" hidden="1">
      <c r="A18092" t="s">
        <v>18344</v>
      </c>
      <c r="B18092" t="s">
        <v>18345</v>
      </c>
    </row>
    <row r="18093" spans="1:2" hidden="1">
      <c r="A18093" t="s">
        <v>18346</v>
      </c>
      <c r="B18093" t="s">
        <v>18347</v>
      </c>
    </row>
    <row r="18094" spans="1:2" hidden="1">
      <c r="A18094" t="s">
        <v>18348</v>
      </c>
      <c r="B18094" t="s">
        <v>18349</v>
      </c>
    </row>
    <row r="18095" spans="1:2" hidden="1">
      <c r="A18095" t="s">
        <v>18350</v>
      </c>
      <c r="B18095" t="s">
        <v>18351</v>
      </c>
    </row>
    <row r="18096" spans="1:2" hidden="1">
      <c r="A18096" t="s">
        <v>18352</v>
      </c>
      <c r="B18096" t="s">
        <v>18353</v>
      </c>
    </row>
    <row r="18097" spans="1:2" hidden="1">
      <c r="A18097" t="s">
        <v>18354</v>
      </c>
      <c r="B18097" t="s">
        <v>18355</v>
      </c>
    </row>
    <row r="18098" spans="1:2" hidden="1">
      <c r="A18098" t="s">
        <v>18356</v>
      </c>
      <c r="B18098" t="s">
        <v>18357</v>
      </c>
    </row>
    <row r="18099" spans="1:2" hidden="1">
      <c r="A18099" t="s">
        <v>18358</v>
      </c>
      <c r="B18099" t="s">
        <v>18359</v>
      </c>
    </row>
    <row r="18100" spans="1:2" hidden="1">
      <c r="A18100" t="s">
        <v>18360</v>
      </c>
      <c r="B18100" t="s">
        <v>18361</v>
      </c>
    </row>
    <row r="18101" spans="1:2" hidden="1">
      <c r="A18101" t="s">
        <v>18362</v>
      </c>
      <c r="B18101" t="s">
        <v>18363</v>
      </c>
    </row>
    <row r="18102" spans="1:2" hidden="1">
      <c r="A18102" t="s">
        <v>18364</v>
      </c>
      <c r="B18102" t="s">
        <v>18365</v>
      </c>
    </row>
    <row r="18103" spans="1:2" hidden="1">
      <c r="A18103" t="s">
        <v>18366</v>
      </c>
      <c r="B18103" t="s">
        <v>18367</v>
      </c>
    </row>
    <row r="18104" spans="1:2" hidden="1">
      <c r="A18104" t="s">
        <v>18368</v>
      </c>
      <c r="B18104" t="s">
        <v>18369</v>
      </c>
    </row>
    <row r="18105" spans="1:2" hidden="1">
      <c r="A18105" t="s">
        <v>18370</v>
      </c>
      <c r="B18105" t="s">
        <v>18335</v>
      </c>
    </row>
    <row r="18106" spans="1:2" hidden="1">
      <c r="A18106" t="s">
        <v>18371</v>
      </c>
      <c r="B18106" t="s">
        <v>18343</v>
      </c>
    </row>
    <row r="18107" spans="1:2" hidden="1">
      <c r="A18107" s="1" t="s">
        <v>18372</v>
      </c>
      <c r="B18107" t="s">
        <v>18373</v>
      </c>
    </row>
    <row r="18108" spans="1:2" hidden="1">
      <c r="A18108" s="1" t="s">
        <v>18374</v>
      </c>
      <c r="B18108" t="s">
        <v>18375</v>
      </c>
    </row>
    <row r="18109" spans="1:2" hidden="1">
      <c r="A18109" s="1" t="s">
        <v>18376</v>
      </c>
      <c r="B18109" t="s">
        <v>18377</v>
      </c>
    </row>
    <row r="18110" spans="1:2" hidden="1">
      <c r="A18110" s="1" t="s">
        <v>18378</v>
      </c>
      <c r="B18110" t="s">
        <v>18379</v>
      </c>
    </row>
    <row r="18111" spans="1:2" hidden="1">
      <c r="A18111" s="1" t="s">
        <v>18380</v>
      </c>
      <c r="B18111" t="s">
        <v>18381</v>
      </c>
    </row>
    <row r="18112" spans="1:2" hidden="1">
      <c r="A18112" s="1" t="s">
        <v>18382</v>
      </c>
      <c r="B18112" t="s">
        <v>18383</v>
      </c>
    </row>
    <row r="18113" spans="1:2" hidden="1">
      <c r="A18113" t="s">
        <v>18384</v>
      </c>
    </row>
    <row r="18114" spans="1:2" hidden="1">
      <c r="A18114" s="1" t="s">
        <v>18385</v>
      </c>
      <c r="B18114" t="s">
        <v>18386</v>
      </c>
    </row>
    <row r="18115" spans="1:2" hidden="1">
      <c r="A18115" s="1" t="s">
        <v>18387</v>
      </c>
      <c r="B18115" t="s">
        <v>18388</v>
      </c>
    </row>
    <row r="18116" spans="1:2" hidden="1">
      <c r="A18116" s="1" t="s">
        <v>18389</v>
      </c>
      <c r="B18116" t="s">
        <v>18390</v>
      </c>
    </row>
    <row r="18117" spans="1:2" hidden="1">
      <c r="A18117" s="1" t="s">
        <v>18391</v>
      </c>
      <c r="B18117" t="s">
        <v>18392</v>
      </c>
    </row>
    <row r="18118" spans="1:2" hidden="1">
      <c r="A18118" t="s">
        <v>18393</v>
      </c>
      <c r="B18118" t="s">
        <v>18394</v>
      </c>
    </row>
    <row r="18119" spans="1:2" hidden="1">
      <c r="A18119" t="s">
        <v>18395</v>
      </c>
      <c r="B18119" t="s">
        <v>18396</v>
      </c>
    </row>
    <row r="18120" spans="1:2" hidden="1">
      <c r="A18120" t="s">
        <v>18397</v>
      </c>
      <c r="B18120" t="s">
        <v>18398</v>
      </c>
    </row>
    <row r="18121" spans="1:2" hidden="1">
      <c r="A18121" t="s">
        <v>18399</v>
      </c>
      <c r="B18121" t="s">
        <v>18400</v>
      </c>
    </row>
    <row r="18122" spans="1:2" hidden="1">
      <c r="A18122" t="s">
        <v>18401</v>
      </c>
      <c r="B18122" t="s">
        <v>18402</v>
      </c>
    </row>
    <row r="18123" spans="1:2" hidden="1">
      <c r="A18123" t="s">
        <v>18403</v>
      </c>
      <c r="B18123" t="s">
        <v>18404</v>
      </c>
    </row>
    <row r="18124" spans="1:2" hidden="1">
      <c r="A18124" t="s">
        <v>18405</v>
      </c>
      <c r="B18124" t="s">
        <v>18406</v>
      </c>
    </row>
    <row r="18125" spans="1:2" hidden="1">
      <c r="A18125" t="s">
        <v>18407</v>
      </c>
      <c r="B18125" t="s">
        <v>18408</v>
      </c>
    </row>
    <row r="18126" spans="1:2" hidden="1">
      <c r="A18126" t="s">
        <v>18409</v>
      </c>
      <c r="B18126" t="s">
        <v>18410</v>
      </c>
    </row>
    <row r="18127" spans="1:2" hidden="1">
      <c r="A18127" t="s">
        <v>18411</v>
      </c>
      <c r="B18127" t="s">
        <v>18396</v>
      </c>
    </row>
    <row r="18128" spans="1:2" hidden="1">
      <c r="A18128" t="s">
        <v>18412</v>
      </c>
      <c r="B18128" t="s">
        <v>18413</v>
      </c>
    </row>
    <row r="18129" spans="1:2" hidden="1">
      <c r="A18129" t="s">
        <v>18414</v>
      </c>
      <c r="B18129" t="s">
        <v>18415</v>
      </c>
    </row>
    <row r="18130" spans="1:2" hidden="1">
      <c r="A18130" s="16" t="s">
        <v>18414</v>
      </c>
    </row>
    <row r="18131" spans="1:2" hidden="1">
      <c r="A18131" t="s">
        <v>18416</v>
      </c>
      <c r="B18131" t="s">
        <v>18417</v>
      </c>
    </row>
    <row r="18132" spans="1:2" hidden="1">
      <c r="A18132" t="s">
        <v>18418</v>
      </c>
      <c r="B18132" t="s">
        <v>18419</v>
      </c>
    </row>
    <row r="18133" spans="1:2" hidden="1">
      <c r="A18133" t="s">
        <v>18420</v>
      </c>
      <c r="B18133" t="s">
        <v>18421</v>
      </c>
    </row>
    <row r="18134" spans="1:2" hidden="1">
      <c r="A18134" t="s">
        <v>18422</v>
      </c>
      <c r="B18134" t="s">
        <v>18423</v>
      </c>
    </row>
    <row r="18135" spans="1:2" hidden="1">
      <c r="A18135" t="s">
        <v>18424</v>
      </c>
      <c r="B18135" t="s">
        <v>18425</v>
      </c>
    </row>
    <row r="18136" spans="1:2" hidden="1">
      <c r="A18136" t="s">
        <v>18426</v>
      </c>
      <c r="B18136" t="s">
        <v>18427</v>
      </c>
    </row>
    <row r="18137" spans="1:2" hidden="1">
      <c r="A18137" t="s">
        <v>18428</v>
      </c>
      <c r="B18137" t="s">
        <v>18429</v>
      </c>
    </row>
    <row r="18138" spans="1:2" hidden="1">
      <c r="A18138" t="s">
        <v>18430</v>
      </c>
      <c r="B18138" t="s">
        <v>18431</v>
      </c>
    </row>
    <row r="18139" spans="1:2" hidden="1">
      <c r="A18139" t="s">
        <v>18432</v>
      </c>
      <c r="B18139" t="s">
        <v>18433</v>
      </c>
    </row>
    <row r="18140" spans="1:2" hidden="1">
      <c r="A18140" s="1" t="s">
        <v>18434</v>
      </c>
      <c r="B18140" t="s">
        <v>18435</v>
      </c>
    </row>
    <row r="18141" spans="1:2" hidden="1">
      <c r="A18141" s="1" t="s">
        <v>18436</v>
      </c>
      <c r="B18141" t="s">
        <v>18437</v>
      </c>
    </row>
    <row r="18142" spans="1:2" hidden="1">
      <c r="A18142" s="1" t="s">
        <v>18438</v>
      </c>
      <c r="B18142" t="s">
        <v>18439</v>
      </c>
    </row>
    <row r="18143" spans="1:2" hidden="1">
      <c r="A18143" s="1" t="s">
        <v>18440</v>
      </c>
      <c r="B18143" s="3" t="s">
        <v>18441</v>
      </c>
    </row>
    <row r="18144" spans="1:2" hidden="1">
      <c r="A18144" s="1" t="s">
        <v>18442</v>
      </c>
      <c r="B18144" s="3" t="s">
        <v>18443</v>
      </c>
    </row>
    <row r="18145" spans="1:2" hidden="1">
      <c r="A18145" s="1" t="s">
        <v>18444</v>
      </c>
      <c r="B18145" s="3" t="s">
        <v>18445</v>
      </c>
    </row>
    <row r="18146" spans="1:2" hidden="1">
      <c r="A18146" s="1" t="s">
        <v>18446</v>
      </c>
      <c r="B18146" s="3" t="s">
        <v>18447</v>
      </c>
    </row>
    <row r="18147" spans="1:2" hidden="1">
      <c r="A18147" s="1" t="s">
        <v>18448</v>
      </c>
      <c r="B18147" s="3" t="s">
        <v>18449</v>
      </c>
    </row>
    <row r="18148" spans="1:2" hidden="1">
      <c r="A18148" s="1" t="s">
        <v>18450</v>
      </c>
      <c r="B18148" t="s">
        <v>18451</v>
      </c>
    </row>
    <row r="18149" spans="1:2" hidden="1">
      <c r="A18149" s="1" t="s">
        <v>18452</v>
      </c>
      <c r="B18149" t="s">
        <v>18453</v>
      </c>
    </row>
    <row r="18150" spans="1:2" hidden="1">
      <c r="A18150" s="1" t="s">
        <v>18454</v>
      </c>
      <c r="B18150" t="s">
        <v>18455</v>
      </c>
    </row>
    <row r="18151" spans="1:2" hidden="1">
      <c r="A18151" s="1" t="s">
        <v>18456</v>
      </c>
      <c r="B18151" t="s">
        <v>18457</v>
      </c>
    </row>
    <row r="18152" spans="1:2" hidden="1">
      <c r="A18152" s="1" t="s">
        <v>18458</v>
      </c>
      <c r="B18152" t="s">
        <v>18459</v>
      </c>
    </row>
    <row r="18153" spans="1:2" hidden="1">
      <c r="A18153" s="1" t="s">
        <v>18460</v>
      </c>
      <c r="B18153" s="3" t="s">
        <v>18461</v>
      </c>
    </row>
    <row r="18154" spans="1:2" hidden="1">
      <c r="A18154" s="1" t="s">
        <v>18462</v>
      </c>
      <c r="B18154" s="3" t="s">
        <v>18463</v>
      </c>
    </row>
    <row r="18155" spans="1:2" hidden="1">
      <c r="A18155" s="1" t="s">
        <v>18464</v>
      </c>
      <c r="B18155" s="3" t="s">
        <v>18465</v>
      </c>
    </row>
    <row r="18156" spans="1:2" hidden="1">
      <c r="A18156" s="1" t="s">
        <v>18466</v>
      </c>
      <c r="B18156" s="3" t="s">
        <v>18467</v>
      </c>
    </row>
    <row r="18157" spans="1:2" hidden="1">
      <c r="A18157" s="1" t="s">
        <v>18468</v>
      </c>
      <c r="B18157" s="3" t="s">
        <v>18469</v>
      </c>
    </row>
    <row r="18158" spans="1:2" hidden="1">
      <c r="A18158" s="1" t="s">
        <v>18470</v>
      </c>
      <c r="B18158" t="s">
        <v>18471</v>
      </c>
    </row>
    <row r="18159" spans="1:2" hidden="1">
      <c r="A18159" s="1" t="s">
        <v>18472</v>
      </c>
      <c r="B18159" s="3" t="s">
        <v>18473</v>
      </c>
    </row>
    <row r="18160" spans="1:2" hidden="1">
      <c r="A18160" s="1" t="s">
        <v>18474</v>
      </c>
      <c r="B18160" s="3" t="s">
        <v>18475</v>
      </c>
    </row>
    <row r="18161" spans="1:2" hidden="1">
      <c r="A18161" s="1" t="s">
        <v>18476</v>
      </c>
      <c r="B18161" s="3" t="s">
        <v>18477</v>
      </c>
    </row>
    <row r="18162" spans="1:2" hidden="1">
      <c r="A18162" s="1" t="s">
        <v>18478</v>
      </c>
      <c r="B18162" s="3" t="s">
        <v>18479</v>
      </c>
    </row>
    <row r="18163" spans="1:2" hidden="1">
      <c r="A18163" s="1" t="s">
        <v>18480</v>
      </c>
      <c r="B18163" s="3" t="s">
        <v>18481</v>
      </c>
    </row>
    <row r="18164" spans="1:2" hidden="1">
      <c r="A18164" s="1" t="s">
        <v>18482</v>
      </c>
      <c r="B18164" s="3" t="s">
        <v>18483</v>
      </c>
    </row>
    <row r="18165" spans="1:2" hidden="1">
      <c r="A18165" s="1" t="s">
        <v>18484</v>
      </c>
      <c r="B18165" s="3" t="s">
        <v>18485</v>
      </c>
    </row>
    <row r="18166" spans="1:2" hidden="1">
      <c r="A18166" s="1" t="s">
        <v>18486</v>
      </c>
      <c r="B18166" s="3" t="s">
        <v>18487</v>
      </c>
    </row>
    <row r="18167" spans="1:2" hidden="1">
      <c r="A18167" s="1" t="s">
        <v>18488</v>
      </c>
      <c r="B18167" s="3" t="s">
        <v>18489</v>
      </c>
    </row>
    <row r="18168" spans="1:2" hidden="1">
      <c r="A18168" s="1" t="s">
        <v>18490</v>
      </c>
      <c r="B18168" s="3" t="s">
        <v>18491</v>
      </c>
    </row>
    <row r="18169" spans="1:2" hidden="1">
      <c r="A18169" s="1" t="s">
        <v>18492</v>
      </c>
      <c r="B18169" t="s">
        <v>18493</v>
      </c>
    </row>
    <row r="18170" spans="1:2" hidden="1">
      <c r="A18170" s="1" t="s">
        <v>18494</v>
      </c>
      <c r="B18170" t="s">
        <v>18495</v>
      </c>
    </row>
    <row r="18171" spans="1:2" hidden="1">
      <c r="A18171" s="1" t="s">
        <v>18496</v>
      </c>
      <c r="B18171" t="s">
        <v>18497</v>
      </c>
    </row>
    <row r="18172" spans="1:2" hidden="1">
      <c r="A18172" s="1" t="s">
        <v>18498</v>
      </c>
      <c r="B18172" t="s">
        <v>18499</v>
      </c>
    </row>
    <row r="18173" spans="1:2" hidden="1">
      <c r="A18173" s="1" t="s">
        <v>18500</v>
      </c>
      <c r="B18173" t="s">
        <v>18501</v>
      </c>
    </row>
    <row r="18174" spans="1:2" hidden="1">
      <c r="A18174" s="1" t="s">
        <v>18502</v>
      </c>
      <c r="B18174" t="s">
        <v>18503</v>
      </c>
    </row>
    <row r="18175" spans="1:2" hidden="1">
      <c r="A18175" s="1" t="s">
        <v>18504</v>
      </c>
      <c r="B18175" t="s">
        <v>18505</v>
      </c>
    </row>
    <row r="18176" spans="1:2" hidden="1">
      <c r="A18176" s="1" t="s">
        <v>18506</v>
      </c>
      <c r="B18176" t="s">
        <v>18507</v>
      </c>
    </row>
    <row r="18177" spans="1:2" hidden="1">
      <c r="A18177" s="3" t="s">
        <v>27290</v>
      </c>
      <c r="B18177" s="3" t="s">
        <v>27291</v>
      </c>
    </row>
    <row r="18178" spans="1:2" hidden="1">
      <c r="A18178" t="s">
        <v>18508</v>
      </c>
      <c r="B18178" t="s">
        <v>18509</v>
      </c>
    </row>
    <row r="18179" spans="1:2" hidden="1">
      <c r="A18179" t="s">
        <v>18510</v>
      </c>
    </row>
    <row r="18180" spans="1:2" hidden="1">
      <c r="A18180" s="20" t="s">
        <v>31946</v>
      </c>
    </row>
    <row r="18181" spans="1:2" hidden="1">
      <c r="A18181" s="20" t="s">
        <v>31947</v>
      </c>
    </row>
    <row r="18182" spans="1:2" hidden="1">
      <c r="A18182" s="20" t="s">
        <v>31948</v>
      </c>
    </row>
    <row r="18183" spans="1:2" hidden="1">
      <c r="A18183" s="20" t="s">
        <v>31949</v>
      </c>
    </row>
    <row r="18184" spans="1:2" hidden="1">
      <c r="A18184" s="20" t="s">
        <v>31953</v>
      </c>
    </row>
    <row r="18185" spans="1:2" hidden="1">
      <c r="A18185" s="20" t="s">
        <v>31950</v>
      </c>
    </row>
    <row r="18186" spans="1:2" hidden="1">
      <c r="A18186" s="20" t="s">
        <v>31951</v>
      </c>
    </row>
    <row r="18187" spans="1:2" hidden="1">
      <c r="A18187" s="20" t="s">
        <v>31952</v>
      </c>
    </row>
    <row r="18188" spans="1:2" hidden="1">
      <c r="A18188" s="20" t="s">
        <v>31944</v>
      </c>
      <c r="B18188" s="9" t="s">
        <v>31945</v>
      </c>
    </row>
    <row r="18189" spans="1:2" hidden="1">
      <c r="A18189" t="s">
        <v>18511</v>
      </c>
      <c r="B18189" t="s">
        <v>9323</v>
      </c>
    </row>
    <row r="18190" spans="1:2" hidden="1">
      <c r="A18190" t="s">
        <v>18512</v>
      </c>
      <c r="B18190" t="s">
        <v>9310</v>
      </c>
    </row>
    <row r="18191" spans="1:2" hidden="1">
      <c r="A18191" t="s">
        <v>18513</v>
      </c>
      <c r="B18191" t="s">
        <v>18514</v>
      </c>
    </row>
    <row r="18192" spans="1:2" hidden="1">
      <c r="A18192" t="s">
        <v>18515</v>
      </c>
      <c r="B18192" t="s">
        <v>18516</v>
      </c>
    </row>
    <row r="18193" spans="1:2" hidden="1">
      <c r="A18193" t="s">
        <v>18517</v>
      </c>
      <c r="B18193" t="s">
        <v>18518</v>
      </c>
    </row>
    <row r="18194" spans="1:2" hidden="1">
      <c r="A18194" t="s">
        <v>18519</v>
      </c>
      <c r="B18194" t="s">
        <v>18520</v>
      </c>
    </row>
    <row r="18195" spans="1:2" hidden="1">
      <c r="A18195" t="s">
        <v>18521</v>
      </c>
      <c r="B18195" t="s">
        <v>18522</v>
      </c>
    </row>
    <row r="18196" spans="1:2" hidden="1">
      <c r="A18196" t="s">
        <v>18523</v>
      </c>
      <c r="B18196" t="s">
        <v>18524</v>
      </c>
    </row>
    <row r="18197" spans="1:2" hidden="1">
      <c r="A18197" t="s">
        <v>18525</v>
      </c>
      <c r="B18197" t="s">
        <v>18526</v>
      </c>
    </row>
    <row r="18198" spans="1:2" hidden="1">
      <c r="A18198" t="s">
        <v>18527</v>
      </c>
      <c r="B18198" t="s">
        <v>18528</v>
      </c>
    </row>
    <row r="18199" spans="1:2" hidden="1">
      <c r="A18199" t="s">
        <v>18529</v>
      </c>
      <c r="B18199" t="s">
        <v>18530</v>
      </c>
    </row>
    <row r="18200" spans="1:2" hidden="1">
      <c r="A18200" t="s">
        <v>18531</v>
      </c>
      <c r="B18200" t="s">
        <v>18532</v>
      </c>
    </row>
    <row r="18201" spans="1:2" hidden="1">
      <c r="A18201" t="s">
        <v>18533</v>
      </c>
      <c r="B18201" t="s">
        <v>18534</v>
      </c>
    </row>
    <row r="18202" spans="1:2" hidden="1">
      <c r="A18202" t="s">
        <v>18535</v>
      </c>
      <c r="B18202" t="s">
        <v>18536</v>
      </c>
    </row>
    <row r="18203" spans="1:2" hidden="1">
      <c r="A18203" t="s">
        <v>18537</v>
      </c>
      <c r="B18203" t="s">
        <v>18538</v>
      </c>
    </row>
    <row r="18204" spans="1:2" hidden="1">
      <c r="A18204" t="s">
        <v>18539</v>
      </c>
      <c r="B18204" t="s">
        <v>18540</v>
      </c>
    </row>
    <row r="18205" spans="1:2" hidden="1">
      <c r="A18205" t="s">
        <v>18541</v>
      </c>
      <c r="B18205" t="s">
        <v>18542</v>
      </c>
    </row>
    <row r="18206" spans="1:2" hidden="1">
      <c r="A18206" t="s">
        <v>18543</v>
      </c>
      <c r="B18206" t="s">
        <v>18544</v>
      </c>
    </row>
    <row r="18207" spans="1:2" hidden="1">
      <c r="A18207" t="s">
        <v>18545</v>
      </c>
      <c r="B18207" t="s">
        <v>18546</v>
      </c>
    </row>
    <row r="18208" spans="1:2" hidden="1">
      <c r="A18208" t="s">
        <v>18547</v>
      </c>
      <c r="B18208" t="s">
        <v>18548</v>
      </c>
    </row>
    <row r="18209" spans="1:2" hidden="1">
      <c r="A18209" t="s">
        <v>18549</v>
      </c>
      <c r="B18209" t="s">
        <v>18550</v>
      </c>
    </row>
    <row r="18210" spans="1:2" hidden="1">
      <c r="A18210" t="s">
        <v>18551</v>
      </c>
      <c r="B18210" t="s">
        <v>18552</v>
      </c>
    </row>
    <row r="18211" spans="1:2" hidden="1">
      <c r="A18211" t="s">
        <v>18553</v>
      </c>
      <c r="B18211" t="s">
        <v>18554</v>
      </c>
    </row>
    <row r="18212" spans="1:2" hidden="1">
      <c r="A18212" t="s">
        <v>18555</v>
      </c>
      <c r="B18212" t="s">
        <v>18544</v>
      </c>
    </row>
    <row r="18213" spans="1:2" hidden="1">
      <c r="A18213" t="s">
        <v>18556</v>
      </c>
      <c r="B18213" t="s">
        <v>18557</v>
      </c>
    </row>
    <row r="18214" spans="1:2" hidden="1">
      <c r="A18214" t="s">
        <v>18558</v>
      </c>
      <c r="B18214" t="s">
        <v>18559</v>
      </c>
    </row>
    <row r="18215" spans="1:2" hidden="1">
      <c r="A18215" t="s">
        <v>18560</v>
      </c>
      <c r="B18215" t="s">
        <v>18561</v>
      </c>
    </row>
    <row r="18216" spans="1:2" hidden="1">
      <c r="A18216" t="s">
        <v>18562</v>
      </c>
      <c r="B18216" t="s">
        <v>18563</v>
      </c>
    </row>
    <row r="18217" spans="1:2" hidden="1">
      <c r="A18217" t="s">
        <v>18564</v>
      </c>
      <c r="B18217" t="s">
        <v>18565</v>
      </c>
    </row>
    <row r="18218" spans="1:2" hidden="1">
      <c r="A18218" t="s">
        <v>18566</v>
      </c>
      <c r="B18218" t="s">
        <v>18567</v>
      </c>
    </row>
    <row r="18219" spans="1:2" hidden="1">
      <c r="A18219" t="s">
        <v>18568</v>
      </c>
      <c r="B18219" t="s">
        <v>18569</v>
      </c>
    </row>
    <row r="18220" spans="1:2" hidden="1">
      <c r="A18220" t="s">
        <v>18570</v>
      </c>
      <c r="B18220" t="s">
        <v>18571</v>
      </c>
    </row>
    <row r="18221" spans="1:2" hidden="1">
      <c r="A18221" t="s">
        <v>18572</v>
      </c>
      <c r="B18221" t="s">
        <v>18573</v>
      </c>
    </row>
    <row r="18222" spans="1:2" hidden="1">
      <c r="A18222" t="s">
        <v>18574</v>
      </c>
      <c r="B18222" t="s">
        <v>18575</v>
      </c>
    </row>
    <row r="18223" spans="1:2" hidden="1">
      <c r="A18223" t="s">
        <v>18576</v>
      </c>
      <c r="B18223" t="s">
        <v>18577</v>
      </c>
    </row>
    <row r="18224" spans="1:2" hidden="1">
      <c r="A18224" t="s">
        <v>18578</v>
      </c>
      <c r="B18224" t="s">
        <v>18579</v>
      </c>
    </row>
    <row r="18225" spans="1:2" hidden="1">
      <c r="A18225" t="s">
        <v>18580</v>
      </c>
      <c r="B18225" t="s">
        <v>18581</v>
      </c>
    </row>
    <row r="18226" spans="1:2" hidden="1">
      <c r="A18226" t="s">
        <v>18582</v>
      </c>
      <c r="B18226" t="s">
        <v>18583</v>
      </c>
    </row>
    <row r="18227" spans="1:2" hidden="1">
      <c r="A18227" t="s">
        <v>18584</v>
      </c>
      <c r="B18227" t="s">
        <v>18585</v>
      </c>
    </row>
    <row r="18228" spans="1:2" hidden="1">
      <c r="A18228" t="s">
        <v>18586</v>
      </c>
      <c r="B18228" t="s">
        <v>18587</v>
      </c>
    </row>
    <row r="18229" spans="1:2" hidden="1">
      <c r="A18229" t="s">
        <v>18588</v>
      </c>
      <c r="B18229" t="s">
        <v>18589</v>
      </c>
    </row>
    <row r="18230" spans="1:2" hidden="1">
      <c r="A18230" t="s">
        <v>18590</v>
      </c>
      <c r="B18230" t="s">
        <v>18591</v>
      </c>
    </row>
    <row r="18231" spans="1:2" hidden="1">
      <c r="A18231" t="s">
        <v>18592</v>
      </c>
      <c r="B18231" t="s">
        <v>18593</v>
      </c>
    </row>
    <row r="18232" spans="1:2" hidden="1">
      <c r="A18232" t="s">
        <v>18594</v>
      </c>
      <c r="B18232" t="s">
        <v>18595</v>
      </c>
    </row>
    <row r="18233" spans="1:2" hidden="1">
      <c r="A18233" t="s">
        <v>18596</v>
      </c>
      <c r="B18233" t="s">
        <v>18597</v>
      </c>
    </row>
    <row r="18234" spans="1:2" hidden="1">
      <c r="A18234" t="s">
        <v>18598</v>
      </c>
      <c r="B18234" t="s">
        <v>18599</v>
      </c>
    </row>
    <row r="18235" spans="1:2" hidden="1">
      <c r="A18235" t="s">
        <v>18600</v>
      </c>
      <c r="B18235" t="s">
        <v>18601</v>
      </c>
    </row>
    <row r="18236" spans="1:2" hidden="1">
      <c r="A18236" t="s">
        <v>18602</v>
      </c>
      <c r="B18236" t="s">
        <v>9308</v>
      </c>
    </row>
    <row r="18237" spans="1:2" hidden="1">
      <c r="A18237" t="s">
        <v>18603</v>
      </c>
      <c r="B18237" t="s">
        <v>9312</v>
      </c>
    </row>
    <row r="18238" spans="1:2" hidden="1">
      <c r="A18238" t="s">
        <v>18604</v>
      </c>
      <c r="B18238" t="s">
        <v>9314</v>
      </c>
    </row>
    <row r="18239" spans="1:2" hidden="1">
      <c r="A18239" t="s">
        <v>18605</v>
      </c>
      <c r="B18239" t="s">
        <v>9316</v>
      </c>
    </row>
    <row r="18240" spans="1:2" hidden="1">
      <c r="A18240" t="s">
        <v>18606</v>
      </c>
      <c r="B18240" t="s">
        <v>18607</v>
      </c>
    </row>
    <row r="18241" spans="1:2" hidden="1">
      <c r="A18241" t="s">
        <v>18608</v>
      </c>
      <c r="B18241" t="s">
        <v>18609</v>
      </c>
    </row>
    <row r="18242" spans="1:2" hidden="1">
      <c r="A18242" t="s">
        <v>18610</v>
      </c>
      <c r="B18242" t="s">
        <v>18611</v>
      </c>
    </row>
    <row r="18243" spans="1:2" hidden="1">
      <c r="A18243" t="s">
        <v>18612</v>
      </c>
      <c r="B18243" t="s">
        <v>18613</v>
      </c>
    </row>
    <row r="18244" spans="1:2" hidden="1">
      <c r="A18244" t="s">
        <v>18614</v>
      </c>
      <c r="B18244" t="s">
        <v>18615</v>
      </c>
    </row>
    <row r="18245" spans="1:2" hidden="1">
      <c r="A18245" t="s">
        <v>18616</v>
      </c>
      <c r="B18245" t="s">
        <v>18617</v>
      </c>
    </row>
    <row r="18246" spans="1:2" hidden="1">
      <c r="A18246" t="s">
        <v>18618</v>
      </c>
      <c r="B18246" t="s">
        <v>18619</v>
      </c>
    </row>
    <row r="18247" spans="1:2" hidden="1">
      <c r="A18247" t="s">
        <v>18620</v>
      </c>
      <c r="B18247" t="s">
        <v>18621</v>
      </c>
    </row>
    <row r="18248" spans="1:2" hidden="1">
      <c r="A18248" t="s">
        <v>18622</v>
      </c>
      <c r="B18248" t="s">
        <v>18623</v>
      </c>
    </row>
    <row r="18249" spans="1:2" hidden="1">
      <c r="A18249" t="s">
        <v>18624</v>
      </c>
      <c r="B18249" t="s">
        <v>18625</v>
      </c>
    </row>
    <row r="18250" spans="1:2" hidden="1">
      <c r="A18250" t="s">
        <v>18626</v>
      </c>
      <c r="B18250" t="s">
        <v>18627</v>
      </c>
    </row>
    <row r="18251" spans="1:2" hidden="1">
      <c r="A18251" t="s">
        <v>18628</v>
      </c>
      <c r="B18251" t="s">
        <v>18629</v>
      </c>
    </row>
    <row r="18252" spans="1:2" hidden="1">
      <c r="A18252" t="s">
        <v>18630</v>
      </c>
      <c r="B18252" t="s">
        <v>18631</v>
      </c>
    </row>
    <row r="18253" spans="1:2" hidden="1">
      <c r="A18253" t="s">
        <v>18632</v>
      </c>
      <c r="B18253" t="s">
        <v>18633</v>
      </c>
    </row>
    <row r="18254" spans="1:2" hidden="1">
      <c r="A18254" s="26" t="s">
        <v>27856</v>
      </c>
      <c r="B18254" s="21" t="s">
        <v>27868</v>
      </c>
    </row>
    <row r="18255" spans="1:2" hidden="1">
      <c r="A18255" s="26" t="s">
        <v>27606</v>
      </c>
      <c r="B18255" s="21" t="s">
        <v>27607</v>
      </c>
    </row>
    <row r="18256" spans="1:2" hidden="1">
      <c r="A18256" s="26" t="s">
        <v>27849</v>
      </c>
      <c r="B18256" s="21" t="s">
        <v>27861</v>
      </c>
    </row>
    <row r="18257" spans="1:2" hidden="1">
      <c r="A18257" s="26" t="s">
        <v>27846</v>
      </c>
      <c r="B18257" s="21" t="s">
        <v>27858</v>
      </c>
    </row>
    <row r="18258" spans="1:2" hidden="1">
      <c r="A18258" s="26" t="s">
        <v>27848</v>
      </c>
      <c r="B18258" s="21" t="s">
        <v>27860</v>
      </c>
    </row>
    <row r="18259" spans="1:2" hidden="1">
      <c r="A18259" s="26" t="s">
        <v>27845</v>
      </c>
      <c r="B18259" s="21" t="s">
        <v>27857</v>
      </c>
    </row>
    <row r="18260" spans="1:2" hidden="1">
      <c r="A18260" s="26" t="s">
        <v>27847</v>
      </c>
      <c r="B18260" s="21" t="s">
        <v>27859</v>
      </c>
    </row>
    <row r="18261" spans="1:2" hidden="1">
      <c r="A18261" s="26" t="s">
        <v>27855</v>
      </c>
      <c r="B18261" s="21" t="s">
        <v>27867</v>
      </c>
    </row>
    <row r="18262" spans="1:2" hidden="1">
      <c r="A18262" s="26" t="s">
        <v>27850</v>
      </c>
      <c r="B18262" s="21" t="s">
        <v>27862</v>
      </c>
    </row>
    <row r="18263" spans="1:2" hidden="1">
      <c r="A18263" s="26" t="s">
        <v>27851</v>
      </c>
      <c r="B18263" s="21" t="s">
        <v>27863</v>
      </c>
    </row>
    <row r="18264" spans="1:2" hidden="1">
      <c r="A18264" s="26" t="s">
        <v>27852</v>
      </c>
      <c r="B18264" s="21" t="s">
        <v>27864</v>
      </c>
    </row>
    <row r="18265" spans="1:2" hidden="1">
      <c r="A18265" s="26" t="s">
        <v>27853</v>
      </c>
      <c r="B18265" s="21" t="s">
        <v>27865</v>
      </c>
    </row>
    <row r="18266" spans="1:2" hidden="1">
      <c r="A18266" s="26" t="s">
        <v>27854</v>
      </c>
      <c r="B18266" s="21" t="s">
        <v>27866</v>
      </c>
    </row>
    <row r="18267" spans="1:2" hidden="1">
      <c r="A18267" s="26" t="s">
        <v>27596</v>
      </c>
      <c r="B18267" s="21" t="s">
        <v>27603</v>
      </c>
    </row>
    <row r="18268" spans="1:2" hidden="1">
      <c r="A18268" s="26" t="s">
        <v>27595</v>
      </c>
      <c r="B18268" s="21" t="s">
        <v>27602</v>
      </c>
    </row>
    <row r="18269" spans="1:2" hidden="1">
      <c r="A18269" s="26" t="s">
        <v>27597</v>
      </c>
      <c r="B18269" s="21" t="s">
        <v>27604</v>
      </c>
    </row>
    <row r="18270" spans="1:2" hidden="1">
      <c r="A18270" s="26" t="s">
        <v>27598</v>
      </c>
      <c r="B18270" s="21" t="s">
        <v>27605</v>
      </c>
    </row>
    <row r="18271" spans="1:2" hidden="1">
      <c r="A18271" s="26" t="s">
        <v>27590</v>
      </c>
      <c r="B18271" s="21" t="s">
        <v>27591</v>
      </c>
    </row>
    <row r="18272" spans="1:2" hidden="1">
      <c r="A18272" s="26" t="s">
        <v>27592</v>
      </c>
      <c r="B18272" s="21" t="s">
        <v>27599</v>
      </c>
    </row>
    <row r="18273" spans="1:2" hidden="1">
      <c r="A18273" s="26" t="s">
        <v>27593</v>
      </c>
      <c r="B18273" s="21" t="s">
        <v>27600</v>
      </c>
    </row>
    <row r="18274" spans="1:2" hidden="1">
      <c r="A18274" s="26" t="s">
        <v>27594</v>
      </c>
      <c r="B18274" s="21" t="s">
        <v>27601</v>
      </c>
    </row>
    <row r="18275" spans="1:2" hidden="1">
      <c r="A18275" s="20" t="s">
        <v>31718</v>
      </c>
      <c r="B18275" s="9" t="s">
        <v>31719</v>
      </c>
    </row>
    <row r="18276" spans="1:2" hidden="1">
      <c r="A18276" s="20" t="s">
        <v>31720</v>
      </c>
      <c r="B18276" s="9" t="s">
        <v>31727</v>
      </c>
    </row>
    <row r="18277" spans="1:2" hidden="1">
      <c r="A18277" s="20" t="s">
        <v>31721</v>
      </c>
      <c r="B18277" s="9" t="s">
        <v>31728</v>
      </c>
    </row>
    <row r="18278" spans="1:2" hidden="1">
      <c r="A18278" s="20" t="s">
        <v>31722</v>
      </c>
      <c r="B18278" s="9" t="s">
        <v>31729</v>
      </c>
    </row>
    <row r="18279" spans="1:2" hidden="1">
      <c r="A18279" s="20" t="s">
        <v>31725</v>
      </c>
      <c r="B18279" s="9" t="s">
        <v>31732</v>
      </c>
    </row>
    <row r="18280" spans="1:2" hidden="1">
      <c r="A18280" s="20" t="s">
        <v>31723</v>
      </c>
      <c r="B18280" s="9" t="s">
        <v>31730</v>
      </c>
    </row>
    <row r="18281" spans="1:2" hidden="1">
      <c r="A18281" s="20" t="s">
        <v>31724</v>
      </c>
      <c r="B18281" s="9" t="s">
        <v>31731</v>
      </c>
    </row>
    <row r="18282" spans="1:2" hidden="1">
      <c r="A18282" s="20" t="s">
        <v>31726</v>
      </c>
      <c r="B18282" s="9" t="s">
        <v>31733</v>
      </c>
    </row>
    <row r="18283" spans="1:2" hidden="1">
      <c r="A18283" s="1" t="s">
        <v>18634</v>
      </c>
      <c r="B18283" t="s">
        <v>18635</v>
      </c>
    </row>
    <row r="18284" spans="1:2" hidden="1">
      <c r="A18284" s="1" t="s">
        <v>18636</v>
      </c>
      <c r="B18284" t="s">
        <v>18637</v>
      </c>
    </row>
    <row r="18285" spans="1:2" hidden="1">
      <c r="A18285" s="1" t="s">
        <v>18638</v>
      </c>
      <c r="B18285" t="s">
        <v>18639</v>
      </c>
    </row>
    <row r="18286" spans="1:2" hidden="1">
      <c r="A18286" s="1" t="s">
        <v>18640</v>
      </c>
      <c r="B18286" t="s">
        <v>18641</v>
      </c>
    </row>
    <row r="18287" spans="1:2" hidden="1">
      <c r="A18287" s="1" t="s">
        <v>18642</v>
      </c>
      <c r="B18287" t="s">
        <v>18643</v>
      </c>
    </row>
    <row r="18288" spans="1:2" hidden="1">
      <c r="A18288" s="1" t="s">
        <v>18644</v>
      </c>
      <c r="B18288" t="s">
        <v>18645</v>
      </c>
    </row>
    <row r="18289" spans="1:2" hidden="1">
      <c r="A18289" s="1" t="s">
        <v>18646</v>
      </c>
      <c r="B18289" t="s">
        <v>18647</v>
      </c>
    </row>
    <row r="18290" spans="1:2" hidden="1">
      <c r="A18290" s="20" t="s">
        <v>31698</v>
      </c>
      <c r="B18290" s="9" t="s">
        <v>31699</v>
      </c>
    </row>
    <row r="18291" spans="1:2" hidden="1">
      <c r="A18291" s="20" t="s">
        <v>31700</v>
      </c>
      <c r="B18291" s="9" t="s">
        <v>31709</v>
      </c>
    </row>
    <row r="18292" spans="1:2" hidden="1">
      <c r="A18292" s="20" t="s">
        <v>31701</v>
      </c>
      <c r="B18292" s="9" t="s">
        <v>31710</v>
      </c>
    </row>
    <row r="18293" spans="1:2" hidden="1">
      <c r="A18293" s="20" t="s">
        <v>31702</v>
      </c>
      <c r="B18293" s="9" t="s">
        <v>31711</v>
      </c>
    </row>
    <row r="18294" spans="1:2" hidden="1">
      <c r="A18294" s="20" t="s">
        <v>31703</v>
      </c>
      <c r="B18294" s="9" t="s">
        <v>31712</v>
      </c>
    </row>
    <row r="18295" spans="1:2" hidden="1">
      <c r="A18295" s="20" t="s">
        <v>31707</v>
      </c>
      <c r="B18295" s="9" t="s">
        <v>31716</v>
      </c>
    </row>
    <row r="18296" spans="1:2" hidden="1">
      <c r="A18296" s="20" t="s">
        <v>31708</v>
      </c>
      <c r="B18296" s="9" t="s">
        <v>31717</v>
      </c>
    </row>
    <row r="18297" spans="1:2" hidden="1">
      <c r="A18297" s="20" t="s">
        <v>31704</v>
      </c>
      <c r="B18297" s="9" t="s">
        <v>31713</v>
      </c>
    </row>
    <row r="18298" spans="1:2" hidden="1">
      <c r="A18298" s="20" t="s">
        <v>31705</v>
      </c>
      <c r="B18298" s="9" t="s">
        <v>31714</v>
      </c>
    </row>
    <row r="18299" spans="1:2" hidden="1">
      <c r="A18299" s="20" t="s">
        <v>31706</v>
      </c>
      <c r="B18299" s="9" t="s">
        <v>31715</v>
      </c>
    </row>
    <row r="18300" spans="1:2" hidden="1">
      <c r="A18300" s="20" t="s">
        <v>32535</v>
      </c>
      <c r="B18300" s="9" t="s">
        <v>32536</v>
      </c>
    </row>
    <row r="18301" spans="1:2" hidden="1">
      <c r="A18301" s="20" t="s">
        <v>32537</v>
      </c>
      <c r="B18301" s="9" t="s">
        <v>34186</v>
      </c>
    </row>
    <row r="18302" spans="1:2" hidden="1">
      <c r="A18302" s="20" t="s">
        <v>32538</v>
      </c>
      <c r="B18302" s="9" t="s">
        <v>34187</v>
      </c>
    </row>
    <row r="18303" spans="1:2" hidden="1">
      <c r="A18303" s="20" t="s">
        <v>32539</v>
      </c>
      <c r="B18303" s="9" t="s">
        <v>34188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32544</v>
      </c>
      <c r="B18305" s="9" t="s">
        <v>34193</v>
      </c>
    </row>
    <row r="18306" spans="1:2" hidden="1">
      <c r="A18306" s="20" t="s">
        <v>32541</v>
      </c>
      <c r="B18306" s="9" t="s">
        <v>34190</v>
      </c>
    </row>
    <row r="18307" spans="1:2" hidden="1">
      <c r="A18307" s="20" t="s">
        <v>32542</v>
      </c>
      <c r="B18307" s="9" t="s">
        <v>34191</v>
      </c>
    </row>
    <row r="18308" spans="1:2" hidden="1">
      <c r="A18308" s="20" t="s">
        <v>32543</v>
      </c>
      <c r="B18308" s="9" t="s">
        <v>34192</v>
      </c>
    </row>
    <row r="18309" spans="1:2" hidden="1">
      <c r="A18309" s="20" t="s">
        <v>32545</v>
      </c>
      <c r="B18309" s="9" t="s">
        <v>34194</v>
      </c>
    </row>
    <row r="18310" spans="1:2" hidden="1">
      <c r="A18310" t="s">
        <v>18648</v>
      </c>
      <c r="B18310" s="3" t="s">
        <v>18649</v>
      </c>
    </row>
    <row r="18311" spans="1:2" hidden="1">
      <c r="A18311" t="s">
        <v>18650</v>
      </c>
      <c r="B18311" s="3" t="s">
        <v>18651</v>
      </c>
    </row>
    <row r="18312" spans="1:2" hidden="1">
      <c r="A18312" t="s">
        <v>18652</v>
      </c>
      <c r="B18312" s="3" t="s">
        <v>18653</v>
      </c>
    </row>
    <row r="18313" spans="1:2" hidden="1">
      <c r="A18313" t="s">
        <v>18654</v>
      </c>
      <c r="B18313" s="3" t="s">
        <v>18655</v>
      </c>
    </row>
    <row r="18314" spans="1:2" hidden="1">
      <c r="A18314" t="s">
        <v>18656</v>
      </c>
      <c r="B18314" s="3" t="s">
        <v>18657</v>
      </c>
    </row>
    <row r="18315" spans="1:2" hidden="1">
      <c r="A18315" t="s">
        <v>18658</v>
      </c>
      <c r="B18315" s="3" t="s">
        <v>18659</v>
      </c>
    </row>
    <row r="18316" spans="1:2" hidden="1">
      <c r="A18316" t="s">
        <v>18660</v>
      </c>
      <c r="B18316" s="3" t="s">
        <v>18661</v>
      </c>
    </row>
    <row r="18317" spans="1:2" hidden="1">
      <c r="A18317" t="s">
        <v>18662</v>
      </c>
      <c r="B18317" s="3" t="s">
        <v>18659</v>
      </c>
    </row>
    <row r="18318" spans="1:2" hidden="1">
      <c r="A18318" t="s">
        <v>18663</v>
      </c>
      <c r="B18318" s="3" t="s">
        <v>18664</v>
      </c>
    </row>
    <row r="18319" spans="1:2" hidden="1">
      <c r="A18319" t="s">
        <v>18665</v>
      </c>
      <c r="B18319" s="3" t="s">
        <v>18666</v>
      </c>
    </row>
    <row r="18320" spans="1:2" hidden="1">
      <c r="A18320" t="s">
        <v>18667</v>
      </c>
      <c r="B18320" t="s">
        <v>18668</v>
      </c>
    </row>
    <row r="18321" spans="1:2" hidden="1">
      <c r="A18321" t="s">
        <v>18669</v>
      </c>
      <c r="B18321" t="s">
        <v>18670</v>
      </c>
    </row>
    <row r="18322" spans="1:2" hidden="1">
      <c r="A18322" t="s">
        <v>18671</v>
      </c>
      <c r="B18322" t="s">
        <v>18672</v>
      </c>
    </row>
    <row r="18323" spans="1:2" hidden="1">
      <c r="A18323" t="s">
        <v>18673</v>
      </c>
      <c r="B18323" t="s">
        <v>18674</v>
      </c>
    </row>
    <row r="18324" spans="1:2" hidden="1">
      <c r="A18324" t="s">
        <v>18675</v>
      </c>
      <c r="B18324" t="s">
        <v>18676</v>
      </c>
    </row>
    <row r="18325" spans="1:2" hidden="1">
      <c r="A18325" t="s">
        <v>18677</v>
      </c>
      <c r="B18325" t="s">
        <v>18678</v>
      </c>
    </row>
    <row r="18326" spans="1:2" hidden="1">
      <c r="A18326" t="s">
        <v>18679</v>
      </c>
      <c r="B18326" t="s">
        <v>18680</v>
      </c>
    </row>
    <row r="18327" spans="1:2" hidden="1">
      <c r="A18327" t="s">
        <v>18681</v>
      </c>
      <c r="B18327" t="s">
        <v>18682</v>
      </c>
    </row>
    <row r="18328" spans="1:2" hidden="1">
      <c r="A18328" t="s">
        <v>18683</v>
      </c>
      <c r="B18328" t="s">
        <v>18684</v>
      </c>
    </row>
    <row r="18329" spans="1:2" hidden="1">
      <c r="A18329" s="1" t="s">
        <v>18685</v>
      </c>
      <c r="B18329" t="s">
        <v>18686</v>
      </c>
    </row>
    <row r="18330" spans="1:2" hidden="1">
      <c r="A18330" s="1" t="s">
        <v>18687</v>
      </c>
      <c r="B18330" t="s">
        <v>18688</v>
      </c>
    </row>
    <row r="18331" spans="1:2" hidden="1">
      <c r="A18331" s="1" t="s">
        <v>18689</v>
      </c>
      <c r="B18331" t="s">
        <v>18690</v>
      </c>
    </row>
    <row r="18332" spans="1:2" hidden="1">
      <c r="A18332" s="1" t="s">
        <v>18691</v>
      </c>
      <c r="B18332" t="s">
        <v>18692</v>
      </c>
    </row>
    <row r="18333" spans="1:2" hidden="1">
      <c r="A18333" s="1" t="s">
        <v>18693</v>
      </c>
      <c r="B18333" t="s">
        <v>18694</v>
      </c>
    </row>
    <row r="18334" spans="1:2" hidden="1">
      <c r="A18334" s="1" t="s">
        <v>18695</v>
      </c>
      <c r="B18334" t="s">
        <v>18696</v>
      </c>
    </row>
    <row r="18335" spans="1:2" hidden="1">
      <c r="A18335" s="1" t="s">
        <v>18697</v>
      </c>
      <c r="B18335" t="s">
        <v>18698</v>
      </c>
    </row>
    <row r="18336" spans="1:2" hidden="1">
      <c r="A18336" s="1" t="s">
        <v>18699</v>
      </c>
      <c r="B18336" t="s">
        <v>18700</v>
      </c>
    </row>
    <row r="18337" spans="1:2" hidden="1">
      <c r="A18337" s="1" t="s">
        <v>18701</v>
      </c>
      <c r="B18337" t="s">
        <v>18702</v>
      </c>
    </row>
    <row r="18338" spans="1:2" hidden="1">
      <c r="A18338" s="1" t="s">
        <v>18703</v>
      </c>
      <c r="B18338" t="s">
        <v>18704</v>
      </c>
    </row>
    <row r="18339" spans="1:2" hidden="1">
      <c r="A18339" s="1" t="s">
        <v>18705</v>
      </c>
      <c r="B18339" t="s">
        <v>18706</v>
      </c>
    </row>
    <row r="18340" spans="1:2" hidden="1">
      <c r="A18340" t="s">
        <v>34247</v>
      </c>
      <c r="B18340" t="s">
        <v>34246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34248</v>
      </c>
      <c r="B18342" t="s">
        <v>34251</v>
      </c>
    </row>
    <row r="18343" spans="1:2" hidden="1">
      <c r="A18343" t="s">
        <v>34250</v>
      </c>
      <c r="B18343" t="s">
        <v>34253</v>
      </c>
    </row>
    <row r="18344" spans="1:2" hidden="1">
      <c r="A18344" t="s">
        <v>34244</v>
      </c>
      <c r="B18344" t="s">
        <v>34245</v>
      </c>
    </row>
    <row r="18345" spans="1:2" hidden="1">
      <c r="A18345" t="s">
        <v>34238</v>
      </c>
      <c r="B18345" t="s">
        <v>34241</v>
      </c>
    </row>
    <row r="18346" spans="1:2" hidden="1">
      <c r="A18346" s="1" t="s">
        <v>18707</v>
      </c>
      <c r="B18346" t="s">
        <v>18708</v>
      </c>
    </row>
    <row r="18347" spans="1:2" hidden="1">
      <c r="A18347" s="1" t="s">
        <v>18709</v>
      </c>
      <c r="B18347" t="s">
        <v>18710</v>
      </c>
    </row>
    <row r="18348" spans="1:2" hidden="1">
      <c r="A18348" s="1" t="s">
        <v>18711</v>
      </c>
      <c r="B18348" t="s">
        <v>18712</v>
      </c>
    </row>
    <row r="18349" spans="1:2" hidden="1">
      <c r="A18349" s="1" t="s">
        <v>18713</v>
      </c>
      <c r="B18349" t="s">
        <v>18714</v>
      </c>
    </row>
    <row r="18350" spans="1:2" hidden="1">
      <c r="A18350" s="1" t="s">
        <v>18715</v>
      </c>
      <c r="B18350" t="s">
        <v>18716</v>
      </c>
    </row>
    <row r="18351" spans="1:2" hidden="1">
      <c r="A18351" t="s">
        <v>34240</v>
      </c>
      <c r="B18351" t="s">
        <v>34243</v>
      </c>
    </row>
    <row r="18352" spans="1:2" hidden="1">
      <c r="A18352" t="s">
        <v>34239</v>
      </c>
      <c r="B18352" t="s">
        <v>34242</v>
      </c>
    </row>
    <row r="18353" spans="1:2" hidden="1">
      <c r="A18353" t="s">
        <v>32150</v>
      </c>
      <c r="B18353" t="s">
        <v>32151</v>
      </c>
    </row>
    <row r="18354" spans="1:2" hidden="1">
      <c r="A18354" s="1" t="s">
        <v>18717</v>
      </c>
      <c r="B18354" t="s">
        <v>18718</v>
      </c>
    </row>
    <row r="18355" spans="1:2" hidden="1">
      <c r="A18355" s="1" t="s">
        <v>18719</v>
      </c>
      <c r="B18355" t="s">
        <v>18720</v>
      </c>
    </row>
    <row r="18356" spans="1:2" hidden="1">
      <c r="A18356" s="1" t="s">
        <v>18721</v>
      </c>
      <c r="B18356" t="s">
        <v>18722</v>
      </c>
    </row>
    <row r="18357" spans="1:2" hidden="1">
      <c r="A18357" s="1" t="s">
        <v>18723</v>
      </c>
      <c r="B18357" t="s">
        <v>18724</v>
      </c>
    </row>
    <row r="18358" spans="1:2" hidden="1">
      <c r="A18358" s="1" t="s">
        <v>18725</v>
      </c>
      <c r="B18358" t="s">
        <v>18726</v>
      </c>
    </row>
    <row r="18359" spans="1:2" hidden="1">
      <c r="A18359" s="1" t="s">
        <v>18727</v>
      </c>
      <c r="B18359" t="s">
        <v>18728</v>
      </c>
    </row>
    <row r="18360" spans="1:2" hidden="1">
      <c r="A18360" s="1" t="s">
        <v>18729</v>
      </c>
      <c r="B18360" t="s">
        <v>18730</v>
      </c>
    </row>
    <row r="18361" spans="1:2" hidden="1">
      <c r="A18361" t="s">
        <v>18731</v>
      </c>
      <c r="B18361" t="s">
        <v>18732</v>
      </c>
    </row>
    <row r="18362" spans="1:2" hidden="1">
      <c r="A18362" s="1" t="s">
        <v>18733</v>
      </c>
      <c r="B18362" t="s">
        <v>18734</v>
      </c>
    </row>
    <row r="18363" spans="1:2" hidden="1">
      <c r="A18363" t="s">
        <v>18735</v>
      </c>
      <c r="B18363" t="s">
        <v>18736</v>
      </c>
    </row>
    <row r="18364" spans="1:2" hidden="1">
      <c r="A18364" s="1" t="s">
        <v>18737</v>
      </c>
      <c r="B18364" t="s">
        <v>18738</v>
      </c>
    </row>
    <row r="18365" spans="1:2" hidden="1">
      <c r="A18365" t="s">
        <v>18739</v>
      </c>
      <c r="B18365" t="s">
        <v>18740</v>
      </c>
    </row>
    <row r="18366" spans="1:2" hidden="1">
      <c r="A18366" s="1" t="s">
        <v>18741</v>
      </c>
      <c r="B18366" t="s">
        <v>18742</v>
      </c>
    </row>
    <row r="18367" spans="1:2" hidden="1">
      <c r="A18367" t="s">
        <v>18743</v>
      </c>
      <c r="B18367" t="s">
        <v>18744</v>
      </c>
    </row>
    <row r="18368" spans="1:2" hidden="1">
      <c r="A18368" s="1" t="s">
        <v>18745</v>
      </c>
      <c r="B18368" t="s">
        <v>18746</v>
      </c>
    </row>
    <row r="18369" spans="1:2" hidden="1">
      <c r="A18369" t="s">
        <v>18747</v>
      </c>
      <c r="B18369" t="s">
        <v>18748</v>
      </c>
    </row>
    <row r="18370" spans="1:2" hidden="1">
      <c r="A18370" s="1" t="s">
        <v>18749</v>
      </c>
      <c r="B18370" t="s">
        <v>18750</v>
      </c>
    </row>
    <row r="18371" spans="1:2" hidden="1">
      <c r="A18371" s="1" t="s">
        <v>18751</v>
      </c>
      <c r="B18371" t="s">
        <v>18742</v>
      </c>
    </row>
    <row r="18372" spans="1:2" hidden="1">
      <c r="A18372" t="s">
        <v>18752</v>
      </c>
      <c r="B18372" t="s">
        <v>18753</v>
      </c>
    </row>
    <row r="18373" spans="1:2" hidden="1">
      <c r="A18373" s="1" t="s">
        <v>18754</v>
      </c>
      <c r="B18373" t="s">
        <v>18755</v>
      </c>
    </row>
    <row r="18374" spans="1:2" hidden="1">
      <c r="A18374" t="s">
        <v>18756</v>
      </c>
      <c r="B18374" t="s">
        <v>18757</v>
      </c>
    </row>
    <row r="18375" spans="1:2" hidden="1">
      <c r="A18375" s="1" t="s">
        <v>18758</v>
      </c>
      <c r="B18375" t="s">
        <v>18759</v>
      </c>
    </row>
    <row r="18376" spans="1:2" hidden="1">
      <c r="A18376" t="s">
        <v>18760</v>
      </c>
      <c r="B18376" t="s">
        <v>18761</v>
      </c>
    </row>
    <row r="18377" spans="1:2" hidden="1">
      <c r="A18377" s="1" t="s">
        <v>18762</v>
      </c>
      <c r="B18377" t="s">
        <v>18763</v>
      </c>
    </row>
    <row r="18378" spans="1:2" hidden="1">
      <c r="A18378" t="s">
        <v>18764</v>
      </c>
      <c r="B18378" t="s">
        <v>18765</v>
      </c>
    </row>
    <row r="18379" spans="1:2" hidden="1">
      <c r="A18379" s="1" t="s">
        <v>18766</v>
      </c>
      <c r="B18379" t="s">
        <v>18767</v>
      </c>
    </row>
    <row r="18380" spans="1:2" hidden="1">
      <c r="A18380" t="s">
        <v>18768</v>
      </c>
      <c r="B18380" t="s">
        <v>18769</v>
      </c>
    </row>
    <row r="18381" spans="1:2" hidden="1">
      <c r="A18381" s="1" t="s">
        <v>18770</v>
      </c>
      <c r="B18381" t="s">
        <v>18771</v>
      </c>
    </row>
    <row r="18382" spans="1:2" hidden="1">
      <c r="A18382" t="s">
        <v>18772</v>
      </c>
      <c r="B18382" t="s">
        <v>18773</v>
      </c>
    </row>
    <row r="18383" spans="1:2" hidden="1">
      <c r="A18383" s="1" t="s">
        <v>18774</v>
      </c>
      <c r="B18383" t="s">
        <v>18775</v>
      </c>
    </row>
    <row r="18384" spans="1:2" hidden="1">
      <c r="A18384" t="s">
        <v>18776</v>
      </c>
      <c r="B18384" t="s">
        <v>18777</v>
      </c>
    </row>
    <row r="18385" spans="1:2" hidden="1">
      <c r="A18385" t="s">
        <v>18778</v>
      </c>
      <c r="B18385" t="s">
        <v>18779</v>
      </c>
    </row>
    <row r="18386" spans="1:2" hidden="1">
      <c r="A18386" t="s">
        <v>18780</v>
      </c>
      <c r="B18386" t="s">
        <v>18781</v>
      </c>
    </row>
    <row r="18387" spans="1:2" hidden="1">
      <c r="A18387" t="s">
        <v>18782</v>
      </c>
      <c r="B18387" t="s">
        <v>18783</v>
      </c>
    </row>
    <row r="18388" spans="1:2" hidden="1">
      <c r="A18388" t="s">
        <v>18784</v>
      </c>
      <c r="B18388" t="s">
        <v>18785</v>
      </c>
    </row>
    <row r="18389" spans="1:2" hidden="1">
      <c r="A18389" t="s">
        <v>18786</v>
      </c>
      <c r="B18389" t="s">
        <v>18787</v>
      </c>
    </row>
    <row r="18390" spans="1:2" hidden="1">
      <c r="A18390" t="s">
        <v>18788</v>
      </c>
      <c r="B18390" t="s">
        <v>18789</v>
      </c>
    </row>
    <row r="18391" spans="1:2" hidden="1">
      <c r="A18391" t="s">
        <v>18790</v>
      </c>
      <c r="B18391" t="s">
        <v>18791</v>
      </c>
    </row>
    <row r="18392" spans="1:2" hidden="1">
      <c r="A18392" t="s">
        <v>18792</v>
      </c>
      <c r="B18392" t="s">
        <v>18793</v>
      </c>
    </row>
    <row r="18393" spans="1:2" hidden="1">
      <c r="A18393" s="1" t="s">
        <v>18794</v>
      </c>
      <c r="B18393" t="s">
        <v>18795</v>
      </c>
    </row>
    <row r="18394" spans="1:2" hidden="1">
      <c r="A18394" s="9" t="s">
        <v>18794</v>
      </c>
      <c r="B18394" s="21"/>
    </row>
    <row r="18395" spans="1:2" hidden="1">
      <c r="A18395" s="1" t="s">
        <v>18796</v>
      </c>
      <c r="B18395" t="s">
        <v>18797</v>
      </c>
    </row>
    <row r="18396" spans="1:2" hidden="1">
      <c r="A18396" s="1" t="s">
        <v>18798</v>
      </c>
      <c r="B18396" t="s">
        <v>18799</v>
      </c>
    </row>
    <row r="18397" spans="1:2" hidden="1">
      <c r="A18397" s="9" t="s">
        <v>18798</v>
      </c>
    </row>
    <row r="18398" spans="1:2" hidden="1">
      <c r="A18398" s="9" t="s">
        <v>18798</v>
      </c>
    </row>
    <row r="18399" spans="1:2" hidden="1">
      <c r="A18399" s="1" t="s">
        <v>18800</v>
      </c>
      <c r="B18399" t="s">
        <v>18801</v>
      </c>
    </row>
    <row r="18400" spans="1:2" hidden="1">
      <c r="A18400" s="1" t="s">
        <v>18802</v>
      </c>
      <c r="B18400" t="s">
        <v>18803</v>
      </c>
    </row>
    <row r="18401" spans="1:2" hidden="1">
      <c r="A18401" s="9" t="s">
        <v>18802</v>
      </c>
    </row>
    <row r="18402" spans="1:2" hidden="1">
      <c r="A18402" s="1" t="s">
        <v>18804</v>
      </c>
      <c r="B18402" t="s">
        <v>18797</v>
      </c>
    </row>
    <row r="18403" spans="1:2" hidden="1">
      <c r="A18403" s="9" t="s">
        <v>18804</v>
      </c>
    </row>
    <row r="18404" spans="1:2" hidden="1">
      <c r="A18404" s="1" t="s">
        <v>18805</v>
      </c>
      <c r="B18404" t="s">
        <v>18806</v>
      </c>
    </row>
    <row r="18405" spans="1:2" hidden="1">
      <c r="A18405" s="9" t="s">
        <v>18805</v>
      </c>
    </row>
    <row r="18406" spans="1:2" hidden="1">
      <c r="A18406" s="1" t="s">
        <v>18807</v>
      </c>
      <c r="B18406" t="s">
        <v>18799</v>
      </c>
    </row>
    <row r="18407" spans="1:2" hidden="1">
      <c r="A18407" s="9" t="s">
        <v>18807</v>
      </c>
    </row>
    <row r="18408" spans="1:2" hidden="1">
      <c r="A18408" s="1" t="s">
        <v>18808</v>
      </c>
      <c r="B18408" t="s">
        <v>18797</v>
      </c>
    </row>
    <row r="18409" spans="1:2" hidden="1">
      <c r="A18409" s="9" t="s">
        <v>18808</v>
      </c>
    </row>
    <row r="18410" spans="1:2" hidden="1">
      <c r="A18410" s="1" t="s">
        <v>18809</v>
      </c>
      <c r="B18410" t="s">
        <v>18797</v>
      </c>
    </row>
    <row r="18411" spans="1:2" hidden="1">
      <c r="A18411" s="9" t="s">
        <v>18809</v>
      </c>
    </row>
    <row r="18412" spans="1:2" hidden="1">
      <c r="A18412" s="1" t="s">
        <v>18810</v>
      </c>
      <c r="B18412" t="s">
        <v>18811</v>
      </c>
    </row>
    <row r="18413" spans="1:2" hidden="1">
      <c r="A18413" s="1" t="s">
        <v>18812</v>
      </c>
      <c r="B18413" t="s">
        <v>18813</v>
      </c>
    </row>
    <row r="18414" spans="1:2" hidden="1">
      <c r="A18414" s="1" t="s">
        <v>18814</v>
      </c>
      <c r="B18414" t="s">
        <v>18815</v>
      </c>
    </row>
    <row r="18415" spans="1:2" hidden="1">
      <c r="A18415" s="1" t="s">
        <v>18816</v>
      </c>
      <c r="B18415" t="s">
        <v>18817</v>
      </c>
    </row>
    <row r="18416" spans="1:2" hidden="1">
      <c r="A18416" s="1" t="s">
        <v>18818</v>
      </c>
      <c r="B18416" t="s">
        <v>18819</v>
      </c>
    </row>
    <row r="18417" spans="1:2" hidden="1">
      <c r="A18417" s="1" t="s">
        <v>18820</v>
      </c>
      <c r="B18417" t="s">
        <v>18821</v>
      </c>
    </row>
    <row r="18418" spans="1:2" hidden="1">
      <c r="A18418" s="1" t="s">
        <v>18822</v>
      </c>
      <c r="B18418" t="s">
        <v>18823</v>
      </c>
    </row>
    <row r="18419" spans="1:2" hidden="1">
      <c r="A18419" s="1" t="s">
        <v>18824</v>
      </c>
      <c r="B18419" t="s">
        <v>18825</v>
      </c>
    </row>
    <row r="18420" spans="1:2" hidden="1">
      <c r="A18420" s="1" t="s">
        <v>18826</v>
      </c>
      <c r="B18420" t="s">
        <v>18827</v>
      </c>
    </row>
    <row r="18421" spans="1:2" hidden="1">
      <c r="A18421" s="1" t="s">
        <v>18828</v>
      </c>
      <c r="B18421" t="s">
        <v>18829</v>
      </c>
    </row>
    <row r="18422" spans="1:2" hidden="1">
      <c r="A18422" s="1" t="s">
        <v>18830</v>
      </c>
      <c r="B18422" t="s">
        <v>18831</v>
      </c>
    </row>
    <row r="18423" spans="1:2" hidden="1">
      <c r="A18423" s="1" t="s">
        <v>18832</v>
      </c>
      <c r="B18423" t="s">
        <v>18833</v>
      </c>
    </row>
    <row r="18424" spans="1:2" hidden="1">
      <c r="A18424" s="1" t="s">
        <v>18834</v>
      </c>
      <c r="B18424" t="s">
        <v>18835</v>
      </c>
    </row>
    <row r="18425" spans="1:2" hidden="1">
      <c r="A18425" s="1" t="s">
        <v>18836</v>
      </c>
      <c r="B18425" t="s">
        <v>18837</v>
      </c>
    </row>
    <row r="18426" spans="1:2" hidden="1">
      <c r="A18426" s="1" t="s">
        <v>18838</v>
      </c>
      <c r="B18426" t="s">
        <v>18839</v>
      </c>
    </row>
    <row r="18427" spans="1:2" hidden="1">
      <c r="A18427" s="1" t="s">
        <v>18840</v>
      </c>
      <c r="B18427" t="s">
        <v>18841</v>
      </c>
    </row>
    <row r="18428" spans="1:2" hidden="1">
      <c r="A18428" s="1" t="s">
        <v>18842</v>
      </c>
      <c r="B18428" t="s">
        <v>18843</v>
      </c>
    </row>
    <row r="18429" spans="1:2" hidden="1">
      <c r="A18429" s="1" t="s">
        <v>18844</v>
      </c>
      <c r="B18429" t="s">
        <v>18845</v>
      </c>
    </row>
    <row r="18430" spans="1:2" hidden="1">
      <c r="A18430" t="s">
        <v>18846</v>
      </c>
      <c r="B18430" t="s">
        <v>18847</v>
      </c>
    </row>
    <row r="18431" spans="1:2" hidden="1">
      <c r="A18431" t="s">
        <v>18848</v>
      </c>
      <c r="B18431" t="s">
        <v>18849</v>
      </c>
    </row>
    <row r="18432" spans="1:2" hidden="1">
      <c r="A18432" t="s">
        <v>18850</v>
      </c>
      <c r="B18432" t="s">
        <v>18851</v>
      </c>
    </row>
    <row r="18433" spans="1:2" hidden="1">
      <c r="A18433" t="s">
        <v>18852</v>
      </c>
      <c r="B18433" t="s">
        <v>18853</v>
      </c>
    </row>
    <row r="18434" spans="1:2" hidden="1">
      <c r="A18434" t="s">
        <v>18854</v>
      </c>
      <c r="B18434" t="s">
        <v>18855</v>
      </c>
    </row>
    <row r="18435" spans="1:2" hidden="1">
      <c r="A18435" t="s">
        <v>18856</v>
      </c>
      <c r="B18435" t="s">
        <v>18857</v>
      </c>
    </row>
    <row r="18436" spans="1:2" hidden="1">
      <c r="A18436" t="s">
        <v>18858</v>
      </c>
      <c r="B18436" t="s">
        <v>18859</v>
      </c>
    </row>
    <row r="18437" spans="1:2" hidden="1">
      <c r="A18437" t="s">
        <v>18860</v>
      </c>
      <c r="B18437" t="s">
        <v>18861</v>
      </c>
    </row>
    <row r="18438" spans="1:2" hidden="1">
      <c r="A18438" t="s">
        <v>18862</v>
      </c>
      <c r="B18438" t="s">
        <v>18863</v>
      </c>
    </row>
    <row r="18439" spans="1:2" hidden="1">
      <c r="A18439" t="s">
        <v>18864</v>
      </c>
      <c r="B18439" t="s">
        <v>18865</v>
      </c>
    </row>
    <row r="18440" spans="1:2" hidden="1">
      <c r="A18440" t="s">
        <v>18866</v>
      </c>
      <c r="B18440" t="s">
        <v>18867</v>
      </c>
    </row>
    <row r="18441" spans="1:2" hidden="1">
      <c r="A18441" s="1" t="s">
        <v>18868</v>
      </c>
      <c r="B18441" s="3" t="s">
        <v>18869</v>
      </c>
    </row>
    <row r="18442" spans="1:2" hidden="1">
      <c r="A18442" s="1" t="s">
        <v>18870</v>
      </c>
      <c r="B18442" t="s">
        <v>18871</v>
      </c>
    </row>
    <row r="18443" spans="1:2" hidden="1">
      <c r="A18443" s="1" t="s">
        <v>18872</v>
      </c>
      <c r="B18443" t="s">
        <v>18873</v>
      </c>
    </row>
    <row r="18444" spans="1:2" hidden="1">
      <c r="A18444" t="s">
        <v>18874</v>
      </c>
      <c r="B18444" t="s">
        <v>18875</v>
      </c>
    </row>
    <row r="18445" spans="1:2" hidden="1">
      <c r="A18445" t="s">
        <v>18876</v>
      </c>
      <c r="B18445" t="s">
        <v>18877</v>
      </c>
    </row>
    <row r="18446" spans="1:2" hidden="1">
      <c r="A18446" t="s">
        <v>18878</v>
      </c>
      <c r="B18446" t="s">
        <v>18879</v>
      </c>
    </row>
    <row r="18447" spans="1:2" hidden="1">
      <c r="A18447" t="s">
        <v>18880</v>
      </c>
      <c r="B18447" t="s">
        <v>18881</v>
      </c>
    </row>
    <row r="18448" spans="1:2" hidden="1">
      <c r="A18448" t="s">
        <v>18882</v>
      </c>
      <c r="B18448" t="s">
        <v>18883</v>
      </c>
    </row>
    <row r="18449" spans="1:2" hidden="1">
      <c r="A18449" t="s">
        <v>18884</v>
      </c>
      <c r="B18449" t="s">
        <v>18885</v>
      </c>
    </row>
    <row r="18450" spans="1:2" hidden="1">
      <c r="A18450" t="s">
        <v>18886</v>
      </c>
      <c r="B18450" t="s">
        <v>18887</v>
      </c>
    </row>
    <row r="18451" spans="1:2" hidden="1">
      <c r="A18451" t="s">
        <v>18888</v>
      </c>
      <c r="B18451" t="s">
        <v>18889</v>
      </c>
    </row>
    <row r="18452" spans="1:2" hidden="1">
      <c r="A18452" t="s">
        <v>18890</v>
      </c>
      <c r="B18452" t="s">
        <v>18891</v>
      </c>
    </row>
    <row r="18453" spans="1:2" hidden="1">
      <c r="A18453" t="s">
        <v>18892</v>
      </c>
      <c r="B18453" t="s">
        <v>18893</v>
      </c>
    </row>
    <row r="18454" spans="1:2" hidden="1">
      <c r="A18454" t="s">
        <v>18894</v>
      </c>
      <c r="B18454" t="s">
        <v>18895</v>
      </c>
    </row>
    <row r="18455" spans="1:2" hidden="1">
      <c r="A18455" t="s">
        <v>18896</v>
      </c>
      <c r="B18455" t="s">
        <v>18897</v>
      </c>
    </row>
    <row r="18456" spans="1:2" hidden="1">
      <c r="A18456" t="s">
        <v>18898</v>
      </c>
      <c r="B18456" t="s">
        <v>18899</v>
      </c>
    </row>
    <row r="18457" spans="1:2" hidden="1">
      <c r="A18457" t="s">
        <v>18900</v>
      </c>
      <c r="B18457" t="s">
        <v>18901</v>
      </c>
    </row>
    <row r="18458" spans="1:2" hidden="1">
      <c r="A18458" t="s">
        <v>18902</v>
      </c>
      <c r="B18458" t="s">
        <v>18903</v>
      </c>
    </row>
    <row r="18459" spans="1:2" hidden="1">
      <c r="A18459" t="s">
        <v>18904</v>
      </c>
      <c r="B18459" t="s">
        <v>18905</v>
      </c>
    </row>
    <row r="18460" spans="1:2" hidden="1">
      <c r="A18460" t="s">
        <v>18906</v>
      </c>
      <c r="B18460" t="s">
        <v>18907</v>
      </c>
    </row>
    <row r="18461" spans="1:2" hidden="1">
      <c r="A18461" t="s">
        <v>18908</v>
      </c>
      <c r="B18461" t="s">
        <v>18909</v>
      </c>
    </row>
    <row r="18462" spans="1:2" hidden="1">
      <c r="A18462" t="s">
        <v>18910</v>
      </c>
      <c r="B18462" t="s">
        <v>18911</v>
      </c>
    </row>
    <row r="18463" spans="1:2" hidden="1">
      <c r="A18463" t="s">
        <v>18912</v>
      </c>
      <c r="B18463" t="s">
        <v>18913</v>
      </c>
    </row>
    <row r="18464" spans="1:2" hidden="1">
      <c r="A18464" t="s">
        <v>18914</v>
      </c>
      <c r="B18464" t="s">
        <v>18915</v>
      </c>
    </row>
    <row r="18465" spans="1:2" hidden="1">
      <c r="A18465" t="s">
        <v>18916</v>
      </c>
      <c r="B18465" t="s">
        <v>18917</v>
      </c>
    </row>
    <row r="18466" spans="1:2" hidden="1">
      <c r="A18466" t="s">
        <v>18918</v>
      </c>
      <c r="B18466" t="s">
        <v>18919</v>
      </c>
    </row>
    <row r="18467" spans="1:2" hidden="1">
      <c r="A18467" t="s">
        <v>18920</v>
      </c>
      <c r="B18467" t="s">
        <v>18921</v>
      </c>
    </row>
    <row r="18468" spans="1:2" hidden="1">
      <c r="A18468" t="s">
        <v>18922</v>
      </c>
      <c r="B18468" t="s">
        <v>18923</v>
      </c>
    </row>
    <row r="18469" spans="1:2" hidden="1">
      <c r="A18469" t="s">
        <v>18924</v>
      </c>
      <c r="B18469" t="s">
        <v>18925</v>
      </c>
    </row>
    <row r="18470" spans="1:2" hidden="1">
      <c r="A18470" t="s">
        <v>18926</v>
      </c>
      <c r="B18470" t="s">
        <v>11060</v>
      </c>
    </row>
    <row r="18471" spans="1:2" hidden="1">
      <c r="A18471" t="s">
        <v>18927</v>
      </c>
      <c r="B18471" t="s">
        <v>11062</v>
      </c>
    </row>
    <row r="18472" spans="1:2" hidden="1">
      <c r="A18472" t="s">
        <v>18928</v>
      </c>
      <c r="B18472" t="s">
        <v>11064</v>
      </c>
    </row>
    <row r="18473" spans="1:2" hidden="1">
      <c r="A18473" t="s">
        <v>18929</v>
      </c>
      <c r="B18473" t="s">
        <v>11066</v>
      </c>
    </row>
    <row r="18474" spans="1:2" hidden="1">
      <c r="A18474" t="s">
        <v>18930</v>
      </c>
      <c r="B18474" t="s">
        <v>11068</v>
      </c>
    </row>
    <row r="18475" spans="1:2" hidden="1">
      <c r="A18475" t="s">
        <v>18931</v>
      </c>
      <c r="B18475" t="s">
        <v>11070</v>
      </c>
    </row>
    <row r="18476" spans="1:2" hidden="1">
      <c r="A18476" t="s">
        <v>18932</v>
      </c>
      <c r="B18476" t="s">
        <v>11072</v>
      </c>
    </row>
    <row r="18477" spans="1:2" hidden="1">
      <c r="A18477" t="s">
        <v>18933</v>
      </c>
      <c r="B18477" t="s">
        <v>11074</v>
      </c>
    </row>
    <row r="18478" spans="1:2" hidden="1">
      <c r="A18478" t="s">
        <v>18934</v>
      </c>
      <c r="B18478" t="s">
        <v>11076</v>
      </c>
    </row>
    <row r="18479" spans="1:2" hidden="1">
      <c r="A18479" t="s">
        <v>18935</v>
      </c>
      <c r="B18479" t="s">
        <v>11078</v>
      </c>
    </row>
    <row r="18480" spans="1:2" hidden="1">
      <c r="A18480" t="s">
        <v>18936</v>
      </c>
      <c r="B18480" t="s">
        <v>11080</v>
      </c>
    </row>
    <row r="18481" spans="1:2" hidden="1">
      <c r="A18481" t="s">
        <v>18937</v>
      </c>
      <c r="B18481" t="s">
        <v>18938</v>
      </c>
    </row>
    <row r="18482" spans="1:2" hidden="1">
      <c r="A18482" t="s">
        <v>18939</v>
      </c>
      <c r="B18482" t="s">
        <v>18940</v>
      </c>
    </row>
    <row r="18483" spans="1:2" hidden="1">
      <c r="A18483" t="s">
        <v>18941</v>
      </c>
      <c r="B18483" t="s">
        <v>11084</v>
      </c>
    </row>
    <row r="18484" spans="1:2" hidden="1">
      <c r="A18484" t="s">
        <v>18942</v>
      </c>
      <c r="B18484" t="s">
        <v>11086</v>
      </c>
    </row>
    <row r="18485" spans="1:2" hidden="1">
      <c r="A18485" s="17" t="s">
        <v>23330</v>
      </c>
      <c r="B18485" s="17" t="s">
        <v>23328</v>
      </c>
    </row>
    <row r="18486" spans="1:2" hidden="1">
      <c r="A18486" s="17" t="s">
        <v>23329</v>
      </c>
      <c r="B18486" s="17" t="s">
        <v>23328</v>
      </c>
    </row>
    <row r="18487" spans="1:2" hidden="1">
      <c r="A18487" s="17" t="s">
        <v>23318</v>
      </c>
      <c r="B18487" s="17" t="s">
        <v>23317</v>
      </c>
    </row>
    <row r="18488" spans="1:2" hidden="1">
      <c r="A18488" s="17" t="s">
        <v>23316</v>
      </c>
      <c r="B18488" s="17" t="s">
        <v>23315</v>
      </c>
    </row>
    <row r="18489" spans="1:2" hidden="1">
      <c r="A18489" s="17" t="s">
        <v>23314</v>
      </c>
      <c r="B18489" s="17" t="s">
        <v>23313</v>
      </c>
    </row>
    <row r="18490" spans="1:2" hidden="1">
      <c r="A18490" s="17" t="s">
        <v>23324</v>
      </c>
      <c r="B18490" s="17" t="s">
        <v>23323</v>
      </c>
    </row>
    <row r="18491" spans="1:2" hidden="1">
      <c r="A18491" s="17" t="s">
        <v>23320</v>
      </c>
      <c r="B18491" s="17" t="s">
        <v>23319</v>
      </c>
    </row>
    <row r="18492" spans="1:2" hidden="1">
      <c r="A18492" s="17" t="s">
        <v>23326</v>
      </c>
      <c r="B18492" s="17" t="s">
        <v>23325</v>
      </c>
    </row>
    <row r="18493" spans="1:2" hidden="1">
      <c r="A18493" s="17" t="s">
        <v>23327</v>
      </c>
      <c r="B18493" s="17" t="s">
        <v>23323</v>
      </c>
    </row>
    <row r="18494" spans="1:2" hidden="1">
      <c r="A18494" s="17" t="s">
        <v>23322</v>
      </c>
      <c r="B18494" s="17" t="s">
        <v>23321</v>
      </c>
    </row>
    <row r="18495" spans="1:2" hidden="1">
      <c r="A18495" s="26" t="s">
        <v>28081</v>
      </c>
      <c r="B18495" s="21" t="s">
        <v>28082</v>
      </c>
    </row>
    <row r="18496" spans="1:2" hidden="1">
      <c r="A18496" s="26" t="s">
        <v>28090</v>
      </c>
      <c r="B18496" s="21" t="s">
        <v>28097</v>
      </c>
    </row>
    <row r="18497" spans="1:2" hidden="1">
      <c r="A18497" s="26" t="s">
        <v>28089</v>
      </c>
      <c r="B18497" s="21" t="s">
        <v>28091</v>
      </c>
    </row>
    <row r="18498" spans="1:2" hidden="1">
      <c r="A18498" s="26" t="s">
        <v>28083</v>
      </c>
      <c r="B18498" s="21" t="s">
        <v>28091</v>
      </c>
    </row>
    <row r="18499" spans="1:2" hidden="1">
      <c r="A18499" s="26" t="s">
        <v>28084</v>
      </c>
      <c r="B18499" s="21" t="s">
        <v>28092</v>
      </c>
    </row>
    <row r="18500" spans="1:2" hidden="1">
      <c r="A18500" s="26" t="s">
        <v>28085</v>
      </c>
      <c r="B18500" s="21" t="s">
        <v>28093</v>
      </c>
    </row>
    <row r="18501" spans="1:2" hidden="1">
      <c r="A18501" s="26" t="s">
        <v>28086</v>
      </c>
      <c r="B18501" s="21" t="s">
        <v>28094</v>
      </c>
    </row>
    <row r="18502" spans="1:2" hidden="1">
      <c r="A18502" s="26" t="s">
        <v>28087</v>
      </c>
      <c r="B18502" s="21" t="s">
        <v>28095</v>
      </c>
    </row>
    <row r="18503" spans="1:2" hidden="1">
      <c r="A18503" s="26" t="s">
        <v>28088</v>
      </c>
      <c r="B18503" s="21" t="s">
        <v>28096</v>
      </c>
    </row>
    <row r="18504" spans="1:2" hidden="1">
      <c r="A18504" s="26" t="s">
        <v>27166</v>
      </c>
      <c r="B18504" s="21" t="s">
        <v>27177</v>
      </c>
    </row>
    <row r="18505" spans="1:2" hidden="1">
      <c r="A18505" s="26" t="s">
        <v>27164</v>
      </c>
      <c r="B18505" s="21" t="s">
        <v>27175</v>
      </c>
    </row>
    <row r="18506" spans="1:2" hidden="1">
      <c r="A18506" s="26" t="s">
        <v>27159</v>
      </c>
      <c r="B18506" s="21" t="s">
        <v>27170</v>
      </c>
    </row>
    <row r="18507" spans="1:2" hidden="1">
      <c r="A18507" s="26" t="s">
        <v>27162</v>
      </c>
      <c r="B18507" s="21" t="s">
        <v>27173</v>
      </c>
    </row>
    <row r="18508" spans="1:2" hidden="1">
      <c r="A18508" s="26" t="s">
        <v>27160</v>
      </c>
      <c r="B18508" s="21" t="s">
        <v>27171</v>
      </c>
    </row>
    <row r="18509" spans="1:2" hidden="1">
      <c r="A18509" s="26" t="s">
        <v>27163</v>
      </c>
      <c r="B18509" s="21" t="s">
        <v>27174</v>
      </c>
    </row>
    <row r="18510" spans="1:2" hidden="1">
      <c r="A18510" s="26" t="s">
        <v>27161</v>
      </c>
      <c r="B18510" s="21" t="s">
        <v>27172</v>
      </c>
    </row>
    <row r="18511" spans="1:2" hidden="1">
      <c r="A18511" s="26" t="s">
        <v>27165</v>
      </c>
      <c r="B18511" s="21" t="s">
        <v>27176</v>
      </c>
    </row>
    <row r="18512" spans="1:2" hidden="1">
      <c r="A18512" s="26" t="s">
        <v>27155</v>
      </c>
      <c r="B18512" s="21" t="s">
        <v>27167</v>
      </c>
    </row>
    <row r="18513" spans="1:2" hidden="1">
      <c r="A18513" s="26" t="s">
        <v>27153</v>
      </c>
      <c r="B18513" s="21" t="s">
        <v>27154</v>
      </c>
    </row>
    <row r="18514" spans="1:2" hidden="1">
      <c r="A18514" s="26" t="s">
        <v>27156</v>
      </c>
      <c r="B18514" s="21" t="s">
        <v>27168</v>
      </c>
    </row>
    <row r="18515" spans="1:2" hidden="1">
      <c r="A18515" s="26" t="s">
        <v>27157</v>
      </c>
      <c r="B18515" s="21" t="s">
        <v>27168</v>
      </c>
    </row>
    <row r="18516" spans="1:2" hidden="1">
      <c r="A18516" s="26" t="s">
        <v>27158</v>
      </c>
      <c r="B18516" s="21" t="s">
        <v>27169</v>
      </c>
    </row>
    <row r="18517" spans="1:2" hidden="1">
      <c r="A18517" t="s">
        <v>18943</v>
      </c>
      <c r="B18517" t="s">
        <v>18944</v>
      </c>
    </row>
    <row r="18518" spans="1:2" hidden="1">
      <c r="A18518" t="s">
        <v>18945</v>
      </c>
      <c r="B18518" t="s">
        <v>18946</v>
      </c>
    </row>
    <row r="18519" spans="1:2" hidden="1">
      <c r="A18519" t="s">
        <v>18947</v>
      </c>
      <c r="B18519" t="s">
        <v>18948</v>
      </c>
    </row>
    <row r="18520" spans="1:2" hidden="1">
      <c r="A18520" t="s">
        <v>18949</v>
      </c>
      <c r="B18520" t="s">
        <v>18950</v>
      </c>
    </row>
    <row r="18521" spans="1:2" hidden="1">
      <c r="A18521" t="s">
        <v>18951</v>
      </c>
      <c r="B18521" t="s">
        <v>18952</v>
      </c>
    </row>
    <row r="18522" spans="1:2" hidden="1">
      <c r="A18522" s="17" t="s">
        <v>23302</v>
      </c>
      <c r="B18522" s="17" t="s">
        <v>23301</v>
      </c>
    </row>
    <row r="18523" spans="1:2" hidden="1">
      <c r="A18523" s="1" t="s">
        <v>18953</v>
      </c>
      <c r="B18523" t="s">
        <v>18954</v>
      </c>
    </row>
    <row r="18524" spans="1:2" hidden="1">
      <c r="A18524" s="1" t="s">
        <v>18955</v>
      </c>
      <c r="B18524" t="s">
        <v>18954</v>
      </c>
    </row>
    <row r="18525" spans="1:2" hidden="1">
      <c r="A18525" s="33" t="s">
        <v>40693</v>
      </c>
      <c r="B18525" s="35" t="s">
        <v>40694</v>
      </c>
    </row>
    <row r="18526" spans="1:2" hidden="1">
      <c r="A18526" s="33" t="s">
        <v>40695</v>
      </c>
      <c r="B18526" s="35" t="s">
        <v>40704</v>
      </c>
    </row>
    <row r="18527" spans="1:2" hidden="1">
      <c r="A18527" s="33" t="s">
        <v>40696</v>
      </c>
      <c r="B18527" s="35" t="s">
        <v>40705</v>
      </c>
    </row>
    <row r="18528" spans="1:2" hidden="1">
      <c r="A18528" s="33" t="s">
        <v>40697</v>
      </c>
      <c r="B18528" s="35" t="s">
        <v>40706</v>
      </c>
    </row>
    <row r="18529" spans="1:2" hidden="1">
      <c r="A18529" s="33" t="s">
        <v>40698</v>
      </c>
      <c r="B18529" s="35" t="s">
        <v>40707</v>
      </c>
    </row>
    <row r="18530" spans="1:2" hidden="1">
      <c r="A18530" s="33" t="s">
        <v>40702</v>
      </c>
      <c r="B18530" s="35" t="s">
        <v>40711</v>
      </c>
    </row>
    <row r="18531" spans="1:2" hidden="1">
      <c r="A18531" s="33" t="s">
        <v>40703</v>
      </c>
      <c r="B18531" s="35" t="s">
        <v>40704</v>
      </c>
    </row>
    <row r="18532" spans="1:2" hidden="1">
      <c r="A18532" s="33" t="s">
        <v>40699</v>
      </c>
      <c r="B18532" s="35" t="s">
        <v>40708</v>
      </c>
    </row>
    <row r="18533" spans="1:2" hidden="1">
      <c r="A18533" s="33" t="s">
        <v>40700</v>
      </c>
      <c r="B18533" s="35" t="s">
        <v>40709</v>
      </c>
    </row>
    <row r="18534" spans="1:2" hidden="1">
      <c r="A18534" s="33" t="s">
        <v>40701</v>
      </c>
      <c r="B18534" s="35" t="s">
        <v>40710</v>
      </c>
    </row>
    <row r="18535" spans="1:2" hidden="1">
      <c r="A18535" s="1" t="s">
        <v>18956</v>
      </c>
      <c r="B18535" t="s">
        <v>18957</v>
      </c>
    </row>
    <row r="18536" spans="1:2" hidden="1">
      <c r="A18536" s="1" t="s">
        <v>18958</v>
      </c>
      <c r="B18536" t="s">
        <v>18959</v>
      </c>
    </row>
    <row r="18537" spans="1:2" hidden="1">
      <c r="A18537" s="1" t="s">
        <v>18960</v>
      </c>
      <c r="B18537" t="s">
        <v>18959</v>
      </c>
    </row>
    <row r="18538" spans="1:2" hidden="1">
      <c r="A18538" s="1" t="s">
        <v>18961</v>
      </c>
      <c r="B18538" t="s">
        <v>18962</v>
      </c>
    </row>
    <row r="18539" spans="1:2" hidden="1">
      <c r="A18539" s="1" t="s">
        <v>18963</v>
      </c>
      <c r="B18539" t="s">
        <v>18962</v>
      </c>
    </row>
    <row r="18540" spans="1:2" hidden="1">
      <c r="A18540" t="s">
        <v>18964</v>
      </c>
      <c r="B18540" t="s">
        <v>17167</v>
      </c>
    </row>
    <row r="18541" spans="1:2" hidden="1">
      <c r="A18541" t="s">
        <v>18965</v>
      </c>
      <c r="B18541" t="s">
        <v>17169</v>
      </c>
    </row>
    <row r="18542" spans="1:2" hidden="1">
      <c r="A18542" t="s">
        <v>18966</v>
      </c>
      <c r="B18542" t="s">
        <v>17171</v>
      </c>
    </row>
    <row r="18543" spans="1:2" hidden="1">
      <c r="A18543" t="s">
        <v>18967</v>
      </c>
      <c r="B18543" t="s">
        <v>17173</v>
      </c>
    </row>
    <row r="18544" spans="1:2" hidden="1">
      <c r="A18544" t="s">
        <v>18968</v>
      </c>
      <c r="B18544" t="s">
        <v>17175</v>
      </c>
    </row>
    <row r="18545" spans="1:2" hidden="1">
      <c r="A18545" t="s">
        <v>18969</v>
      </c>
      <c r="B18545" t="s">
        <v>17179</v>
      </c>
    </row>
    <row r="18546" spans="1:2" hidden="1">
      <c r="A18546" t="s">
        <v>18970</v>
      </c>
      <c r="B18546" t="s">
        <v>17181</v>
      </c>
    </row>
    <row r="18547" spans="1:2" hidden="1">
      <c r="A18547" t="s">
        <v>18971</v>
      </c>
      <c r="B18547" t="s">
        <v>17183</v>
      </c>
    </row>
    <row r="18548" spans="1:2" hidden="1">
      <c r="A18548" t="s">
        <v>18972</v>
      </c>
      <c r="B18548" t="s">
        <v>17185</v>
      </c>
    </row>
    <row r="18549" spans="1:2" hidden="1">
      <c r="A18549" t="s">
        <v>18973</v>
      </c>
      <c r="B18549" t="s">
        <v>17187</v>
      </c>
    </row>
    <row r="18550" spans="1:2" hidden="1">
      <c r="A18550" t="s">
        <v>18974</v>
      </c>
      <c r="B18550" t="s">
        <v>17189</v>
      </c>
    </row>
    <row r="18551" spans="1:2" hidden="1">
      <c r="A18551" s="1" t="s">
        <v>18975</v>
      </c>
      <c r="B18551" t="s">
        <v>18976</v>
      </c>
    </row>
    <row r="18552" spans="1:2" hidden="1">
      <c r="A18552" s="1" t="s">
        <v>18977</v>
      </c>
      <c r="B18552" t="s">
        <v>18978</v>
      </c>
    </row>
    <row r="18553" spans="1:2" hidden="1">
      <c r="A18553" s="1" t="s">
        <v>18979</v>
      </c>
      <c r="B18553" t="s">
        <v>18980</v>
      </c>
    </row>
    <row r="18554" spans="1:2" hidden="1">
      <c r="A18554" s="1" t="s">
        <v>18981</v>
      </c>
      <c r="B18554" t="s">
        <v>18982</v>
      </c>
    </row>
    <row r="18555" spans="1:2" hidden="1">
      <c r="A18555" s="1" t="s">
        <v>18983</v>
      </c>
      <c r="B18555" t="s">
        <v>18984</v>
      </c>
    </row>
    <row r="18556" spans="1:2" hidden="1">
      <c r="A18556" s="1" t="s">
        <v>18985</v>
      </c>
      <c r="B18556" t="s">
        <v>18986</v>
      </c>
    </row>
    <row r="18557" spans="1:2" hidden="1">
      <c r="A18557" s="1" t="s">
        <v>18987</v>
      </c>
      <c r="B18557" t="s">
        <v>18988</v>
      </c>
    </row>
    <row r="18558" spans="1:2" hidden="1">
      <c r="A18558" s="1" t="s">
        <v>18989</v>
      </c>
      <c r="B18558" t="s">
        <v>18990</v>
      </c>
    </row>
    <row r="18559" spans="1:2" hidden="1">
      <c r="A18559" s="1" t="s">
        <v>18991</v>
      </c>
      <c r="B18559" t="s">
        <v>18992</v>
      </c>
    </row>
    <row r="18560" spans="1:2" hidden="1">
      <c r="A18560" s="1" t="s">
        <v>18993</v>
      </c>
      <c r="B18560" t="s">
        <v>18994</v>
      </c>
    </row>
    <row r="18561" spans="1:2" hidden="1">
      <c r="A18561" s="1" t="s">
        <v>18995</v>
      </c>
      <c r="B18561" t="s">
        <v>18996</v>
      </c>
    </row>
    <row r="18562" spans="1:2" hidden="1">
      <c r="A18562" s="1" t="s">
        <v>18997</v>
      </c>
      <c r="B18562" t="s">
        <v>18998</v>
      </c>
    </row>
    <row r="18563" spans="1:2" hidden="1">
      <c r="A18563" s="1" t="s">
        <v>18999</v>
      </c>
      <c r="B18563" t="s">
        <v>19000</v>
      </c>
    </row>
    <row r="18564" spans="1:2" hidden="1">
      <c r="A18564" s="1" t="s">
        <v>19001</v>
      </c>
      <c r="B18564" t="s">
        <v>19002</v>
      </c>
    </row>
    <row r="18565" spans="1:2" hidden="1">
      <c r="A18565" s="1" t="s">
        <v>19003</v>
      </c>
      <c r="B18565" t="s">
        <v>19004</v>
      </c>
    </row>
    <row r="18566" spans="1:2" hidden="1">
      <c r="A18566" s="1" t="s">
        <v>19005</v>
      </c>
    </row>
    <row r="18567" spans="1:2" hidden="1">
      <c r="A18567" s="1" t="s">
        <v>19006</v>
      </c>
    </row>
    <row r="18568" spans="1:2" hidden="1">
      <c r="A18568" t="s">
        <v>19007</v>
      </c>
      <c r="B18568" t="s">
        <v>19008</v>
      </c>
    </row>
    <row r="18569" spans="1:2" hidden="1">
      <c r="A18569" t="s">
        <v>19009</v>
      </c>
      <c r="B18569" t="s">
        <v>19010</v>
      </c>
    </row>
    <row r="18570" spans="1:2" hidden="1">
      <c r="A18570" t="s">
        <v>19011</v>
      </c>
      <c r="B18570" t="s">
        <v>19012</v>
      </c>
    </row>
    <row r="18571" spans="1:2" hidden="1">
      <c r="A18571" t="s">
        <v>19013</v>
      </c>
      <c r="B18571" t="s">
        <v>19014</v>
      </c>
    </row>
    <row r="18572" spans="1:2" hidden="1">
      <c r="A18572" t="s">
        <v>19015</v>
      </c>
      <c r="B18572" t="s">
        <v>19016</v>
      </c>
    </row>
    <row r="18573" spans="1:2" hidden="1">
      <c r="A18573" t="s">
        <v>19017</v>
      </c>
      <c r="B18573" t="s">
        <v>19018</v>
      </c>
    </row>
    <row r="18574" spans="1:2" hidden="1">
      <c r="A18574" t="s">
        <v>19019</v>
      </c>
      <c r="B18574" t="s">
        <v>19020</v>
      </c>
    </row>
    <row r="18575" spans="1:2" hidden="1">
      <c r="A18575" t="s">
        <v>19021</v>
      </c>
      <c r="B18575" t="s">
        <v>19022</v>
      </c>
    </row>
    <row r="18576" spans="1:2" hidden="1">
      <c r="A18576" t="s">
        <v>19023</v>
      </c>
      <c r="B18576" t="s">
        <v>19024</v>
      </c>
    </row>
    <row r="18577" spans="1:2" hidden="1">
      <c r="A18577" t="s">
        <v>19025</v>
      </c>
      <c r="B18577" t="s">
        <v>19026</v>
      </c>
    </row>
    <row r="18578" spans="1:2" hidden="1">
      <c r="A18578" s="20" t="s">
        <v>30901</v>
      </c>
      <c r="B18578" s="9" t="s">
        <v>30902</v>
      </c>
    </row>
    <row r="18579" spans="1:2" hidden="1">
      <c r="A18579" s="20" t="s">
        <v>30903</v>
      </c>
      <c r="B18579" s="9" t="s">
        <v>30910</v>
      </c>
    </row>
    <row r="18580" spans="1:2" hidden="1">
      <c r="A18580" s="20" t="s">
        <v>30904</v>
      </c>
      <c r="B18580" s="9" t="s">
        <v>30911</v>
      </c>
    </row>
    <row r="18581" spans="1:2" hidden="1">
      <c r="A18581" s="20" t="s">
        <v>30905</v>
      </c>
      <c r="B18581" s="9" t="s">
        <v>30912</v>
      </c>
    </row>
    <row r="18582" spans="1:2" hidden="1">
      <c r="A18582" s="20" t="s">
        <v>30908</v>
      </c>
      <c r="B18582" s="9" t="s">
        <v>30915</v>
      </c>
    </row>
    <row r="18583" spans="1:2" hidden="1">
      <c r="A18583" s="20" t="s">
        <v>30909</v>
      </c>
      <c r="B18583" s="9" t="s">
        <v>30916</v>
      </c>
    </row>
    <row r="18584" spans="1:2" hidden="1">
      <c r="A18584" s="20" t="s">
        <v>30906</v>
      </c>
      <c r="B18584" s="9" t="s">
        <v>30913</v>
      </c>
    </row>
    <row r="18585" spans="1:2" hidden="1">
      <c r="A18585" s="20" t="s">
        <v>30907</v>
      </c>
      <c r="B18585" s="9" t="s">
        <v>30914</v>
      </c>
    </row>
    <row r="18586" spans="1:2" hidden="1">
      <c r="A18586" s="34" t="s">
        <v>40279</v>
      </c>
      <c r="B18586" s="27" t="s">
        <v>40280</v>
      </c>
    </row>
    <row r="18587" spans="1:2" hidden="1">
      <c r="A18587" s="34" t="s">
        <v>40281</v>
      </c>
      <c r="B18587" s="27" t="s">
        <v>40290</v>
      </c>
    </row>
    <row r="18588" spans="1:2" hidden="1">
      <c r="A18588" s="34" t="s">
        <v>40282</v>
      </c>
      <c r="B18588" s="27" t="s">
        <v>40291</v>
      </c>
    </row>
    <row r="18589" spans="1:2" hidden="1">
      <c r="A18589" s="34" t="s">
        <v>40283</v>
      </c>
      <c r="B18589" s="27" t="s">
        <v>40292</v>
      </c>
    </row>
    <row r="18590" spans="1:2" hidden="1">
      <c r="A18590" s="34" t="s">
        <v>40284</v>
      </c>
      <c r="B18590" s="27" t="s">
        <v>40293</v>
      </c>
    </row>
    <row r="18591" spans="1:2" hidden="1">
      <c r="A18591" s="34" t="s">
        <v>40288</v>
      </c>
      <c r="B18591" s="27" t="s">
        <v>40297</v>
      </c>
    </row>
    <row r="18592" spans="1:2" hidden="1">
      <c r="A18592" s="34" t="s">
        <v>40306</v>
      </c>
      <c r="B18592" s="27" t="s">
        <v>40326</v>
      </c>
    </row>
    <row r="18593" spans="1:2" hidden="1">
      <c r="A18593" s="34" t="s">
        <v>40307</v>
      </c>
      <c r="B18593" s="27" t="s">
        <v>40327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40314</v>
      </c>
      <c r="B18595" s="27" t="s">
        <v>40334</v>
      </c>
    </row>
    <row r="18596" spans="1:2" hidden="1">
      <c r="A18596" s="34" t="s">
        <v>40310</v>
      </c>
      <c r="B18596" s="27" t="s">
        <v>40330</v>
      </c>
    </row>
    <row r="18597" spans="1:2" hidden="1">
      <c r="A18597" s="34" t="s">
        <v>40311</v>
      </c>
      <c r="B18597" s="27" t="s">
        <v>40331</v>
      </c>
    </row>
    <row r="18598" spans="1:2" hidden="1">
      <c r="A18598" s="34" t="s">
        <v>40312</v>
      </c>
      <c r="B18598" s="27" t="s">
        <v>40332</v>
      </c>
    </row>
    <row r="18599" spans="1:2" hidden="1">
      <c r="A18599" s="34" t="s">
        <v>40313</v>
      </c>
      <c r="B18599" s="27" t="s">
        <v>40333</v>
      </c>
    </row>
    <row r="18600" spans="1:2" hidden="1">
      <c r="A18600" s="34" t="s">
        <v>40317</v>
      </c>
      <c r="B18600" s="27" t="s">
        <v>40337</v>
      </c>
    </row>
    <row r="18601" spans="1:2" hidden="1">
      <c r="A18601" s="34" t="s">
        <v>40315</v>
      </c>
      <c r="B18601" s="27" t="s">
        <v>40335</v>
      </c>
    </row>
    <row r="18602" spans="1:2" hidden="1">
      <c r="A18602" s="34" t="s">
        <v>40316</v>
      </c>
      <c r="B18602" s="27" t="s">
        <v>40336</v>
      </c>
    </row>
    <row r="18603" spans="1:2" hidden="1">
      <c r="A18603" s="34" t="s">
        <v>40318</v>
      </c>
      <c r="B18603" s="27" t="s">
        <v>40338</v>
      </c>
    </row>
    <row r="18604" spans="1:2" hidden="1">
      <c r="A18604" s="34" t="s">
        <v>40319</v>
      </c>
      <c r="B18604" s="27" t="s">
        <v>40339</v>
      </c>
    </row>
    <row r="18605" spans="1:2" hidden="1">
      <c r="A18605" s="34" t="s">
        <v>40320</v>
      </c>
      <c r="B18605" s="27" t="s">
        <v>40340</v>
      </c>
    </row>
    <row r="18606" spans="1:2" hidden="1">
      <c r="A18606" s="34" t="s">
        <v>40308</v>
      </c>
      <c r="B18606" s="27" t="s">
        <v>40328</v>
      </c>
    </row>
    <row r="18607" spans="1:2" hidden="1">
      <c r="A18607" s="34" t="s">
        <v>40301</v>
      </c>
      <c r="B18607" s="27" t="s">
        <v>40321</v>
      </c>
    </row>
    <row r="18608" spans="1:2" hidden="1">
      <c r="A18608" s="34" t="s">
        <v>40304</v>
      </c>
      <c r="B18608" s="27" t="s">
        <v>40324</v>
      </c>
    </row>
    <row r="18609" spans="1:2" hidden="1">
      <c r="A18609" s="34" t="s">
        <v>40299</v>
      </c>
      <c r="B18609" s="27" t="s">
        <v>40300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40305</v>
      </c>
      <c r="B18611" s="27" t="s">
        <v>40325</v>
      </c>
    </row>
    <row r="18612" spans="1:2" hidden="1">
      <c r="A18612" s="34" t="s">
        <v>40303</v>
      </c>
      <c r="B18612" s="27" t="s">
        <v>40323</v>
      </c>
    </row>
    <row r="18613" spans="1:2" hidden="1">
      <c r="A18613" s="34" t="s">
        <v>40285</v>
      </c>
      <c r="B18613" s="27" t="s">
        <v>40294</v>
      </c>
    </row>
    <row r="18614" spans="1:2" hidden="1">
      <c r="A18614" s="34" t="s">
        <v>40286</v>
      </c>
      <c r="B18614" s="27" t="s">
        <v>40295</v>
      </c>
    </row>
    <row r="18615" spans="1:2" hidden="1">
      <c r="A18615" s="34" t="s">
        <v>40287</v>
      </c>
      <c r="B18615" s="27" t="s">
        <v>40296</v>
      </c>
    </row>
    <row r="18616" spans="1:2" hidden="1">
      <c r="A18616" s="34" t="s">
        <v>40289</v>
      </c>
      <c r="B18616" s="27" t="s">
        <v>40298</v>
      </c>
    </row>
    <row r="18617" spans="1:2" hidden="1">
      <c r="A18617" t="s">
        <v>19027</v>
      </c>
      <c r="B18617" t="s">
        <v>19028</v>
      </c>
    </row>
    <row r="18618" spans="1:2" hidden="1">
      <c r="A18618" t="s">
        <v>19029</v>
      </c>
      <c r="B18618" t="s">
        <v>19030</v>
      </c>
    </row>
    <row r="18619" spans="1:2" hidden="1">
      <c r="A18619" t="s">
        <v>19031</v>
      </c>
      <c r="B18619" t="s">
        <v>19032</v>
      </c>
    </row>
    <row r="18620" spans="1:2" hidden="1">
      <c r="A18620" t="s">
        <v>19033</v>
      </c>
      <c r="B18620" t="s">
        <v>19034</v>
      </c>
    </row>
    <row r="18621" spans="1:2" hidden="1">
      <c r="A18621" t="s">
        <v>19035</v>
      </c>
      <c r="B18621" t="s">
        <v>19036</v>
      </c>
    </row>
    <row r="18622" spans="1:2" hidden="1">
      <c r="A18622" t="s">
        <v>19037</v>
      </c>
      <c r="B18622" t="s">
        <v>19028</v>
      </c>
    </row>
    <row r="18623" spans="1:2" hidden="1">
      <c r="A18623" t="s">
        <v>19038</v>
      </c>
    </row>
    <row r="18624" spans="1:2" hidden="1">
      <c r="A18624" t="s">
        <v>19039</v>
      </c>
      <c r="B18624" t="s">
        <v>19028</v>
      </c>
    </row>
    <row r="18625" spans="1:2" hidden="1">
      <c r="A18625" t="s">
        <v>19040</v>
      </c>
      <c r="B18625" t="s">
        <v>19041</v>
      </c>
    </row>
    <row r="18626" spans="1:2" hidden="1">
      <c r="A18626" t="s">
        <v>19042</v>
      </c>
      <c r="B18626" t="s">
        <v>19043</v>
      </c>
    </row>
    <row r="18627" spans="1:2" hidden="1">
      <c r="A18627" t="s">
        <v>19044</v>
      </c>
      <c r="B18627" t="s">
        <v>19045</v>
      </c>
    </row>
    <row r="18628" spans="1:2" hidden="1">
      <c r="A18628" t="s">
        <v>19046</v>
      </c>
      <c r="B18628" t="s">
        <v>19047</v>
      </c>
    </row>
    <row r="18629" spans="1:2" hidden="1">
      <c r="A18629" t="s">
        <v>19048</v>
      </c>
      <c r="B18629" t="s">
        <v>19049</v>
      </c>
    </row>
    <row r="18630" spans="1:2" hidden="1">
      <c r="A18630" t="s">
        <v>19050</v>
      </c>
      <c r="B18630" t="s">
        <v>19051</v>
      </c>
    </row>
    <row r="18631" spans="1:2" hidden="1">
      <c r="A18631" t="s">
        <v>19052</v>
      </c>
      <c r="B18631" t="s">
        <v>19053</v>
      </c>
    </row>
    <row r="18632" spans="1:2" hidden="1">
      <c r="A18632" t="s">
        <v>19054</v>
      </c>
      <c r="B18632" t="s">
        <v>19055</v>
      </c>
    </row>
    <row r="18633" spans="1:2" hidden="1">
      <c r="A18633" t="s">
        <v>19056</v>
      </c>
      <c r="B18633" t="s">
        <v>19057</v>
      </c>
    </row>
    <row r="18634" spans="1:2" hidden="1">
      <c r="A18634" t="s">
        <v>19058</v>
      </c>
      <c r="B18634" t="s">
        <v>19059</v>
      </c>
    </row>
    <row r="18635" spans="1:2" hidden="1">
      <c r="A18635" t="s">
        <v>19060</v>
      </c>
      <c r="B18635" s="9" t="s">
        <v>29680</v>
      </c>
    </row>
    <row r="18636" spans="1:2" hidden="1">
      <c r="A18636" t="s">
        <v>19061</v>
      </c>
      <c r="B18636" s="9" t="s">
        <v>29681</v>
      </c>
    </row>
    <row r="18637" spans="1:2" hidden="1">
      <c r="A18637" t="s">
        <v>19062</v>
      </c>
      <c r="B18637" s="9" t="s">
        <v>29682</v>
      </c>
    </row>
    <row r="18638" spans="1:2" hidden="1">
      <c r="A18638" t="s">
        <v>19063</v>
      </c>
      <c r="B18638" s="9" t="s">
        <v>29683</v>
      </c>
    </row>
    <row r="18639" spans="1:2" hidden="1">
      <c r="A18639" t="s">
        <v>19064</v>
      </c>
      <c r="B18639" s="9" t="s">
        <v>29684</v>
      </c>
    </row>
    <row r="18640" spans="1:2" hidden="1">
      <c r="A18640" t="s">
        <v>19065</v>
      </c>
      <c r="B18640" s="9" t="s">
        <v>29685</v>
      </c>
    </row>
    <row r="18641" spans="1:2" hidden="1">
      <c r="A18641" t="s">
        <v>19066</v>
      </c>
      <c r="B18641" s="9" t="s">
        <v>29686</v>
      </c>
    </row>
    <row r="18642" spans="1:2" hidden="1">
      <c r="A18642" t="s">
        <v>19067</v>
      </c>
      <c r="B18642" s="9" t="s">
        <v>29684</v>
      </c>
    </row>
    <row r="18643" spans="1:2" hidden="1">
      <c r="A18643" t="s">
        <v>19068</v>
      </c>
      <c r="B18643" s="9" t="s">
        <v>29681</v>
      </c>
    </row>
    <row r="18644" spans="1:2" hidden="1">
      <c r="A18644" s="1" t="s">
        <v>19069</v>
      </c>
      <c r="B18644" t="s">
        <v>19070</v>
      </c>
    </row>
    <row r="18645" spans="1:2" hidden="1">
      <c r="A18645" s="1" t="s">
        <v>19071</v>
      </c>
      <c r="B18645" t="s">
        <v>19072</v>
      </c>
    </row>
    <row r="18646" spans="1:2" hidden="1">
      <c r="A18646" s="1" t="s">
        <v>19073</v>
      </c>
      <c r="B18646" t="s">
        <v>19074</v>
      </c>
    </row>
    <row r="18647" spans="1:2" hidden="1">
      <c r="A18647" s="1" t="s">
        <v>19075</v>
      </c>
      <c r="B18647" t="s">
        <v>19076</v>
      </c>
    </row>
    <row r="18648" spans="1:2" hidden="1">
      <c r="A18648" s="1" t="s">
        <v>19077</v>
      </c>
      <c r="B18648" t="s">
        <v>19078</v>
      </c>
    </row>
    <row r="18649" spans="1:2" hidden="1">
      <c r="A18649" s="1" t="s">
        <v>19079</v>
      </c>
      <c r="B18649" t="s">
        <v>19080</v>
      </c>
    </row>
    <row r="18650" spans="1:2" hidden="1">
      <c r="A18650" s="1" t="s">
        <v>19081</v>
      </c>
      <c r="B18650" t="s">
        <v>19082</v>
      </c>
    </row>
    <row r="18651" spans="1:2" hidden="1">
      <c r="A18651" s="28" t="s">
        <v>34001</v>
      </c>
      <c r="B18651" s="29" t="s">
        <v>34002</v>
      </c>
    </row>
    <row r="18652" spans="1:2" hidden="1">
      <c r="A18652" s="28" t="s">
        <v>34003</v>
      </c>
      <c r="B18652" s="29" t="s">
        <v>34011</v>
      </c>
    </row>
    <row r="18653" spans="1:2" hidden="1">
      <c r="A18653" s="28" t="s">
        <v>34004</v>
      </c>
      <c r="B18653" s="29" t="s">
        <v>34012</v>
      </c>
    </row>
    <row r="18654" spans="1:2" hidden="1">
      <c r="A18654" s="28" t="s">
        <v>34005</v>
      </c>
      <c r="B18654" s="29" t="s">
        <v>34013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34009</v>
      </c>
      <c r="B18656" s="29" t="s">
        <v>34019</v>
      </c>
    </row>
    <row r="18657" spans="1:2" hidden="1">
      <c r="A18657" s="28" t="s">
        <v>34007</v>
      </c>
      <c r="B18657" s="29" t="s">
        <v>34015</v>
      </c>
    </row>
    <row r="18658" spans="1:2" hidden="1">
      <c r="A18658" s="28" t="s">
        <v>34103</v>
      </c>
      <c r="B18658" s="29" t="s">
        <v>34104</v>
      </c>
    </row>
    <row r="18659" spans="1:2" hidden="1">
      <c r="A18659" s="28" t="s">
        <v>34092</v>
      </c>
      <c r="B18659" s="29" t="s">
        <v>34102</v>
      </c>
    </row>
    <row r="18660" spans="1:2" hidden="1">
      <c r="A18660" s="28" t="s">
        <v>34091</v>
      </c>
      <c r="B18660" s="29" t="s">
        <v>34101</v>
      </c>
    </row>
    <row r="18661" spans="1:2" hidden="1">
      <c r="A18661" s="28" t="s">
        <v>34090</v>
      </c>
      <c r="B18661" s="29" t="s">
        <v>34100</v>
      </c>
    </row>
    <row r="18662" spans="1:2" hidden="1">
      <c r="A18662" s="28" t="s">
        <v>34089</v>
      </c>
      <c r="B18662" s="29" t="s">
        <v>34099</v>
      </c>
    </row>
    <row r="18663" spans="1:2" hidden="1">
      <c r="A18663" s="28" t="s">
        <v>34088</v>
      </c>
      <c r="B18663" s="29" t="s">
        <v>34098</v>
      </c>
    </row>
    <row r="18664" spans="1:2" hidden="1">
      <c r="A18664" s="28" t="s">
        <v>34087</v>
      </c>
      <c r="B18664" s="29" t="s">
        <v>34097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34083</v>
      </c>
      <c r="B18666" s="29" t="s">
        <v>34093</v>
      </c>
    </row>
    <row r="18667" spans="1:2" hidden="1">
      <c r="A18667" s="28" t="s">
        <v>34086</v>
      </c>
      <c r="B18667" s="29" t="s">
        <v>34096</v>
      </c>
    </row>
    <row r="18668" spans="1:2" hidden="1">
      <c r="A18668" s="28" t="s">
        <v>34081</v>
      </c>
      <c r="B18668" s="29" t="s">
        <v>34082</v>
      </c>
    </row>
    <row r="18669" spans="1:2" hidden="1">
      <c r="A18669" s="28" t="s">
        <v>34084</v>
      </c>
      <c r="B18669" s="29" t="s">
        <v>34094</v>
      </c>
    </row>
    <row r="18670" spans="1:2" hidden="1">
      <c r="A18670" s="28" t="s">
        <v>34008</v>
      </c>
      <c r="B18670" s="29" t="s">
        <v>34016</v>
      </c>
    </row>
    <row r="18671" spans="1:2" hidden="1">
      <c r="A18671" s="28" t="s">
        <v>34017</v>
      </c>
      <c r="B18671" s="29" t="s">
        <v>34018</v>
      </c>
    </row>
    <row r="18672" spans="1:2" hidden="1">
      <c r="A18672" s="28" t="s">
        <v>34010</v>
      </c>
      <c r="B18672" s="29" t="s">
        <v>34020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37703</v>
      </c>
      <c r="B18674" s="35" t="s">
        <v>37710</v>
      </c>
    </row>
    <row r="18675" spans="1:2" hidden="1">
      <c r="A18675" s="33" t="s">
        <v>37706</v>
      </c>
      <c r="B18675" s="35" t="s">
        <v>37713</v>
      </c>
    </row>
    <row r="18676" spans="1:2" hidden="1">
      <c r="A18676" s="33" t="s">
        <v>37697</v>
      </c>
      <c r="B18676" s="35" t="s">
        <v>37698</v>
      </c>
    </row>
    <row r="18677" spans="1:2" hidden="1">
      <c r="A18677" s="33" t="s">
        <v>37905</v>
      </c>
      <c r="B18677" s="35" t="s">
        <v>37924</v>
      </c>
    </row>
    <row r="18678" spans="1:2" hidden="1">
      <c r="A18678" s="33" t="s">
        <v>37906</v>
      </c>
      <c r="B18678" s="35" t="s">
        <v>37925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37893</v>
      </c>
      <c r="B18680" s="35" t="s">
        <v>37894</v>
      </c>
    </row>
    <row r="18681" spans="1:2" hidden="1">
      <c r="A18681" s="33" t="s">
        <v>37896</v>
      </c>
      <c r="B18681" s="35" t="s">
        <v>37915</v>
      </c>
    </row>
    <row r="18682" spans="1:2" hidden="1">
      <c r="A18682" s="33" t="s">
        <v>37897</v>
      </c>
      <c r="B18682" s="35" t="s">
        <v>37916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37901</v>
      </c>
      <c r="B18684" s="35" t="s">
        <v>37920</v>
      </c>
    </row>
    <row r="18685" spans="1:2" hidden="1">
      <c r="A18685" s="33" t="s">
        <v>37899</v>
      </c>
      <c r="B18685" s="35" t="s">
        <v>37918</v>
      </c>
    </row>
    <row r="18686" spans="1:2" hidden="1">
      <c r="A18686" s="33" t="s">
        <v>37900</v>
      </c>
      <c r="B18686" s="35" t="s">
        <v>37919</v>
      </c>
    </row>
    <row r="18687" spans="1:2" hidden="1">
      <c r="A18687" s="33" t="s">
        <v>37902</v>
      </c>
      <c r="B18687" s="35" t="s">
        <v>37921</v>
      </c>
    </row>
    <row r="18688" spans="1:2" hidden="1">
      <c r="A18688" s="33" t="s">
        <v>37903</v>
      </c>
      <c r="B18688" s="35" t="s">
        <v>37922</v>
      </c>
    </row>
    <row r="18689" spans="1:2" hidden="1">
      <c r="A18689" s="33" t="s">
        <v>37904</v>
      </c>
      <c r="B18689" s="35" t="s">
        <v>37923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37912</v>
      </c>
      <c r="B18692" s="35" t="s">
        <v>37931</v>
      </c>
    </row>
    <row r="18693" spans="1:2" hidden="1">
      <c r="A18693" s="33" t="s">
        <v>37909</v>
      </c>
      <c r="B18693" s="35" t="s">
        <v>37928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37913</v>
      </c>
      <c r="B18695" s="35" t="s">
        <v>37932</v>
      </c>
    </row>
    <row r="18696" spans="1:2" hidden="1">
      <c r="A18696" s="33" t="s">
        <v>37911</v>
      </c>
      <c r="B18696" s="35" t="s">
        <v>37930</v>
      </c>
    </row>
    <row r="18697" spans="1:2" hidden="1">
      <c r="A18697" s="33" t="s">
        <v>37704</v>
      </c>
      <c r="B18697" s="35" t="s">
        <v>37711</v>
      </c>
    </row>
    <row r="18698" spans="1:2" hidden="1">
      <c r="A18698" s="33" t="s">
        <v>37699</v>
      </c>
      <c r="B18698" s="35" t="s">
        <v>37698</v>
      </c>
    </row>
    <row r="18699" spans="1:2" hidden="1">
      <c r="A18699" s="33" t="s">
        <v>37700</v>
      </c>
      <c r="B18699" s="35" t="s">
        <v>37707</v>
      </c>
    </row>
    <row r="18700" spans="1:2" hidden="1">
      <c r="A18700" s="33" t="s">
        <v>37701</v>
      </c>
      <c r="B18700" s="35" t="s">
        <v>37708</v>
      </c>
    </row>
    <row r="18701" spans="1:2" hidden="1">
      <c r="A18701" s="33" t="s">
        <v>37702</v>
      </c>
      <c r="B18701" s="35" t="s">
        <v>37709</v>
      </c>
    </row>
    <row r="18702" spans="1:2" hidden="1">
      <c r="A18702" s="26" t="s">
        <v>28545</v>
      </c>
      <c r="B18702" s="21" t="s">
        <v>28546</v>
      </c>
    </row>
    <row r="18703" spans="1:2" hidden="1">
      <c r="A18703" s="26" t="s">
        <v>28547</v>
      </c>
      <c r="B18703" s="21" t="s">
        <v>28556</v>
      </c>
    </row>
    <row r="18704" spans="1:2" hidden="1">
      <c r="A18704" s="26" t="s">
        <v>28548</v>
      </c>
      <c r="B18704" s="21" t="s">
        <v>28557</v>
      </c>
    </row>
    <row r="18705" spans="1:2" hidden="1">
      <c r="A18705" s="26" t="s">
        <v>28549</v>
      </c>
      <c r="B18705" s="21" t="s">
        <v>28558</v>
      </c>
    </row>
    <row r="18706" spans="1:2" hidden="1">
      <c r="A18706" s="26" t="s">
        <v>28550</v>
      </c>
      <c r="B18706" s="21" t="s">
        <v>28559</v>
      </c>
    </row>
    <row r="18707" spans="1:2" hidden="1">
      <c r="A18707" s="26" t="s">
        <v>28553</v>
      </c>
      <c r="B18707" s="21" t="s">
        <v>28562</v>
      </c>
    </row>
    <row r="18708" spans="1:2" hidden="1">
      <c r="A18708" s="26" t="s">
        <v>28555</v>
      </c>
      <c r="B18708" s="21" t="s">
        <v>28564</v>
      </c>
    </row>
    <row r="18709" spans="1:2" hidden="1">
      <c r="A18709" s="26" t="s">
        <v>28551</v>
      </c>
      <c r="B18709" s="21" t="s">
        <v>28560</v>
      </c>
    </row>
    <row r="18710" spans="1:2" hidden="1">
      <c r="A18710" s="26" t="s">
        <v>28552</v>
      </c>
      <c r="B18710" s="21" t="s">
        <v>28561</v>
      </c>
    </row>
    <row r="18711" spans="1:2" hidden="1">
      <c r="A18711" s="26" t="s">
        <v>28554</v>
      </c>
      <c r="B18711" s="21" t="s">
        <v>28563</v>
      </c>
    </row>
    <row r="18712" spans="1:2" hidden="1">
      <c r="A18712" t="s">
        <v>19083</v>
      </c>
      <c r="B18712" t="s">
        <v>19084</v>
      </c>
    </row>
    <row r="18713" spans="1:2" hidden="1">
      <c r="A18713" t="s">
        <v>19085</v>
      </c>
      <c r="B18713" t="s">
        <v>19086</v>
      </c>
    </row>
    <row r="18714" spans="1:2" hidden="1">
      <c r="A18714" t="s">
        <v>19087</v>
      </c>
      <c r="B18714" t="s">
        <v>19088</v>
      </c>
    </row>
    <row r="18715" spans="1:2" hidden="1">
      <c r="A18715" t="s">
        <v>19089</v>
      </c>
      <c r="B18715" t="s">
        <v>19090</v>
      </c>
    </row>
    <row r="18716" spans="1:2" hidden="1">
      <c r="A18716" t="s">
        <v>19091</v>
      </c>
      <c r="B18716" t="s">
        <v>6768</v>
      </c>
    </row>
    <row r="18717" spans="1:2" hidden="1">
      <c r="A18717" t="s">
        <v>19092</v>
      </c>
      <c r="B18717" t="s">
        <v>19093</v>
      </c>
    </row>
    <row r="18718" spans="1:2" hidden="1">
      <c r="A18718" t="s">
        <v>19094</v>
      </c>
      <c r="B18718" t="s">
        <v>19095</v>
      </c>
    </row>
    <row r="18719" spans="1:2" hidden="1">
      <c r="A18719" t="s">
        <v>19096</v>
      </c>
      <c r="B18719" t="s">
        <v>19097</v>
      </c>
    </row>
    <row r="18720" spans="1:2" hidden="1">
      <c r="A18720" t="s">
        <v>19098</v>
      </c>
      <c r="B18720" t="s">
        <v>19099</v>
      </c>
    </row>
    <row r="18721" spans="1:2" hidden="1">
      <c r="A18721" t="s">
        <v>19100</v>
      </c>
      <c r="B18721" t="s">
        <v>19101</v>
      </c>
    </row>
    <row r="18722" spans="1:2" hidden="1">
      <c r="A18722" t="s">
        <v>19102</v>
      </c>
      <c r="B18722" t="s">
        <v>19103</v>
      </c>
    </row>
    <row r="18723" spans="1:2" hidden="1">
      <c r="A18723" t="s">
        <v>19104</v>
      </c>
      <c r="B18723" t="s">
        <v>19105</v>
      </c>
    </row>
    <row r="18724" spans="1:2" hidden="1">
      <c r="A18724" t="s">
        <v>19106</v>
      </c>
      <c r="B18724" t="s">
        <v>19107</v>
      </c>
    </row>
    <row r="18725" spans="1:2" hidden="1">
      <c r="A18725" t="s">
        <v>19108</v>
      </c>
      <c r="B18725" t="s">
        <v>19109</v>
      </c>
    </row>
    <row r="18726" spans="1:2" hidden="1">
      <c r="A18726" t="s">
        <v>19110</v>
      </c>
      <c r="B18726" t="s">
        <v>19111</v>
      </c>
    </row>
    <row r="18727" spans="1:2" hidden="1">
      <c r="A18727" t="s">
        <v>19112</v>
      </c>
      <c r="B18727" t="s">
        <v>19113</v>
      </c>
    </row>
    <row r="18728" spans="1:2" hidden="1">
      <c r="A18728" t="s">
        <v>19114</v>
      </c>
      <c r="B18728" t="s">
        <v>19115</v>
      </c>
    </row>
    <row r="18729" spans="1:2" hidden="1">
      <c r="A18729" t="s">
        <v>19116</v>
      </c>
      <c r="B18729" t="s">
        <v>19117</v>
      </c>
    </row>
    <row r="18730" spans="1:2" hidden="1">
      <c r="A18730" t="s">
        <v>19118</v>
      </c>
      <c r="B18730" t="s">
        <v>19119</v>
      </c>
    </row>
    <row r="18731" spans="1:2" hidden="1">
      <c r="A18731" t="s">
        <v>19120</v>
      </c>
      <c r="B18731" t="s">
        <v>19121</v>
      </c>
    </row>
    <row r="18732" spans="1:2" hidden="1">
      <c r="A18732" t="s">
        <v>19122</v>
      </c>
      <c r="B18732" t="s">
        <v>19123</v>
      </c>
    </row>
    <row r="18733" spans="1:2" hidden="1">
      <c r="A18733" t="s">
        <v>19124</v>
      </c>
      <c r="B18733" t="s">
        <v>19125</v>
      </c>
    </row>
    <row r="18734" spans="1:2" hidden="1">
      <c r="A18734" t="s">
        <v>19126</v>
      </c>
      <c r="B18734" t="s">
        <v>19127</v>
      </c>
    </row>
    <row r="18735" spans="1:2" hidden="1">
      <c r="A18735" t="s">
        <v>19128</v>
      </c>
      <c r="B18735" t="s">
        <v>19129</v>
      </c>
    </row>
    <row r="18736" spans="1:2" hidden="1">
      <c r="A18736" t="s">
        <v>19130</v>
      </c>
      <c r="B18736" t="s">
        <v>19131</v>
      </c>
    </row>
    <row r="18737" spans="1:2" hidden="1">
      <c r="A18737" t="s">
        <v>19132</v>
      </c>
      <c r="B18737" t="s">
        <v>19133</v>
      </c>
    </row>
    <row r="18738" spans="1:2" hidden="1">
      <c r="A18738" t="s">
        <v>19134</v>
      </c>
      <c r="B18738" t="s">
        <v>19135</v>
      </c>
    </row>
    <row r="18739" spans="1:2" hidden="1">
      <c r="A18739" t="s">
        <v>19136</v>
      </c>
      <c r="B18739" t="s">
        <v>19105</v>
      </c>
    </row>
    <row r="18740" spans="1:2" hidden="1">
      <c r="A18740" t="s">
        <v>19137</v>
      </c>
      <c r="B18740" t="s">
        <v>19138</v>
      </c>
    </row>
    <row r="18741" spans="1:2" hidden="1">
      <c r="A18741" t="s">
        <v>19139</v>
      </c>
      <c r="B18741" t="s">
        <v>19140</v>
      </c>
    </row>
    <row r="18742" spans="1:2" hidden="1">
      <c r="A18742" t="s">
        <v>19141</v>
      </c>
      <c r="B18742" t="s">
        <v>19142</v>
      </c>
    </row>
    <row r="18743" spans="1:2" hidden="1">
      <c r="A18743" t="s">
        <v>19143</v>
      </c>
      <c r="B18743" t="s">
        <v>19144</v>
      </c>
    </row>
    <row r="18744" spans="1:2" hidden="1">
      <c r="A18744" t="s">
        <v>19145</v>
      </c>
      <c r="B18744" t="s">
        <v>19146</v>
      </c>
    </row>
    <row r="18745" spans="1:2" hidden="1">
      <c r="A18745" t="s">
        <v>19147</v>
      </c>
      <c r="B18745" t="s">
        <v>19148</v>
      </c>
    </row>
    <row r="18746" spans="1:2" hidden="1">
      <c r="A18746" t="s">
        <v>19149</v>
      </c>
      <c r="B18746" t="s">
        <v>19150</v>
      </c>
    </row>
    <row r="18747" spans="1:2" hidden="1">
      <c r="A18747" t="s">
        <v>19151</v>
      </c>
      <c r="B18747" t="s">
        <v>19152</v>
      </c>
    </row>
    <row r="18748" spans="1:2" hidden="1">
      <c r="A18748" t="s">
        <v>19153</v>
      </c>
      <c r="B18748" t="s">
        <v>19154</v>
      </c>
    </row>
    <row r="18749" spans="1:2" hidden="1">
      <c r="A18749" t="s">
        <v>19155</v>
      </c>
      <c r="B18749" t="s">
        <v>19156</v>
      </c>
    </row>
    <row r="18750" spans="1:2" hidden="1">
      <c r="A18750" t="s">
        <v>19157</v>
      </c>
      <c r="B18750" t="s">
        <v>19158</v>
      </c>
    </row>
    <row r="18751" spans="1:2" hidden="1">
      <c r="A18751" t="s">
        <v>19159</v>
      </c>
      <c r="B18751" t="s">
        <v>19160</v>
      </c>
    </row>
    <row r="18752" spans="1:2" hidden="1">
      <c r="A18752" t="s">
        <v>19161</v>
      </c>
      <c r="B18752" t="s">
        <v>19162</v>
      </c>
    </row>
    <row r="18753" spans="1:2" hidden="1">
      <c r="A18753" t="s">
        <v>19163</v>
      </c>
      <c r="B18753" t="s">
        <v>19164</v>
      </c>
    </row>
    <row r="18754" spans="1:2" hidden="1">
      <c r="A18754" t="s">
        <v>19165</v>
      </c>
      <c r="B18754" t="s">
        <v>19166</v>
      </c>
    </row>
    <row r="18755" spans="1:2" hidden="1">
      <c r="A18755" t="s">
        <v>19167</v>
      </c>
      <c r="B18755" t="s">
        <v>19168</v>
      </c>
    </row>
    <row r="18756" spans="1:2" hidden="1">
      <c r="A18756" t="s">
        <v>19169</v>
      </c>
      <c r="B18756" t="s">
        <v>19170</v>
      </c>
    </row>
    <row r="18757" spans="1:2" hidden="1">
      <c r="A18757" t="s">
        <v>19171</v>
      </c>
      <c r="B18757" t="s">
        <v>19172</v>
      </c>
    </row>
    <row r="18758" spans="1:2" hidden="1">
      <c r="A18758" t="s">
        <v>19173</v>
      </c>
      <c r="B18758" t="s">
        <v>19174</v>
      </c>
    </row>
    <row r="18759" spans="1:2" hidden="1">
      <c r="A18759" s="3" t="s">
        <v>29141</v>
      </c>
      <c r="B18759" s="21" t="s">
        <v>29147</v>
      </c>
    </row>
    <row r="18760" spans="1:2" hidden="1">
      <c r="A18760" s="3" t="s">
        <v>29142</v>
      </c>
      <c r="B18760" s="21" t="s">
        <v>29148</v>
      </c>
    </row>
    <row r="18761" spans="1:2" hidden="1">
      <c r="A18761" s="3" t="s">
        <v>29143</v>
      </c>
      <c r="B18761" s="21" t="s">
        <v>29147</v>
      </c>
    </row>
    <row r="18762" spans="1:2" hidden="1">
      <c r="A18762" s="3" t="s">
        <v>29139</v>
      </c>
      <c r="B18762" s="21" t="s">
        <v>29140</v>
      </c>
    </row>
    <row r="18763" spans="1:2" hidden="1">
      <c r="A18763" s="3" t="s">
        <v>29144</v>
      </c>
      <c r="B18763" s="21" t="s">
        <v>29149</v>
      </c>
    </row>
    <row r="18764" spans="1:2" hidden="1">
      <c r="A18764" s="3" t="s">
        <v>29145</v>
      </c>
      <c r="B18764" s="21" t="s">
        <v>29150</v>
      </c>
    </row>
    <row r="18765" spans="1:2" hidden="1">
      <c r="A18765" s="3" t="s">
        <v>29146</v>
      </c>
      <c r="B18765" s="21" t="s">
        <v>29148</v>
      </c>
    </row>
    <row r="18766" spans="1:2" hidden="1">
      <c r="A18766" s="3" t="s">
        <v>29068</v>
      </c>
      <c r="B18766" s="21" t="s">
        <v>29069</v>
      </c>
    </row>
    <row r="18767" spans="1:2" hidden="1">
      <c r="A18767" s="3" t="s">
        <v>29070</v>
      </c>
      <c r="B18767" s="21" t="s">
        <v>29069</v>
      </c>
    </row>
    <row r="18768" spans="1:2" hidden="1">
      <c r="A18768" s="3" t="s">
        <v>29071</v>
      </c>
      <c r="B18768" s="21" t="s">
        <v>29079</v>
      </c>
    </row>
    <row r="18769" spans="1:2" hidden="1">
      <c r="A18769" s="3" t="s">
        <v>29072</v>
      </c>
      <c r="B18769" s="21" t="s">
        <v>29080</v>
      </c>
    </row>
    <row r="18770" spans="1:2" hidden="1">
      <c r="A18770" s="3" t="s">
        <v>29073</v>
      </c>
      <c r="B18770" s="21" t="s">
        <v>29081</v>
      </c>
    </row>
    <row r="18771" spans="1:2" hidden="1">
      <c r="A18771" s="3" t="s">
        <v>29077</v>
      </c>
      <c r="B18771" s="21" t="s">
        <v>29084</v>
      </c>
    </row>
    <row r="18772" spans="1:2" hidden="1">
      <c r="A18772" s="3" t="s">
        <v>29074</v>
      </c>
      <c r="B18772" s="21" t="s">
        <v>29081</v>
      </c>
    </row>
    <row r="18773" spans="1:2" hidden="1">
      <c r="A18773" s="3" t="s">
        <v>29075</v>
      </c>
      <c r="B18773" s="21" t="s">
        <v>29082</v>
      </c>
    </row>
    <row r="18774" spans="1:2" hidden="1">
      <c r="A18774" s="3" t="s">
        <v>29076</v>
      </c>
      <c r="B18774" s="21" t="s">
        <v>29083</v>
      </c>
    </row>
    <row r="18775" spans="1:2" hidden="1">
      <c r="A18775" s="3" t="s">
        <v>29078</v>
      </c>
      <c r="B18775" s="21" t="s">
        <v>29085</v>
      </c>
    </row>
    <row r="18776" spans="1:2" hidden="1">
      <c r="A18776" t="s">
        <v>19175</v>
      </c>
      <c r="B18776" t="s">
        <v>19176</v>
      </c>
    </row>
    <row r="18777" spans="1:2" hidden="1">
      <c r="A18777" t="s">
        <v>19177</v>
      </c>
      <c r="B18777" t="s">
        <v>19178</v>
      </c>
    </row>
    <row r="18778" spans="1:2" hidden="1">
      <c r="A18778" t="s">
        <v>19179</v>
      </c>
      <c r="B18778" t="s">
        <v>19180</v>
      </c>
    </row>
    <row r="18779" spans="1:2" hidden="1">
      <c r="A18779" t="s">
        <v>19181</v>
      </c>
      <c r="B18779" t="s">
        <v>19182</v>
      </c>
    </row>
    <row r="18780" spans="1:2" hidden="1">
      <c r="A18780" t="s">
        <v>19183</v>
      </c>
      <c r="B18780" t="s">
        <v>19184</v>
      </c>
    </row>
    <row r="18781" spans="1:2" hidden="1">
      <c r="A18781" t="s">
        <v>19185</v>
      </c>
      <c r="B18781" t="s">
        <v>19186</v>
      </c>
    </row>
    <row r="18782" spans="1:2" hidden="1">
      <c r="A18782" t="s">
        <v>19187</v>
      </c>
      <c r="B18782" t="s">
        <v>19188</v>
      </c>
    </row>
    <row r="18783" spans="1:2" hidden="1">
      <c r="A18783" t="s">
        <v>19189</v>
      </c>
      <c r="B18783" t="s">
        <v>19188</v>
      </c>
    </row>
    <row r="18784" spans="1:2" hidden="1">
      <c r="A18784" t="s">
        <v>19190</v>
      </c>
      <c r="B18784" t="s">
        <v>19188</v>
      </c>
    </row>
    <row r="18785" spans="1:2" hidden="1">
      <c r="A18785" t="s">
        <v>19191</v>
      </c>
      <c r="B18785" t="s">
        <v>19188</v>
      </c>
    </row>
    <row r="18786" spans="1:2" hidden="1">
      <c r="A18786" t="s">
        <v>19192</v>
      </c>
      <c r="B18786" t="s">
        <v>19188</v>
      </c>
    </row>
    <row r="18787" spans="1:2" hidden="1">
      <c r="A18787" t="s">
        <v>19193</v>
      </c>
      <c r="B18787" t="s">
        <v>19188</v>
      </c>
    </row>
    <row r="18788" spans="1:2" hidden="1">
      <c r="A18788" t="s">
        <v>19194</v>
      </c>
      <c r="B18788" t="s">
        <v>19188</v>
      </c>
    </row>
    <row r="18789" spans="1:2" hidden="1">
      <c r="A18789" t="s">
        <v>19195</v>
      </c>
      <c r="B18789" t="s">
        <v>19188</v>
      </c>
    </row>
    <row r="18790" spans="1:2" hidden="1">
      <c r="A18790" t="s">
        <v>19196</v>
      </c>
      <c r="B18790" t="s">
        <v>19188</v>
      </c>
    </row>
    <row r="18791" spans="1:2" hidden="1">
      <c r="A18791" t="s">
        <v>19197</v>
      </c>
      <c r="B18791" t="s">
        <v>19188</v>
      </c>
    </row>
    <row r="18792" spans="1:2" hidden="1">
      <c r="A18792" t="s">
        <v>19198</v>
      </c>
      <c r="B18792" t="s">
        <v>19188</v>
      </c>
    </row>
    <row r="18793" spans="1:2" hidden="1">
      <c r="A18793" t="s">
        <v>19199</v>
      </c>
      <c r="B18793" t="s">
        <v>19200</v>
      </c>
    </row>
    <row r="18794" spans="1:2" hidden="1">
      <c r="A18794" t="s">
        <v>19201</v>
      </c>
      <c r="B18794" t="s">
        <v>19202</v>
      </c>
    </row>
    <row r="18795" spans="1:2" hidden="1">
      <c r="A18795" t="s">
        <v>19203</v>
      </c>
      <c r="B18795" t="s">
        <v>19204</v>
      </c>
    </row>
    <row r="18796" spans="1:2" hidden="1">
      <c r="A18796" t="s">
        <v>19205</v>
      </c>
      <c r="B18796" t="s">
        <v>19206</v>
      </c>
    </row>
    <row r="18797" spans="1:2" hidden="1">
      <c r="A18797" s="3" t="s">
        <v>29000</v>
      </c>
      <c r="B18797" s="3" t="s">
        <v>29002</v>
      </c>
    </row>
    <row r="18798" spans="1:2" hidden="1">
      <c r="A18798" s="3" t="s">
        <v>28998</v>
      </c>
      <c r="B18798" s="3" t="s">
        <v>28999</v>
      </c>
    </row>
    <row r="18799" spans="1:2" hidden="1">
      <c r="A18799" s="3" t="s">
        <v>29001</v>
      </c>
      <c r="B18799" s="3" t="s">
        <v>29003</v>
      </c>
    </row>
    <row r="18800" spans="1:2" hidden="1">
      <c r="A18800" t="s">
        <v>19207</v>
      </c>
      <c r="B18800" t="s">
        <v>19208</v>
      </c>
    </row>
    <row r="18801" spans="1:2" hidden="1">
      <c r="A18801" t="s">
        <v>19209</v>
      </c>
      <c r="B18801" t="s">
        <v>19210</v>
      </c>
    </row>
    <row r="18802" spans="1:2" hidden="1">
      <c r="A18802" t="s">
        <v>19211</v>
      </c>
      <c r="B18802" t="s">
        <v>19212</v>
      </c>
    </row>
    <row r="18803" spans="1:2" hidden="1">
      <c r="A18803" t="s">
        <v>19213</v>
      </c>
      <c r="B18803" t="s">
        <v>19214</v>
      </c>
    </row>
    <row r="18804" spans="1:2" hidden="1">
      <c r="A18804" t="s">
        <v>19215</v>
      </c>
      <c r="B18804" t="s">
        <v>19216</v>
      </c>
    </row>
    <row r="18805" spans="1:2" hidden="1">
      <c r="A18805" t="s">
        <v>19217</v>
      </c>
      <c r="B18805" t="s">
        <v>19218</v>
      </c>
    </row>
    <row r="18806" spans="1:2" hidden="1">
      <c r="A18806" t="s">
        <v>19219</v>
      </c>
      <c r="B18806" t="s">
        <v>19220</v>
      </c>
    </row>
    <row r="18807" spans="1:2" hidden="1">
      <c r="A18807" t="s">
        <v>19221</v>
      </c>
      <c r="B18807" t="s">
        <v>19222</v>
      </c>
    </row>
    <row r="18808" spans="1:2" hidden="1">
      <c r="A18808" t="s">
        <v>19223</v>
      </c>
      <c r="B18808" t="s">
        <v>19224</v>
      </c>
    </row>
    <row r="18809" spans="1:2" hidden="1">
      <c r="A18809" s="1" t="s">
        <v>19225</v>
      </c>
      <c r="B18809" t="s">
        <v>19226</v>
      </c>
    </row>
    <row r="18810" spans="1:2" hidden="1">
      <c r="A18810" s="1" t="s">
        <v>19227</v>
      </c>
      <c r="B18810" t="s">
        <v>19228</v>
      </c>
    </row>
    <row r="18811" spans="1:2" hidden="1">
      <c r="A18811" s="1" t="s">
        <v>19229</v>
      </c>
      <c r="B18811" t="s">
        <v>19230</v>
      </c>
    </row>
    <row r="18812" spans="1:2" hidden="1">
      <c r="A18812" s="1" t="s">
        <v>19231</v>
      </c>
      <c r="B18812" t="s">
        <v>19232</v>
      </c>
    </row>
    <row r="18813" spans="1:2" hidden="1">
      <c r="A18813" s="1" t="s">
        <v>19233</v>
      </c>
      <c r="B18813" t="s">
        <v>19230</v>
      </c>
    </row>
    <row r="18814" spans="1:2" hidden="1">
      <c r="A18814" s="1" t="s">
        <v>19234</v>
      </c>
      <c r="B18814" t="s">
        <v>19235</v>
      </c>
    </row>
    <row r="18815" spans="1:2" hidden="1">
      <c r="A18815" s="1" t="s">
        <v>19236</v>
      </c>
      <c r="B18815" t="s">
        <v>19237</v>
      </c>
    </row>
    <row r="18816" spans="1:2" hidden="1">
      <c r="A18816" s="1" t="s">
        <v>19238</v>
      </c>
      <c r="B18816" t="s">
        <v>19239</v>
      </c>
    </row>
    <row r="18817" spans="1:2" hidden="1">
      <c r="A18817" s="1" t="s">
        <v>19240</v>
      </c>
      <c r="B18817" t="s">
        <v>19241</v>
      </c>
    </row>
    <row r="18818" spans="1:2" hidden="1">
      <c r="A18818" s="1" t="s">
        <v>19242</v>
      </c>
      <c r="B18818" t="s">
        <v>19243</v>
      </c>
    </row>
    <row r="18819" spans="1:2" hidden="1">
      <c r="A18819" s="1" t="s">
        <v>19244</v>
      </c>
      <c r="B18819" t="s">
        <v>19245</v>
      </c>
    </row>
    <row r="18820" spans="1:2" hidden="1">
      <c r="A18820" s="1" t="s">
        <v>19246</v>
      </c>
      <c r="B18820" t="s">
        <v>19247</v>
      </c>
    </row>
    <row r="18821" spans="1:2" hidden="1">
      <c r="A18821" s="1" t="s">
        <v>19248</v>
      </c>
      <c r="B18821" t="s">
        <v>19249</v>
      </c>
    </row>
    <row r="18822" spans="1:2" hidden="1">
      <c r="A18822" s="1" t="s">
        <v>19250</v>
      </c>
      <c r="B18822" t="s">
        <v>19251</v>
      </c>
    </row>
    <row r="18823" spans="1:2" hidden="1">
      <c r="A18823" s="1" t="s">
        <v>19252</v>
      </c>
      <c r="B18823" t="s">
        <v>19253</v>
      </c>
    </row>
    <row r="18824" spans="1:2" hidden="1">
      <c r="A18824" s="1" t="s">
        <v>19254</v>
      </c>
      <c r="B18824" t="s">
        <v>19255</v>
      </c>
    </row>
    <row r="18825" spans="1:2" hidden="1">
      <c r="A18825" s="1" t="s">
        <v>19256</v>
      </c>
      <c r="B18825" t="s">
        <v>19257</v>
      </c>
    </row>
    <row r="18826" spans="1:2" hidden="1">
      <c r="A18826" s="1" t="s">
        <v>19258</v>
      </c>
      <c r="B18826" s="3" t="s">
        <v>19259</v>
      </c>
    </row>
    <row r="18827" spans="1:2" hidden="1">
      <c r="A18827" s="1" t="s">
        <v>19260</v>
      </c>
      <c r="B18827" s="3" t="s">
        <v>19261</v>
      </c>
    </row>
    <row r="18828" spans="1:2" hidden="1">
      <c r="A18828" s="1" t="s">
        <v>19262</v>
      </c>
      <c r="B18828" s="3" t="s">
        <v>19263</v>
      </c>
    </row>
    <row r="18829" spans="1:2" hidden="1">
      <c r="A18829" s="1" t="s">
        <v>19264</v>
      </c>
      <c r="B18829" s="3" t="s">
        <v>19265</v>
      </c>
    </row>
    <row r="18830" spans="1:2" hidden="1">
      <c r="A18830" s="1" t="s">
        <v>19266</v>
      </c>
      <c r="B18830" s="3" t="s">
        <v>19267</v>
      </c>
    </row>
    <row r="18831" spans="1:2" hidden="1">
      <c r="A18831" s="1" t="s">
        <v>19268</v>
      </c>
      <c r="B18831" t="s">
        <v>19269</v>
      </c>
    </row>
    <row r="18832" spans="1:2" hidden="1">
      <c r="A18832" s="1" t="s">
        <v>19270</v>
      </c>
      <c r="B18832" t="s">
        <v>19271</v>
      </c>
    </row>
    <row r="18833" spans="1:2" hidden="1">
      <c r="A18833" s="1" t="s">
        <v>19272</v>
      </c>
      <c r="B18833" t="s">
        <v>19273</v>
      </c>
    </row>
    <row r="18834" spans="1:2" hidden="1">
      <c r="A18834" t="s">
        <v>19274</v>
      </c>
      <c r="B18834" t="s">
        <v>19275</v>
      </c>
    </row>
    <row r="18835" spans="1:2" hidden="1">
      <c r="A18835" t="s">
        <v>19276</v>
      </c>
      <c r="B18835" t="s">
        <v>19277</v>
      </c>
    </row>
    <row r="18836" spans="1:2" hidden="1">
      <c r="A18836" t="s">
        <v>19278</v>
      </c>
      <c r="B18836" t="s">
        <v>19279</v>
      </c>
    </row>
    <row r="18837" spans="1:2" hidden="1">
      <c r="A18837" t="s">
        <v>19280</v>
      </c>
      <c r="B18837" t="s">
        <v>19281</v>
      </c>
    </row>
    <row r="18838" spans="1:2" hidden="1">
      <c r="A18838" t="s">
        <v>19282</v>
      </c>
      <c r="B18838" t="s">
        <v>19283</v>
      </c>
    </row>
    <row r="18839" spans="1:2" hidden="1">
      <c r="A18839" t="s">
        <v>19284</v>
      </c>
      <c r="B18839" t="s">
        <v>19285</v>
      </c>
    </row>
    <row r="18840" spans="1:2" hidden="1">
      <c r="A18840" t="s">
        <v>19286</v>
      </c>
      <c r="B18840" t="s">
        <v>19287</v>
      </c>
    </row>
    <row r="18841" spans="1:2" hidden="1">
      <c r="A18841" t="s">
        <v>19288</v>
      </c>
      <c r="B18841" t="s">
        <v>19289</v>
      </c>
    </row>
    <row r="18842" spans="1:2" hidden="1">
      <c r="A18842" s="20" t="s">
        <v>25807</v>
      </c>
      <c r="B18842" s="21" t="s">
        <v>25808</v>
      </c>
    </row>
    <row r="18843" spans="1:2" hidden="1">
      <c r="A18843" s="20" t="s">
        <v>25809</v>
      </c>
      <c r="B18843" s="21" t="s">
        <v>25818</v>
      </c>
    </row>
    <row r="18844" spans="1:2" hidden="1">
      <c r="A18844" s="20" t="s">
        <v>25810</v>
      </c>
      <c r="B18844" s="21" t="s">
        <v>25819</v>
      </c>
    </row>
    <row r="18845" spans="1:2" hidden="1">
      <c r="A18845" s="20" t="s">
        <v>25811</v>
      </c>
      <c r="B18845" s="21" t="s">
        <v>25820</v>
      </c>
    </row>
    <row r="18846" spans="1:2" hidden="1">
      <c r="A18846" s="20" t="s">
        <v>25812</v>
      </c>
      <c r="B18846" s="21" t="s">
        <v>25821</v>
      </c>
    </row>
    <row r="18847" spans="1:2" hidden="1">
      <c r="A18847" s="20" t="s">
        <v>25815</v>
      </c>
      <c r="B18847" s="21" t="s">
        <v>25824</v>
      </c>
    </row>
    <row r="18848" spans="1:2" hidden="1">
      <c r="A18848" s="20" t="s">
        <v>25817</v>
      </c>
      <c r="B18848" s="21" t="s">
        <v>25826</v>
      </c>
    </row>
    <row r="18849" spans="1:2" hidden="1">
      <c r="A18849" s="20" t="s">
        <v>25813</v>
      </c>
      <c r="B18849" s="21" t="s">
        <v>25822</v>
      </c>
    </row>
    <row r="18850" spans="1:2" hidden="1">
      <c r="A18850" s="20" t="s">
        <v>25814</v>
      </c>
      <c r="B18850" s="21" t="s">
        <v>25823</v>
      </c>
    </row>
    <row r="18851" spans="1:2" hidden="1">
      <c r="A18851" s="20" t="s">
        <v>25816</v>
      </c>
      <c r="B18851" s="21" t="s">
        <v>25825</v>
      </c>
    </row>
    <row r="18852" spans="1:2" hidden="1">
      <c r="A18852" s="20" t="s">
        <v>31457</v>
      </c>
      <c r="B18852" s="9" t="s">
        <v>31458</v>
      </c>
    </row>
    <row r="18853" spans="1:2" hidden="1">
      <c r="A18853" s="20" t="s">
        <v>31459</v>
      </c>
      <c r="B18853" s="9" t="s">
        <v>31468</v>
      </c>
    </row>
    <row r="18854" spans="1:2" hidden="1">
      <c r="A18854" s="20" t="s">
        <v>31460</v>
      </c>
      <c r="B18854" s="9" t="s">
        <v>31469</v>
      </c>
    </row>
    <row r="18855" spans="1:2" hidden="1">
      <c r="A18855" s="20" t="s">
        <v>31461</v>
      </c>
      <c r="B18855" s="9" t="s">
        <v>31470</v>
      </c>
    </row>
    <row r="18856" spans="1:2" hidden="1">
      <c r="A18856" s="20" t="s">
        <v>31462</v>
      </c>
      <c r="B18856" s="9" t="s">
        <v>31471</v>
      </c>
    </row>
    <row r="18857" spans="1:2" hidden="1">
      <c r="A18857" s="20" t="s">
        <v>31466</v>
      </c>
      <c r="B18857" s="9" t="s">
        <v>31475</v>
      </c>
    </row>
    <row r="18858" spans="1:2" hidden="1">
      <c r="A18858" s="20" t="s">
        <v>31488</v>
      </c>
      <c r="B18858" s="9" t="s">
        <v>31499</v>
      </c>
    </row>
    <row r="18859" spans="1:2" hidden="1">
      <c r="A18859" s="20" t="s">
        <v>31477</v>
      </c>
      <c r="B18859" s="9" t="s">
        <v>31489</v>
      </c>
    </row>
    <row r="18860" spans="1:2" hidden="1">
      <c r="A18860" s="20" t="s">
        <v>31478</v>
      </c>
      <c r="B18860" s="9" t="s">
        <v>31490</v>
      </c>
    </row>
    <row r="18861" spans="1:2" hidden="1">
      <c r="A18861" s="20" t="s">
        <v>31479</v>
      </c>
      <c r="B18861" s="9" t="s">
        <v>31491</v>
      </c>
    </row>
    <row r="18862" spans="1:2" hidden="1">
      <c r="A18862" s="20" t="s">
        <v>31480</v>
      </c>
      <c r="B18862" s="9" t="s">
        <v>31492</v>
      </c>
    </row>
    <row r="18863" spans="1:2" hidden="1">
      <c r="A18863" s="20" t="s">
        <v>31481</v>
      </c>
      <c r="B18863" s="9" t="s">
        <v>31493</v>
      </c>
    </row>
    <row r="18864" spans="1:2" hidden="1">
      <c r="A18864" s="20" t="s">
        <v>31486</v>
      </c>
      <c r="B18864" s="9" t="s">
        <v>31497</v>
      </c>
    </row>
    <row r="18865" spans="1:2" hidden="1">
      <c r="A18865" s="20" t="s">
        <v>31484</v>
      </c>
      <c r="B18865" s="9" t="s">
        <v>15661</v>
      </c>
    </row>
    <row r="18866" spans="1:2" hidden="1">
      <c r="A18866" s="20" t="s">
        <v>31482</v>
      </c>
      <c r="B18866" s="9" t="s">
        <v>31494</v>
      </c>
    </row>
    <row r="18867" spans="1:2" hidden="1">
      <c r="A18867" s="20" t="s">
        <v>31483</v>
      </c>
      <c r="B18867" s="9" t="s">
        <v>31495</v>
      </c>
    </row>
    <row r="18868" spans="1:2" hidden="1">
      <c r="A18868" s="20" t="s">
        <v>31485</v>
      </c>
      <c r="B18868" s="9" t="s">
        <v>31496</v>
      </c>
    </row>
    <row r="18869" spans="1:2" hidden="1">
      <c r="A18869" s="20" t="s">
        <v>31487</v>
      </c>
      <c r="B18869" s="9" t="s">
        <v>31498</v>
      </c>
    </row>
    <row r="18870" spans="1:2" hidden="1">
      <c r="A18870" s="20" t="s">
        <v>31463</v>
      </c>
      <c r="B18870" s="9" t="s">
        <v>31472</v>
      </c>
    </row>
    <row r="18871" spans="1:2" hidden="1">
      <c r="A18871" s="20" t="s">
        <v>31464</v>
      </c>
      <c r="B18871" s="9" t="s">
        <v>31473</v>
      </c>
    </row>
    <row r="18872" spans="1:2" hidden="1">
      <c r="A18872" s="20" t="s">
        <v>31465</v>
      </c>
      <c r="B18872" s="9" t="s">
        <v>31474</v>
      </c>
    </row>
    <row r="18873" spans="1:2" hidden="1">
      <c r="A18873" s="20" t="s">
        <v>31467</v>
      </c>
      <c r="B18873" s="9" t="s">
        <v>31476</v>
      </c>
    </row>
    <row r="18874" spans="1:2" hidden="1">
      <c r="A18874" s="1" t="s">
        <v>19290</v>
      </c>
      <c r="B18874" t="s">
        <v>19291</v>
      </c>
    </row>
    <row r="18875" spans="1:2" hidden="1">
      <c r="A18875" s="1" t="s">
        <v>19292</v>
      </c>
      <c r="B18875" t="s">
        <v>19293</v>
      </c>
    </row>
    <row r="18876" spans="1:2" hidden="1">
      <c r="A18876" s="1" t="s">
        <v>19294</v>
      </c>
      <c r="B18876" t="s">
        <v>19295</v>
      </c>
    </row>
    <row r="18877" spans="1:2" hidden="1">
      <c r="A18877" s="1" t="s">
        <v>19296</v>
      </c>
      <c r="B18877" t="s">
        <v>19297</v>
      </c>
    </row>
    <row r="18878" spans="1:2" hidden="1">
      <c r="A18878" s="1" t="s">
        <v>19298</v>
      </c>
      <c r="B18878" t="s">
        <v>19299</v>
      </c>
    </row>
    <row r="18879" spans="1:2" hidden="1">
      <c r="A18879" s="1" t="s">
        <v>19300</v>
      </c>
      <c r="B18879" t="s">
        <v>19301</v>
      </c>
    </row>
    <row r="18880" spans="1:2" hidden="1">
      <c r="A18880" s="20" t="s">
        <v>25835</v>
      </c>
      <c r="B18880" s="21" t="s">
        <v>25842</v>
      </c>
    </row>
    <row r="18881" spans="1:2" hidden="1">
      <c r="A18881" s="20" t="s">
        <v>25833</v>
      </c>
      <c r="B18881" s="21" t="s">
        <v>25840</v>
      </c>
    </row>
    <row r="18882" spans="1:2" hidden="1">
      <c r="A18882" s="20" t="s">
        <v>25832</v>
      </c>
      <c r="B18882" s="21" t="s">
        <v>25839</v>
      </c>
    </row>
    <row r="18883" spans="1:2" hidden="1">
      <c r="A18883" s="20" t="s">
        <v>25834</v>
      </c>
      <c r="B18883" s="21" t="s">
        <v>25841</v>
      </c>
    </row>
    <row r="18884" spans="1:2" hidden="1">
      <c r="A18884" s="20" t="s">
        <v>25827</v>
      </c>
      <c r="B18884" s="21" t="s">
        <v>25828</v>
      </c>
    </row>
    <row r="18885" spans="1:2" hidden="1">
      <c r="A18885" s="20" t="s">
        <v>25829</v>
      </c>
      <c r="B18885" s="21" t="s">
        <v>25836</v>
      </c>
    </row>
    <row r="18886" spans="1:2" hidden="1">
      <c r="A18886" s="20" t="s">
        <v>25830</v>
      </c>
      <c r="B18886" s="21" t="s">
        <v>25837</v>
      </c>
    </row>
    <row r="18887" spans="1:2" hidden="1">
      <c r="A18887" s="20" t="s">
        <v>25831</v>
      </c>
      <c r="B18887" s="21" t="s">
        <v>25838</v>
      </c>
    </row>
    <row r="18888" spans="1:2" hidden="1">
      <c r="A18888" s="1" t="s">
        <v>19302</v>
      </c>
      <c r="B18888" t="s">
        <v>19303</v>
      </c>
    </row>
    <row r="18889" spans="1:2" hidden="1">
      <c r="A18889" s="1" t="s">
        <v>19304</v>
      </c>
      <c r="B18889" t="s">
        <v>19305</v>
      </c>
    </row>
    <row r="18890" spans="1:2" hidden="1">
      <c r="A18890" s="1" t="s">
        <v>19306</v>
      </c>
      <c r="B18890" t="s">
        <v>19307</v>
      </c>
    </row>
    <row r="18891" spans="1:2" hidden="1">
      <c r="A18891" s="1" t="s">
        <v>19308</v>
      </c>
      <c r="B18891" t="s">
        <v>19309</v>
      </c>
    </row>
    <row r="18892" spans="1:2" hidden="1">
      <c r="A18892" s="1" t="s">
        <v>19310</v>
      </c>
      <c r="B18892" t="s">
        <v>19311</v>
      </c>
    </row>
    <row r="18893" spans="1:2" hidden="1">
      <c r="A18893" s="1" t="s">
        <v>19312</v>
      </c>
      <c r="B18893" t="s">
        <v>19313</v>
      </c>
    </row>
    <row r="18894" spans="1:2" hidden="1">
      <c r="A18894" s="1" t="s">
        <v>19314</v>
      </c>
      <c r="B18894" t="s">
        <v>19315</v>
      </c>
    </row>
    <row r="18895" spans="1:2" hidden="1">
      <c r="A18895" s="1" t="s">
        <v>19316</v>
      </c>
      <c r="B18895" t="s">
        <v>19317</v>
      </c>
    </row>
    <row r="18896" spans="1:2" hidden="1">
      <c r="A18896" s="1" t="s">
        <v>19318</v>
      </c>
      <c r="B18896" t="s">
        <v>19319</v>
      </c>
    </row>
    <row r="18897" spans="1:2" hidden="1">
      <c r="A18897" s="1" t="s">
        <v>19320</v>
      </c>
      <c r="B18897" t="s">
        <v>19321</v>
      </c>
    </row>
    <row r="18898" spans="1:2" hidden="1">
      <c r="A18898" s="1" t="s">
        <v>19322</v>
      </c>
      <c r="B18898" t="s">
        <v>19323</v>
      </c>
    </row>
    <row r="18899" spans="1:2" hidden="1">
      <c r="A18899" s="1" t="s">
        <v>19324</v>
      </c>
      <c r="B18899" t="s">
        <v>19325</v>
      </c>
    </row>
    <row r="18900" spans="1:2" hidden="1">
      <c r="A18900" s="1" t="s">
        <v>19326</v>
      </c>
      <c r="B18900" t="s">
        <v>19327</v>
      </c>
    </row>
    <row r="18901" spans="1:2" hidden="1">
      <c r="A18901" s="1" t="s">
        <v>19328</v>
      </c>
      <c r="B18901" t="s">
        <v>19329</v>
      </c>
    </row>
    <row r="18902" spans="1:2" hidden="1">
      <c r="A18902" t="s">
        <v>19330</v>
      </c>
      <c r="B18902" t="s">
        <v>19331</v>
      </c>
    </row>
    <row r="18903" spans="1:2" hidden="1">
      <c r="A18903" t="s">
        <v>19332</v>
      </c>
      <c r="B18903" t="s">
        <v>19333</v>
      </c>
    </row>
    <row r="18904" spans="1:2" hidden="1">
      <c r="A18904" t="s">
        <v>19334</v>
      </c>
      <c r="B18904" t="s">
        <v>19335</v>
      </c>
    </row>
    <row r="18905" spans="1:2" hidden="1">
      <c r="A18905" t="s">
        <v>19336</v>
      </c>
      <c r="B18905" t="s">
        <v>19337</v>
      </c>
    </row>
    <row r="18906" spans="1:2" hidden="1">
      <c r="A18906" t="s">
        <v>19338</v>
      </c>
      <c r="B18906" t="s">
        <v>19339</v>
      </c>
    </row>
    <row r="18907" spans="1:2" hidden="1">
      <c r="A18907" t="s">
        <v>19340</v>
      </c>
      <c r="B18907" t="s">
        <v>19341</v>
      </c>
    </row>
    <row r="18908" spans="1:2" hidden="1">
      <c r="A18908" t="s">
        <v>19342</v>
      </c>
      <c r="B18908" t="s">
        <v>19343</v>
      </c>
    </row>
    <row r="18909" spans="1:2" hidden="1">
      <c r="A18909" t="s">
        <v>19344</v>
      </c>
      <c r="B18909" t="s">
        <v>19345</v>
      </c>
    </row>
    <row r="18910" spans="1:2" hidden="1">
      <c r="A18910" t="s">
        <v>19346</v>
      </c>
      <c r="B18910" t="s">
        <v>19347</v>
      </c>
    </row>
    <row r="18911" spans="1:2" hidden="1">
      <c r="A18911" t="s">
        <v>19348</v>
      </c>
      <c r="B18911" t="s">
        <v>19349</v>
      </c>
    </row>
    <row r="18912" spans="1:2" hidden="1">
      <c r="A18912" t="s">
        <v>19350</v>
      </c>
      <c r="B18912" t="s">
        <v>19351</v>
      </c>
    </row>
    <row r="18913" spans="1:2" hidden="1">
      <c r="A18913" t="s">
        <v>19352</v>
      </c>
      <c r="B18913" t="s">
        <v>19353</v>
      </c>
    </row>
    <row r="18914" spans="1:2" hidden="1">
      <c r="A18914" t="s">
        <v>19354</v>
      </c>
      <c r="B18914" t="s">
        <v>19355</v>
      </c>
    </row>
    <row r="18915" spans="1:2" hidden="1">
      <c r="A18915" t="s">
        <v>19356</v>
      </c>
      <c r="B18915" t="s">
        <v>19357</v>
      </c>
    </row>
    <row r="18916" spans="1:2" hidden="1">
      <c r="A18916" t="s">
        <v>19358</v>
      </c>
      <c r="B18916" t="s">
        <v>19359</v>
      </c>
    </row>
    <row r="18917" spans="1:2" hidden="1">
      <c r="A18917" t="s">
        <v>19360</v>
      </c>
      <c r="B18917" t="s">
        <v>19361</v>
      </c>
    </row>
    <row r="18918" spans="1:2" hidden="1">
      <c r="A18918" t="s">
        <v>19362</v>
      </c>
      <c r="B18918" t="s">
        <v>19363</v>
      </c>
    </row>
    <row r="18919" spans="1:2" hidden="1">
      <c r="A18919" t="s">
        <v>19364</v>
      </c>
      <c r="B18919" t="s">
        <v>19365</v>
      </c>
    </row>
    <row r="18920" spans="1:2" hidden="1">
      <c r="A18920" t="s">
        <v>19366</v>
      </c>
      <c r="B18920" t="s">
        <v>19367</v>
      </c>
    </row>
    <row r="18921" spans="1:2" hidden="1">
      <c r="A18921" t="s">
        <v>19368</v>
      </c>
      <c r="B18921" t="s">
        <v>19369</v>
      </c>
    </row>
    <row r="18922" spans="1:2" hidden="1">
      <c r="A18922" t="s">
        <v>19370</v>
      </c>
      <c r="B18922" t="s">
        <v>19371</v>
      </c>
    </row>
    <row r="18923" spans="1:2" hidden="1">
      <c r="A18923" s="20" t="s">
        <v>26640</v>
      </c>
      <c r="B18923" s="21" t="s">
        <v>26641</v>
      </c>
    </row>
    <row r="18924" spans="1:2" hidden="1">
      <c r="A18924" s="20" t="s">
        <v>26642</v>
      </c>
      <c r="B18924" s="21" t="s">
        <v>26650</v>
      </c>
    </row>
    <row r="18925" spans="1:2" hidden="1">
      <c r="A18925" s="20" t="s">
        <v>26643</v>
      </c>
      <c r="B18925" s="21" t="s">
        <v>26651</v>
      </c>
    </row>
    <row r="18926" spans="1:2" hidden="1">
      <c r="A18926" s="20" t="s">
        <v>26644</v>
      </c>
      <c r="B18926" s="21" t="s">
        <v>26652</v>
      </c>
    </row>
    <row r="18927" spans="1:2" hidden="1">
      <c r="A18927" s="20" t="s">
        <v>26648</v>
      </c>
      <c r="B18927" s="21" t="s">
        <v>26655</v>
      </c>
    </row>
    <row r="18928" spans="1:2" hidden="1">
      <c r="A18928" s="20" t="s">
        <v>26645</v>
      </c>
      <c r="B18928" s="21" t="s">
        <v>26653</v>
      </c>
    </row>
    <row r="18929" spans="1:2" hidden="1">
      <c r="A18929" s="20" t="s">
        <v>26646</v>
      </c>
      <c r="B18929" s="21" t="s">
        <v>26654</v>
      </c>
    </row>
    <row r="18930" spans="1:2" hidden="1">
      <c r="A18930" s="20" t="s">
        <v>26647</v>
      </c>
      <c r="B18930" s="21" t="s">
        <v>26655</v>
      </c>
    </row>
    <row r="18931" spans="1:2" hidden="1">
      <c r="A18931" s="20" t="s">
        <v>26649</v>
      </c>
      <c r="B18931" s="21" t="s">
        <v>26653</v>
      </c>
    </row>
    <row r="18932" spans="1:2" hidden="1">
      <c r="A18932" t="s">
        <v>19372</v>
      </c>
      <c r="B18932" t="s">
        <v>19373</v>
      </c>
    </row>
    <row r="18933" spans="1:2" hidden="1">
      <c r="A18933" t="s">
        <v>19374</v>
      </c>
      <c r="B18933" t="s">
        <v>19375</v>
      </c>
    </row>
    <row r="18934" spans="1:2" hidden="1">
      <c r="A18934" t="s">
        <v>19376</v>
      </c>
      <c r="B18934" t="s">
        <v>19377</v>
      </c>
    </row>
    <row r="18935" spans="1:2" hidden="1">
      <c r="A18935" t="s">
        <v>19378</v>
      </c>
      <c r="B18935" t="s">
        <v>19379</v>
      </c>
    </row>
    <row r="18936" spans="1:2" hidden="1">
      <c r="A18936" t="s">
        <v>19380</v>
      </c>
      <c r="B18936" t="s">
        <v>19381</v>
      </c>
    </row>
    <row r="18937" spans="1:2" hidden="1">
      <c r="A18937" t="s">
        <v>19382</v>
      </c>
      <c r="B18937" t="s">
        <v>19383</v>
      </c>
    </row>
    <row r="18938" spans="1:2" hidden="1">
      <c r="A18938" t="s">
        <v>19384</v>
      </c>
      <c r="B18938" t="s">
        <v>19385</v>
      </c>
    </row>
    <row r="18939" spans="1:2" hidden="1">
      <c r="A18939" t="s">
        <v>19386</v>
      </c>
      <c r="B18939" t="s">
        <v>19387</v>
      </c>
    </row>
    <row r="18940" spans="1:2" hidden="1">
      <c r="A18940" t="s">
        <v>19388</v>
      </c>
      <c r="B18940" t="s">
        <v>19389</v>
      </c>
    </row>
    <row r="18941" spans="1:2" hidden="1">
      <c r="A18941" t="s">
        <v>19390</v>
      </c>
      <c r="B18941" t="s">
        <v>19391</v>
      </c>
    </row>
    <row r="18942" spans="1:2" hidden="1">
      <c r="A18942" t="s">
        <v>19392</v>
      </c>
      <c r="B18942" t="s">
        <v>19393</v>
      </c>
    </row>
    <row r="18943" spans="1:2" hidden="1">
      <c r="A18943" t="s">
        <v>19394</v>
      </c>
      <c r="B18943" t="s">
        <v>19395</v>
      </c>
    </row>
    <row r="18944" spans="1:2" hidden="1">
      <c r="A18944" t="s">
        <v>19396</v>
      </c>
      <c r="B18944" t="s">
        <v>19397</v>
      </c>
    </row>
    <row r="18945" spans="1:2" hidden="1">
      <c r="A18945" t="s">
        <v>19398</v>
      </c>
      <c r="B18945" t="s">
        <v>19399</v>
      </c>
    </row>
    <row r="18946" spans="1:2" hidden="1">
      <c r="A18946" t="s">
        <v>19400</v>
      </c>
      <c r="B18946" t="s">
        <v>19401</v>
      </c>
    </row>
    <row r="18947" spans="1:2" hidden="1">
      <c r="A18947" t="s">
        <v>19402</v>
      </c>
      <c r="B18947" t="s">
        <v>19403</v>
      </c>
    </row>
    <row r="18948" spans="1:2" hidden="1">
      <c r="A18948" t="s">
        <v>19404</v>
      </c>
      <c r="B18948" t="s">
        <v>19405</v>
      </c>
    </row>
    <row r="18949" spans="1:2" hidden="1">
      <c r="A18949" t="s">
        <v>19406</v>
      </c>
      <c r="B18949" t="s">
        <v>19407</v>
      </c>
    </row>
    <row r="18950" spans="1:2" hidden="1">
      <c r="A18950" t="s">
        <v>19408</v>
      </c>
      <c r="B18950" t="s">
        <v>19409</v>
      </c>
    </row>
    <row r="18951" spans="1:2" hidden="1">
      <c r="A18951" t="s">
        <v>19410</v>
      </c>
      <c r="B18951" t="s">
        <v>19411</v>
      </c>
    </row>
    <row r="18952" spans="1:2" hidden="1">
      <c r="A18952" t="s">
        <v>19412</v>
      </c>
    </row>
    <row r="18953" spans="1:2" hidden="1">
      <c r="A18953" t="s">
        <v>19413</v>
      </c>
      <c r="B18953" t="s">
        <v>19414</v>
      </c>
    </row>
    <row r="18954" spans="1:2" hidden="1">
      <c r="A18954" t="s">
        <v>19415</v>
      </c>
      <c r="B18954" t="s">
        <v>19416</v>
      </c>
    </row>
    <row r="18955" spans="1:2" hidden="1">
      <c r="A18955" t="s">
        <v>19417</v>
      </c>
      <c r="B18955" t="s">
        <v>19418</v>
      </c>
    </row>
    <row r="18956" spans="1:2" hidden="1">
      <c r="A18956" t="s">
        <v>19419</v>
      </c>
      <c r="B18956" t="s">
        <v>19420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38255</v>
      </c>
      <c r="B18958" s="34" t="s">
        <v>38262</v>
      </c>
    </row>
    <row r="18959" spans="1:2" hidden="1">
      <c r="A18959" s="33" t="s">
        <v>38257</v>
      </c>
      <c r="B18959" s="34" t="s">
        <v>38264</v>
      </c>
    </row>
    <row r="18960" spans="1:2" hidden="1">
      <c r="A18960" s="33" t="s">
        <v>38258</v>
      </c>
      <c r="B18960" s="34" t="s">
        <v>38265</v>
      </c>
    </row>
    <row r="18961" spans="1:2" hidden="1">
      <c r="A18961" s="33" t="s">
        <v>38253</v>
      </c>
      <c r="B18961" s="34" t="s">
        <v>38254</v>
      </c>
    </row>
    <row r="18962" spans="1:2" hidden="1">
      <c r="A18962" s="33" t="s">
        <v>38260</v>
      </c>
      <c r="B18962" s="34" t="s">
        <v>38267</v>
      </c>
    </row>
    <row r="18963" spans="1:2" hidden="1">
      <c r="A18963" s="33" t="s">
        <v>38261</v>
      </c>
      <c r="B18963" s="34" t="s">
        <v>38268</v>
      </c>
    </row>
    <row r="18964" spans="1:2" hidden="1">
      <c r="A18964" s="33" t="s">
        <v>38259</v>
      </c>
      <c r="B18964" s="34" t="s">
        <v>38266</v>
      </c>
    </row>
    <row r="18965" spans="1:2" hidden="1">
      <c r="A18965" s="1" t="s">
        <v>19421</v>
      </c>
      <c r="B18965" t="s">
        <v>19422</v>
      </c>
    </row>
    <row r="18966" spans="1:2" hidden="1">
      <c r="A18966" s="1" t="s">
        <v>19423</v>
      </c>
      <c r="B18966" t="s">
        <v>19424</v>
      </c>
    </row>
    <row r="18967" spans="1:2" hidden="1">
      <c r="A18967" s="1" t="s">
        <v>19425</v>
      </c>
      <c r="B18967" t="s">
        <v>19426</v>
      </c>
    </row>
    <row r="18968" spans="1:2" hidden="1">
      <c r="A18968" s="1" t="s">
        <v>19427</v>
      </c>
      <c r="B18968" t="s">
        <v>19428</v>
      </c>
    </row>
    <row r="18969" spans="1:2" hidden="1">
      <c r="A18969" s="1" t="s">
        <v>19429</v>
      </c>
      <c r="B18969" t="s">
        <v>19430</v>
      </c>
    </row>
    <row r="18970" spans="1:2" hidden="1">
      <c r="A18970" s="1" t="s">
        <v>19431</v>
      </c>
      <c r="B18970" t="s">
        <v>19432</v>
      </c>
    </row>
    <row r="18971" spans="1:2" hidden="1">
      <c r="A18971" s="1" t="s">
        <v>19433</v>
      </c>
      <c r="B18971" t="s">
        <v>19434</v>
      </c>
    </row>
    <row r="18972" spans="1:2" hidden="1">
      <c r="A18972" s="1" t="s">
        <v>19435</v>
      </c>
      <c r="B18972" t="s">
        <v>19436</v>
      </c>
    </row>
    <row r="18973" spans="1:2" hidden="1">
      <c r="A18973" s="1" t="s">
        <v>19437</v>
      </c>
      <c r="B18973" t="s">
        <v>19438</v>
      </c>
    </row>
    <row r="18974" spans="1:2" hidden="1">
      <c r="A18974" s="1" t="s">
        <v>19439</v>
      </c>
      <c r="B18974" t="s">
        <v>19440</v>
      </c>
    </row>
    <row r="18975" spans="1:2" hidden="1">
      <c r="A18975" s="1" t="s">
        <v>19441</v>
      </c>
      <c r="B18975" t="s">
        <v>19442</v>
      </c>
    </row>
    <row r="18976" spans="1:2" hidden="1">
      <c r="A18976" s="1" t="s">
        <v>19443</v>
      </c>
      <c r="B18976" t="s">
        <v>19444</v>
      </c>
    </row>
    <row r="18977" spans="1:2" hidden="1">
      <c r="A18977" t="s">
        <v>19445</v>
      </c>
      <c r="B18977" t="s">
        <v>19446</v>
      </c>
    </row>
    <row r="18978" spans="1:2" hidden="1">
      <c r="A18978" t="s">
        <v>19447</v>
      </c>
      <c r="B18978" t="s">
        <v>19448</v>
      </c>
    </row>
    <row r="18979" spans="1:2" hidden="1">
      <c r="A18979" t="s">
        <v>19449</v>
      </c>
      <c r="B18979" t="s">
        <v>19450</v>
      </c>
    </row>
    <row r="18980" spans="1:2" hidden="1">
      <c r="A18980" t="s">
        <v>19451</v>
      </c>
      <c r="B18980" t="s">
        <v>19452</v>
      </c>
    </row>
    <row r="18981" spans="1:2" hidden="1">
      <c r="A18981" t="s">
        <v>19453</v>
      </c>
      <c r="B18981" t="s">
        <v>19454</v>
      </c>
    </row>
    <row r="18982" spans="1:2" hidden="1">
      <c r="A18982" t="s">
        <v>19455</v>
      </c>
      <c r="B18982" t="s">
        <v>19446</v>
      </c>
    </row>
    <row r="18983" spans="1:2" hidden="1">
      <c r="A18983" t="s">
        <v>19456</v>
      </c>
      <c r="B18983" t="s">
        <v>19457</v>
      </c>
    </row>
    <row r="18984" spans="1:2" hidden="1">
      <c r="A18984" t="s">
        <v>19458</v>
      </c>
      <c r="B18984" t="s">
        <v>19459</v>
      </c>
    </row>
    <row r="18985" spans="1:2" hidden="1">
      <c r="A18985" t="s">
        <v>19460</v>
      </c>
      <c r="B18985" t="s">
        <v>19461</v>
      </c>
    </row>
    <row r="18986" spans="1:2" hidden="1">
      <c r="A18986" t="s">
        <v>19462</v>
      </c>
      <c r="B18986" t="s">
        <v>19448</v>
      </c>
    </row>
    <row r="18987" spans="1:2" hidden="1">
      <c r="A18987" t="s">
        <v>19463</v>
      </c>
    </row>
    <row r="18988" spans="1:2" hidden="1">
      <c r="A18988" s="1" t="s">
        <v>19464</v>
      </c>
      <c r="B18988" t="s">
        <v>19465</v>
      </c>
    </row>
    <row r="18989" spans="1:2" hidden="1">
      <c r="A18989" s="1" t="s">
        <v>19466</v>
      </c>
      <c r="B18989" t="s">
        <v>19467</v>
      </c>
    </row>
    <row r="18990" spans="1:2" hidden="1">
      <c r="A18990" s="1" t="s">
        <v>19468</v>
      </c>
      <c r="B18990" t="s">
        <v>19469</v>
      </c>
    </row>
    <row r="18991" spans="1:2" hidden="1">
      <c r="A18991" s="1" t="s">
        <v>19470</v>
      </c>
      <c r="B18991" t="s">
        <v>19465</v>
      </c>
    </row>
    <row r="18992" spans="1:2" hidden="1">
      <c r="A18992" s="1" t="s">
        <v>19471</v>
      </c>
      <c r="B18992" t="s">
        <v>19465</v>
      </c>
    </row>
    <row r="18993" spans="1:2" hidden="1">
      <c r="A18993" s="1" t="s">
        <v>19472</v>
      </c>
      <c r="B18993" t="s">
        <v>19465</v>
      </c>
    </row>
    <row r="18994" spans="1:2" hidden="1">
      <c r="A18994" s="1" t="s">
        <v>19473</v>
      </c>
      <c r="B18994" t="s">
        <v>19465</v>
      </c>
    </row>
    <row r="18995" spans="1:2" hidden="1">
      <c r="A18995" s="1" t="s">
        <v>19474</v>
      </c>
      <c r="B18995" t="s">
        <v>19465</v>
      </c>
    </row>
    <row r="18996" spans="1:2" hidden="1">
      <c r="A18996" s="1" t="s">
        <v>19475</v>
      </c>
      <c r="B18996" t="s">
        <v>19467</v>
      </c>
    </row>
    <row r="18997" spans="1:2" hidden="1">
      <c r="A18997" s="1" t="s">
        <v>19476</v>
      </c>
      <c r="B18997" t="s">
        <v>19465</v>
      </c>
    </row>
    <row r="18998" spans="1:2" hidden="1">
      <c r="A18998" s="20" t="s">
        <v>23713</v>
      </c>
      <c r="B18998" s="9" t="s">
        <v>23712</v>
      </c>
    </row>
    <row r="18999" spans="1:2" hidden="1">
      <c r="A18999" s="20" t="s">
        <v>23714</v>
      </c>
      <c r="B18999" s="9" t="s">
        <v>23723</v>
      </c>
    </row>
    <row r="19000" spans="1:2" hidden="1">
      <c r="A19000" s="20" t="s">
        <v>23715</v>
      </c>
      <c r="B19000" s="9" t="s">
        <v>23724</v>
      </c>
    </row>
    <row r="19001" spans="1:2" hidden="1">
      <c r="A19001" s="20" t="s">
        <v>23716</v>
      </c>
      <c r="B19001" s="9" t="s">
        <v>23725</v>
      </c>
    </row>
    <row r="19002" spans="1:2" hidden="1">
      <c r="A19002" s="20" t="s">
        <v>23717</v>
      </c>
      <c r="B19002" s="9" t="s">
        <v>23726</v>
      </c>
    </row>
    <row r="19003" spans="1:2" hidden="1">
      <c r="A19003" s="20" t="s">
        <v>23720</v>
      </c>
      <c r="B19003" s="9" t="s">
        <v>23729</v>
      </c>
    </row>
    <row r="19004" spans="1:2" hidden="1">
      <c r="A19004" s="20" t="s">
        <v>23718</v>
      </c>
      <c r="B19004" s="9" t="s">
        <v>23727</v>
      </c>
    </row>
    <row r="19005" spans="1:2" hidden="1">
      <c r="A19005" s="20" t="s">
        <v>23719</v>
      </c>
      <c r="B19005" s="9" t="s">
        <v>23728</v>
      </c>
    </row>
    <row r="19006" spans="1:2" hidden="1">
      <c r="A19006" s="20" t="s">
        <v>23721</v>
      </c>
      <c r="B19006" s="9" t="s">
        <v>23730</v>
      </c>
    </row>
    <row r="19007" spans="1:2" hidden="1">
      <c r="A19007" s="20" t="s">
        <v>23722</v>
      </c>
      <c r="B19007" s="9" t="s">
        <v>23731</v>
      </c>
    </row>
    <row r="19008" spans="1:2" hidden="1">
      <c r="A19008" t="s">
        <v>19477</v>
      </c>
      <c r="B19008" t="s">
        <v>19478</v>
      </c>
    </row>
    <row r="19009" spans="1:2" hidden="1">
      <c r="A19009" t="s">
        <v>19479</v>
      </c>
      <c r="B19009" t="s">
        <v>19480</v>
      </c>
    </row>
    <row r="19010" spans="1:2" hidden="1">
      <c r="A19010" t="s">
        <v>19481</v>
      </c>
      <c r="B19010" t="s">
        <v>19482</v>
      </c>
    </row>
    <row r="19011" spans="1:2" hidden="1">
      <c r="A19011" t="s">
        <v>19483</v>
      </c>
      <c r="B19011" t="s">
        <v>19484</v>
      </c>
    </row>
    <row r="19012" spans="1:2" hidden="1">
      <c r="A19012" t="s">
        <v>19485</v>
      </c>
      <c r="B19012" t="s">
        <v>19486</v>
      </c>
    </row>
    <row r="19013" spans="1:2" hidden="1">
      <c r="A19013" t="s">
        <v>19487</v>
      </c>
      <c r="B19013" t="s">
        <v>19488</v>
      </c>
    </row>
    <row r="19014" spans="1:2" hidden="1">
      <c r="A19014" t="s">
        <v>19489</v>
      </c>
      <c r="B19014" t="s">
        <v>19490</v>
      </c>
    </row>
    <row r="19015" spans="1:2" hidden="1">
      <c r="A19015" t="s">
        <v>19491</v>
      </c>
      <c r="B19015" t="s">
        <v>19492</v>
      </c>
    </row>
    <row r="19016" spans="1:2" hidden="1">
      <c r="A19016" t="s">
        <v>19493</v>
      </c>
      <c r="B19016" t="s">
        <v>19494</v>
      </c>
    </row>
    <row r="19017" spans="1:2" hidden="1">
      <c r="A19017" t="s">
        <v>19495</v>
      </c>
      <c r="B19017" t="s">
        <v>19496</v>
      </c>
    </row>
    <row r="19018" spans="1:2" hidden="1">
      <c r="A19018" t="s">
        <v>19497</v>
      </c>
      <c r="B19018" t="s">
        <v>19498</v>
      </c>
    </row>
    <row r="19019" spans="1:2" hidden="1">
      <c r="A19019" t="s">
        <v>19499</v>
      </c>
      <c r="B19019" t="s">
        <v>19500</v>
      </c>
    </row>
    <row r="19020" spans="1:2" hidden="1">
      <c r="A19020" t="s">
        <v>19501</v>
      </c>
      <c r="B19020" t="s">
        <v>19502</v>
      </c>
    </row>
    <row r="19021" spans="1:2" hidden="1">
      <c r="A19021" t="s">
        <v>19503</v>
      </c>
      <c r="B19021" t="s">
        <v>19504</v>
      </c>
    </row>
    <row r="19022" spans="1:2" hidden="1">
      <c r="A19022" t="s">
        <v>19505</v>
      </c>
      <c r="B19022" t="s">
        <v>19506</v>
      </c>
    </row>
    <row r="19023" spans="1:2" hidden="1">
      <c r="A19023" t="s">
        <v>19507</v>
      </c>
      <c r="B19023" t="s">
        <v>19508</v>
      </c>
    </row>
    <row r="19024" spans="1:2" hidden="1">
      <c r="A19024" t="s">
        <v>19509</v>
      </c>
      <c r="B19024" t="s">
        <v>19510</v>
      </c>
    </row>
    <row r="19025" spans="1:2" hidden="1">
      <c r="A19025" t="s">
        <v>19511</v>
      </c>
      <c r="B19025" s="9" t="s">
        <v>29687</v>
      </c>
    </row>
    <row r="19026" spans="1:2" hidden="1">
      <c r="A19026" t="s">
        <v>19512</v>
      </c>
      <c r="B19026" s="9" t="s">
        <v>29687</v>
      </c>
    </row>
    <row r="19027" spans="1:2" hidden="1">
      <c r="A19027" t="s">
        <v>19513</v>
      </c>
      <c r="B19027" s="9" t="s">
        <v>29688</v>
      </c>
    </row>
    <row r="19028" spans="1:2" hidden="1">
      <c r="A19028" t="s">
        <v>19514</v>
      </c>
      <c r="B19028" s="9" t="s">
        <v>29689</v>
      </c>
    </row>
    <row r="19029" spans="1:2" hidden="1">
      <c r="A19029" t="s">
        <v>19515</v>
      </c>
      <c r="B19029" s="9" t="s">
        <v>29690</v>
      </c>
    </row>
    <row r="19030" spans="1:2" hidden="1">
      <c r="A19030" t="s">
        <v>19516</v>
      </c>
      <c r="B19030" s="9" t="s">
        <v>29691</v>
      </c>
    </row>
    <row r="19031" spans="1:2" hidden="1">
      <c r="A19031" s="7" t="s">
        <v>19517</v>
      </c>
      <c r="B19031" t="s">
        <v>19518</v>
      </c>
    </row>
    <row r="19032" spans="1:2" hidden="1">
      <c r="A19032" s="7" t="s">
        <v>19519</v>
      </c>
      <c r="B19032" t="s">
        <v>19520</v>
      </c>
    </row>
    <row r="19033" spans="1:2" hidden="1">
      <c r="A19033" s="7" t="s">
        <v>19521</v>
      </c>
      <c r="B19033" t="s">
        <v>19522</v>
      </c>
    </row>
    <row r="19034" spans="1:2" hidden="1">
      <c r="A19034" s="7" t="s">
        <v>19523</v>
      </c>
      <c r="B19034" t="s">
        <v>19524</v>
      </c>
    </row>
    <row r="19035" spans="1:2" hidden="1">
      <c r="A19035" s="7" t="s">
        <v>19525</v>
      </c>
      <c r="B19035" t="s">
        <v>19526</v>
      </c>
    </row>
    <row r="19036" spans="1:2" hidden="1">
      <c r="A19036" s="7" t="s">
        <v>19527</v>
      </c>
      <c r="B19036" t="s">
        <v>19528</v>
      </c>
    </row>
    <row r="19037" spans="1:2" hidden="1">
      <c r="A19037" s="7" t="s">
        <v>19529</v>
      </c>
      <c r="B19037" t="s">
        <v>19530</v>
      </c>
    </row>
    <row r="19038" spans="1:2" hidden="1">
      <c r="A19038" s="7" t="s">
        <v>19531</v>
      </c>
      <c r="B19038" t="s">
        <v>19532</v>
      </c>
    </row>
    <row r="19039" spans="1:2" hidden="1">
      <c r="A19039" s="7" t="s">
        <v>19533</v>
      </c>
      <c r="B19039" t="s">
        <v>19534</v>
      </c>
    </row>
    <row r="19040" spans="1:2" hidden="1">
      <c r="A19040" s="7" t="s">
        <v>19535</v>
      </c>
      <c r="B19040" t="s">
        <v>19536</v>
      </c>
    </row>
    <row r="19041" spans="1:2" hidden="1">
      <c r="A19041" s="7" t="s">
        <v>19537</v>
      </c>
      <c r="B19041" t="s">
        <v>19538</v>
      </c>
    </row>
    <row r="19042" spans="1:2" hidden="1">
      <c r="A19042" s="7" t="s">
        <v>19539</v>
      </c>
      <c r="B19042" t="s">
        <v>19540</v>
      </c>
    </row>
    <row r="19043" spans="1:2" hidden="1">
      <c r="A19043" t="s">
        <v>19541</v>
      </c>
      <c r="B19043" s="9" t="s">
        <v>29692</v>
      </c>
    </row>
    <row r="19044" spans="1:2" hidden="1">
      <c r="A19044" t="s">
        <v>19542</v>
      </c>
      <c r="B19044" s="9" t="s">
        <v>29693</v>
      </c>
    </row>
    <row r="19045" spans="1:2" hidden="1">
      <c r="A19045" t="s">
        <v>19543</v>
      </c>
      <c r="B19045" s="9" t="s">
        <v>29694</v>
      </c>
    </row>
    <row r="19046" spans="1:2" hidden="1">
      <c r="A19046" t="s">
        <v>19544</v>
      </c>
      <c r="B19046" s="9" t="s">
        <v>29695</v>
      </c>
    </row>
    <row r="19047" spans="1:2" hidden="1">
      <c r="A19047" s="20" t="s">
        <v>24394</v>
      </c>
      <c r="B19047" s="9" t="s">
        <v>3892</v>
      </c>
    </row>
    <row r="19048" spans="1:2" hidden="1">
      <c r="A19048" s="20" t="s">
        <v>24395</v>
      </c>
      <c r="B19048" s="9" t="s">
        <v>24404</v>
      </c>
    </row>
    <row r="19049" spans="1:2" hidden="1">
      <c r="A19049" s="20" t="s">
        <v>24396</v>
      </c>
      <c r="B19049" s="9" t="s">
        <v>24405</v>
      </c>
    </row>
    <row r="19050" spans="1:2" hidden="1">
      <c r="A19050" s="20" t="s">
        <v>24397</v>
      </c>
      <c r="B19050" s="9" t="s">
        <v>24406</v>
      </c>
    </row>
    <row r="19051" spans="1:2" hidden="1">
      <c r="A19051" s="20" t="s">
        <v>24398</v>
      </c>
      <c r="B19051" s="9" t="s">
        <v>24407</v>
      </c>
    </row>
    <row r="19052" spans="1:2" hidden="1">
      <c r="A19052" s="20" t="s">
        <v>24401</v>
      </c>
      <c r="B19052" s="9" t="s">
        <v>24410</v>
      </c>
    </row>
    <row r="19053" spans="1:2" hidden="1">
      <c r="A19053" s="20" t="s">
        <v>26009</v>
      </c>
      <c r="B19053" s="9" t="s">
        <v>26016</v>
      </c>
    </row>
    <row r="19054" spans="1:2" hidden="1">
      <c r="A19054" s="20" t="s">
        <v>26008</v>
      </c>
      <c r="B19054" s="9" t="s">
        <v>26015</v>
      </c>
    </row>
    <row r="19055" spans="1:2" hidden="1">
      <c r="A19055" s="20" t="s">
        <v>26006</v>
      </c>
      <c r="B19055" s="9" t="s">
        <v>26013</v>
      </c>
    </row>
    <row r="19056" spans="1:2" hidden="1">
      <c r="A19056" s="20" t="s">
        <v>24424</v>
      </c>
      <c r="B19056" s="9" t="s">
        <v>24435</v>
      </c>
    </row>
    <row r="19057" spans="1:2" hidden="1">
      <c r="A19057" s="20" t="s">
        <v>24414</v>
      </c>
      <c r="B19057" s="9" t="s">
        <v>24425</v>
      </c>
    </row>
    <row r="19058" spans="1:2" hidden="1">
      <c r="A19058" s="20" t="s">
        <v>24413</v>
      </c>
      <c r="B19058" s="9" t="s">
        <v>24412</v>
      </c>
    </row>
    <row r="19059" spans="1:2" hidden="1">
      <c r="A19059" s="20" t="s">
        <v>24415</v>
      </c>
      <c r="B19059" s="9" t="s">
        <v>24426</v>
      </c>
    </row>
    <row r="19060" spans="1:2" hidden="1">
      <c r="A19060" s="20" t="s">
        <v>24416</v>
      </c>
      <c r="B19060" s="9" t="s">
        <v>24427</v>
      </c>
    </row>
    <row r="19061" spans="1:2" hidden="1">
      <c r="A19061" s="20" t="s">
        <v>24417</v>
      </c>
      <c r="B19061" s="9" t="s">
        <v>24428</v>
      </c>
    </row>
    <row r="19062" spans="1:2" hidden="1">
      <c r="A19062" s="20" t="s">
        <v>24422</v>
      </c>
      <c r="B19062" s="9" t="s">
        <v>24433</v>
      </c>
    </row>
    <row r="19063" spans="1:2" hidden="1">
      <c r="A19063" s="20" t="s">
        <v>24420</v>
      </c>
      <c r="B19063" s="9" t="s">
        <v>24431</v>
      </c>
    </row>
    <row r="19064" spans="1:2" hidden="1">
      <c r="A19064" s="20" t="s">
        <v>24418</v>
      </c>
      <c r="B19064" s="9" t="s">
        <v>24429</v>
      </c>
    </row>
    <row r="19065" spans="1:2" hidden="1">
      <c r="A19065" s="20" t="s">
        <v>24419</v>
      </c>
      <c r="B19065" s="9" t="s">
        <v>24430</v>
      </c>
    </row>
    <row r="19066" spans="1:2" hidden="1">
      <c r="A19066" s="20" t="s">
        <v>24421</v>
      </c>
      <c r="B19066" s="9" t="s">
        <v>24432</v>
      </c>
    </row>
    <row r="19067" spans="1:2" hidden="1">
      <c r="A19067" s="20" t="s">
        <v>24423</v>
      </c>
      <c r="B19067" s="9" t="s">
        <v>24434</v>
      </c>
    </row>
    <row r="19068" spans="1:2" hidden="1">
      <c r="A19068" s="20" t="s">
        <v>24442</v>
      </c>
      <c r="B19068" s="9" t="s">
        <v>24435</v>
      </c>
    </row>
    <row r="19069" spans="1:2" hidden="1">
      <c r="A19069" s="20" t="s">
        <v>24448</v>
      </c>
      <c r="B19069" s="9" t="s">
        <v>24433</v>
      </c>
    </row>
    <row r="19070" spans="1:2" hidden="1">
      <c r="A19070" s="20" t="s">
        <v>24443</v>
      </c>
      <c r="B19070" s="9" t="s">
        <v>24431</v>
      </c>
    </row>
    <row r="19071" spans="1:2" hidden="1">
      <c r="A19071" s="20" t="s">
        <v>24446</v>
      </c>
      <c r="B19071" s="9" t="s">
        <v>24429</v>
      </c>
    </row>
    <row r="19072" spans="1:2" hidden="1">
      <c r="A19072" s="20" t="s">
        <v>24444</v>
      </c>
      <c r="B19072" s="9" t="s">
        <v>24430</v>
      </c>
    </row>
    <row r="19073" spans="1:2" hidden="1">
      <c r="A19073" s="20" t="s">
        <v>24447</v>
      </c>
      <c r="B19073" s="9" t="s">
        <v>24432</v>
      </c>
    </row>
    <row r="19074" spans="1:2" hidden="1">
      <c r="A19074" s="20" t="s">
        <v>24445</v>
      </c>
      <c r="B19074" s="9" t="s">
        <v>24449</v>
      </c>
    </row>
    <row r="19075" spans="1:2" hidden="1">
      <c r="A19075" s="20" t="s">
        <v>24441</v>
      </c>
      <c r="B19075" s="9" t="s">
        <v>24434</v>
      </c>
    </row>
    <row r="19076" spans="1:2" hidden="1">
      <c r="A19076" s="20" t="s">
        <v>24437</v>
      </c>
      <c r="B19076" s="9" t="s">
        <v>24425</v>
      </c>
    </row>
    <row r="19077" spans="1:2" hidden="1">
      <c r="A19077" s="20" t="s">
        <v>24436</v>
      </c>
      <c r="B19077" s="9" t="s">
        <v>24412</v>
      </c>
    </row>
    <row r="19078" spans="1:2" hidden="1">
      <c r="A19078" s="20" t="s">
        <v>24438</v>
      </c>
      <c r="B19078" s="9" t="s">
        <v>24426</v>
      </c>
    </row>
    <row r="19079" spans="1:2" hidden="1">
      <c r="A19079" s="20" t="s">
        <v>24439</v>
      </c>
      <c r="B19079" s="9" t="s">
        <v>24427</v>
      </c>
    </row>
    <row r="19080" spans="1:2" hidden="1">
      <c r="A19080" s="20" t="s">
        <v>24440</v>
      </c>
      <c r="B19080" s="9" t="s">
        <v>24428</v>
      </c>
    </row>
    <row r="19081" spans="1:2" hidden="1">
      <c r="A19081" s="20" t="s">
        <v>26007</v>
      </c>
      <c r="B19081" s="9" t="s">
        <v>26014</v>
      </c>
    </row>
    <row r="19082" spans="1:2" hidden="1">
      <c r="A19082" s="20" t="s">
        <v>26001</v>
      </c>
      <c r="B19082" s="9" t="s">
        <v>26002</v>
      </c>
    </row>
    <row r="19083" spans="1:2" hidden="1">
      <c r="A19083" s="20" t="s">
        <v>26003</v>
      </c>
      <c r="B19083" s="9" t="s">
        <v>26010</v>
      </c>
    </row>
    <row r="19084" spans="1:2" hidden="1">
      <c r="A19084" s="20" t="s">
        <v>26004</v>
      </c>
      <c r="B19084" s="9" t="s">
        <v>26011</v>
      </c>
    </row>
    <row r="19085" spans="1:2" hidden="1">
      <c r="A19085" s="20" t="s">
        <v>26005</v>
      </c>
      <c r="B19085" s="9" t="s">
        <v>26012</v>
      </c>
    </row>
    <row r="19086" spans="1:2" hidden="1">
      <c r="A19086" s="20" t="s">
        <v>24399</v>
      </c>
      <c r="B19086" s="9" t="s">
        <v>24408</v>
      </c>
    </row>
    <row r="19087" spans="1:2" hidden="1">
      <c r="A19087" s="20" t="s">
        <v>24400</v>
      </c>
      <c r="B19087" s="9" t="s">
        <v>24409</v>
      </c>
    </row>
    <row r="19088" spans="1:2" hidden="1">
      <c r="A19088" s="20" t="s">
        <v>24402</v>
      </c>
      <c r="B19088" s="9" t="s">
        <v>3934</v>
      </c>
    </row>
    <row r="19089" spans="1:2" hidden="1">
      <c r="A19089" s="20" t="s">
        <v>24403</v>
      </c>
      <c r="B19089" s="9" t="s">
        <v>24411</v>
      </c>
    </row>
    <row r="19090" spans="1:2" hidden="1">
      <c r="A19090" s="20" t="s">
        <v>31681</v>
      </c>
      <c r="B19090" s="9" t="s">
        <v>31682</v>
      </c>
    </row>
    <row r="19091" spans="1:2" hidden="1">
      <c r="A19091" s="20" t="s">
        <v>31683</v>
      </c>
      <c r="B19091" s="9" t="s">
        <v>31691</v>
      </c>
    </row>
    <row r="19092" spans="1:2" hidden="1">
      <c r="A19092" s="20" t="s">
        <v>31684</v>
      </c>
      <c r="B19092" s="9" t="s">
        <v>31692</v>
      </c>
    </row>
    <row r="19093" spans="1:2" hidden="1">
      <c r="A19093" s="20" t="s">
        <v>31685</v>
      </c>
      <c r="B19093" s="9" t="s">
        <v>31693</v>
      </c>
    </row>
    <row r="19094" spans="1:2" hidden="1">
      <c r="A19094" s="20" t="s">
        <v>31689</v>
      </c>
      <c r="B19094" s="9" t="s">
        <v>31696</v>
      </c>
    </row>
    <row r="19095" spans="1:2" hidden="1">
      <c r="A19095" s="20" t="s">
        <v>31686</v>
      </c>
      <c r="B19095" s="9" t="s">
        <v>31694</v>
      </c>
    </row>
    <row r="19096" spans="1:2" hidden="1">
      <c r="A19096" s="20" t="s">
        <v>31687</v>
      </c>
      <c r="B19096" s="9" t="s">
        <v>31694</v>
      </c>
    </row>
    <row r="19097" spans="1:2" hidden="1">
      <c r="A19097" s="20" t="s">
        <v>31688</v>
      </c>
      <c r="B19097" s="9" t="s">
        <v>31695</v>
      </c>
    </row>
    <row r="19098" spans="1:2" hidden="1">
      <c r="A19098" s="20" t="s">
        <v>31690</v>
      </c>
      <c r="B19098" s="9" t="s">
        <v>31697</v>
      </c>
    </row>
    <row r="19099" spans="1:2" hidden="1">
      <c r="A19099" t="s">
        <v>19545</v>
      </c>
      <c r="B19099" t="s">
        <v>19546</v>
      </c>
    </row>
    <row r="19100" spans="1:2" hidden="1">
      <c r="A19100" t="s">
        <v>19547</v>
      </c>
      <c r="B19100" t="s">
        <v>19548</v>
      </c>
    </row>
    <row r="19101" spans="1:2" hidden="1">
      <c r="A19101" t="s">
        <v>19549</v>
      </c>
      <c r="B19101" t="s">
        <v>19550</v>
      </c>
    </row>
    <row r="19102" spans="1:2" hidden="1">
      <c r="A19102" t="s">
        <v>19551</v>
      </c>
      <c r="B19102" t="s">
        <v>19552</v>
      </c>
    </row>
    <row r="19103" spans="1:2" hidden="1">
      <c r="A19103" t="s">
        <v>19553</v>
      </c>
      <c r="B19103" t="s">
        <v>19554</v>
      </c>
    </row>
    <row r="19104" spans="1:2" hidden="1">
      <c r="A19104" t="s">
        <v>19555</v>
      </c>
      <c r="B19104" t="s">
        <v>19556</v>
      </c>
    </row>
    <row r="19105" spans="1:2" hidden="1">
      <c r="A19105" t="s">
        <v>19557</v>
      </c>
      <c r="B19105" t="s">
        <v>19558</v>
      </c>
    </row>
    <row r="19106" spans="1:2" hidden="1">
      <c r="A19106" t="s">
        <v>19559</v>
      </c>
      <c r="B19106" t="s">
        <v>19560</v>
      </c>
    </row>
    <row r="19107" spans="1:2" hidden="1">
      <c r="A19107" t="s">
        <v>19561</v>
      </c>
      <c r="B19107" t="s">
        <v>19562</v>
      </c>
    </row>
    <row r="19108" spans="1:2" hidden="1">
      <c r="A19108" t="s">
        <v>19563</v>
      </c>
      <c r="B19108" t="s">
        <v>19564</v>
      </c>
    </row>
    <row r="19109" spans="1:2" hidden="1">
      <c r="A19109" s="33" t="s">
        <v>40816</v>
      </c>
      <c r="B19109" s="35" t="s">
        <v>37234</v>
      </c>
    </row>
    <row r="19110" spans="1:2" hidden="1">
      <c r="A19110" s="33" t="s">
        <v>37233</v>
      </c>
      <c r="B19110" s="35" t="s">
        <v>37234</v>
      </c>
    </row>
    <row r="19111" spans="1:2" hidden="1">
      <c r="A19111" s="33" t="s">
        <v>37235</v>
      </c>
      <c r="B19111" s="35" t="s">
        <v>37244</v>
      </c>
    </row>
    <row r="19112" spans="1:2" hidden="1">
      <c r="A19112" s="33" t="s">
        <v>37236</v>
      </c>
      <c r="B19112" s="35" t="s">
        <v>37245</v>
      </c>
    </row>
    <row r="19113" spans="1:2" hidden="1">
      <c r="A19113" s="33" t="s">
        <v>37237</v>
      </c>
      <c r="B19113" s="35" t="s">
        <v>37246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37242</v>
      </c>
      <c r="B19115" s="35" t="s">
        <v>37251</v>
      </c>
    </row>
    <row r="19116" spans="1:2" hidden="1">
      <c r="A19116" s="33" t="s">
        <v>37239</v>
      </c>
      <c r="B19116" s="35" t="s">
        <v>37248</v>
      </c>
    </row>
    <row r="19117" spans="1:2" hidden="1">
      <c r="A19117" s="33" t="s">
        <v>37240</v>
      </c>
      <c r="B19117" s="35" t="s">
        <v>37249</v>
      </c>
    </row>
    <row r="19118" spans="1:2" hidden="1">
      <c r="A19118" s="33" t="s">
        <v>37241</v>
      </c>
      <c r="B19118" s="35" t="s">
        <v>37250</v>
      </c>
    </row>
    <row r="19119" spans="1:2" hidden="1">
      <c r="A19119" s="33" t="s">
        <v>37243</v>
      </c>
      <c r="B19119" s="35" t="s">
        <v>37252</v>
      </c>
    </row>
    <row r="19120" spans="1:2" hidden="1">
      <c r="A19120" s="33" t="s">
        <v>32400</v>
      </c>
      <c r="B19120" s="34" t="s">
        <v>32408</v>
      </c>
    </row>
    <row r="19121" spans="1:2" hidden="1">
      <c r="A19121" s="33" t="s">
        <v>32402</v>
      </c>
      <c r="B19121" s="34" t="s">
        <v>2945</v>
      </c>
    </row>
    <row r="19122" spans="1:2" hidden="1">
      <c r="A19122" s="33" t="s">
        <v>32398</v>
      </c>
      <c r="B19122" s="34" t="s">
        <v>32399</v>
      </c>
    </row>
    <row r="19123" spans="1:2" hidden="1">
      <c r="A19123" s="33" t="s">
        <v>37220</v>
      </c>
      <c r="B19123" s="34" t="s">
        <v>2947</v>
      </c>
    </row>
    <row r="19124" spans="1:2" hidden="1">
      <c r="A19124" s="33" t="s">
        <v>32405</v>
      </c>
      <c r="B19124" s="34" t="s">
        <v>2949</v>
      </c>
    </row>
    <row r="19125" spans="1:2" hidden="1">
      <c r="A19125" s="3" t="s">
        <v>34196</v>
      </c>
      <c r="B19125" s="3" t="s">
        <v>2951</v>
      </c>
    </row>
    <row r="19126" spans="1:2" hidden="1">
      <c r="A19126" s="33" t="s">
        <v>34195</v>
      </c>
      <c r="B19126" s="34" t="s">
        <v>2953</v>
      </c>
    </row>
    <row r="19127" spans="1:2" hidden="1">
      <c r="A19127" s="33" t="s">
        <v>37219</v>
      </c>
      <c r="B19127" s="34" t="s">
        <v>2955</v>
      </c>
    </row>
    <row r="19128" spans="1:2" hidden="1">
      <c r="A19128" s="33" t="s">
        <v>37221</v>
      </c>
      <c r="B19128" s="34" t="s">
        <v>37229</v>
      </c>
    </row>
    <row r="19129" spans="1:2" hidden="1">
      <c r="A19129" s="33" t="s">
        <v>32406</v>
      </c>
      <c r="B19129" s="34" t="s">
        <v>32410</v>
      </c>
    </row>
    <row r="19130" spans="1:2" hidden="1">
      <c r="A19130" s="33" t="s">
        <v>32407</v>
      </c>
      <c r="B19130" s="34" t="s">
        <v>32411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37224</v>
      </c>
      <c r="B19132" s="34" t="s">
        <v>37232</v>
      </c>
    </row>
    <row r="19133" spans="1:2" hidden="1">
      <c r="A19133" s="33" t="s">
        <v>37223</v>
      </c>
      <c r="B19133" s="34" t="s">
        <v>37231</v>
      </c>
    </row>
    <row r="19134" spans="1:2" hidden="1">
      <c r="A19134" s="33" t="s">
        <v>32403</v>
      </c>
      <c r="B19134" s="34" t="s">
        <v>7247</v>
      </c>
    </row>
    <row r="19135" spans="1:2" hidden="1">
      <c r="A19135" s="33" t="s">
        <v>32401</v>
      </c>
      <c r="B19135" s="34" t="s">
        <v>32409</v>
      </c>
    </row>
    <row r="19136" spans="1:2" hidden="1">
      <c r="A19136" s="33" t="s">
        <v>32404</v>
      </c>
      <c r="B19136" s="34" t="s">
        <v>2957</v>
      </c>
    </row>
    <row r="19137" spans="1:2" hidden="1">
      <c r="A19137" s="33" t="s">
        <v>37225</v>
      </c>
      <c r="B19137" s="34" t="s">
        <v>2959</v>
      </c>
    </row>
    <row r="19138" spans="1:2" hidden="1">
      <c r="A19138" s="33" t="s">
        <v>37226</v>
      </c>
      <c r="B19138" s="34" t="s">
        <v>2961</v>
      </c>
    </row>
    <row r="19139" spans="1:2" hidden="1">
      <c r="A19139" s="33" t="s">
        <v>37228</v>
      </c>
      <c r="B19139" s="34" t="s">
        <v>2963</v>
      </c>
    </row>
    <row r="19140" spans="1:2" hidden="1">
      <c r="A19140" s="33" t="s">
        <v>37227</v>
      </c>
      <c r="B19140" s="34" t="s">
        <v>2965</v>
      </c>
    </row>
    <row r="19141" spans="1:2" hidden="1">
      <c r="A19141" s="1" t="s">
        <v>19565</v>
      </c>
    </row>
    <row r="19142" spans="1:2" hidden="1">
      <c r="A19142" s="20" t="s">
        <v>30729</v>
      </c>
      <c r="B19142" s="9" t="s">
        <v>30730</v>
      </c>
    </row>
    <row r="19143" spans="1:2" hidden="1">
      <c r="A19143" s="20" t="s">
        <v>30731</v>
      </c>
      <c r="B19143" s="9" t="s">
        <v>30740</v>
      </c>
    </row>
    <row r="19144" spans="1:2" hidden="1">
      <c r="A19144" s="20" t="s">
        <v>30732</v>
      </c>
      <c r="B19144" s="9" t="s">
        <v>30741</v>
      </c>
    </row>
    <row r="19145" spans="1:2" hidden="1">
      <c r="A19145" s="20" t="s">
        <v>30733</v>
      </c>
      <c r="B19145" s="9" t="s">
        <v>30742</v>
      </c>
    </row>
    <row r="19146" spans="1:2" hidden="1">
      <c r="A19146" s="20" t="s">
        <v>30734</v>
      </c>
      <c r="B19146" s="9" t="s">
        <v>30743</v>
      </c>
    </row>
    <row r="19147" spans="1:2" hidden="1">
      <c r="A19147" s="20" t="s">
        <v>30738</v>
      </c>
      <c r="B19147" s="9" t="s">
        <v>30747</v>
      </c>
    </row>
    <row r="19148" spans="1:2" hidden="1">
      <c r="A19148" s="5" t="s">
        <v>19566</v>
      </c>
    </row>
    <row r="19149" spans="1:2" hidden="1">
      <c r="A19149" s="20" t="s">
        <v>30749</v>
      </c>
      <c r="B19149" s="9" t="s">
        <v>30750</v>
      </c>
    </row>
    <row r="19150" spans="1:2" hidden="1">
      <c r="A19150" s="20" t="s">
        <v>30751</v>
      </c>
      <c r="B19150" s="9" t="s">
        <v>30760</v>
      </c>
    </row>
    <row r="19151" spans="1:2" hidden="1">
      <c r="A19151" s="20" t="s">
        <v>30752</v>
      </c>
      <c r="B19151" s="9" t="s">
        <v>30761</v>
      </c>
    </row>
    <row r="19152" spans="1:2" hidden="1">
      <c r="A19152" s="20" t="s">
        <v>30753</v>
      </c>
      <c r="B19152" s="9" t="s">
        <v>30762</v>
      </c>
    </row>
    <row r="19153" spans="1:2" hidden="1">
      <c r="A19153" s="20" t="s">
        <v>30754</v>
      </c>
      <c r="B19153" s="9" t="s">
        <v>30763</v>
      </c>
    </row>
    <row r="19154" spans="1:2" hidden="1">
      <c r="A19154" s="20" t="s">
        <v>30758</v>
      </c>
      <c r="B19154" s="9" t="s">
        <v>30750</v>
      </c>
    </row>
    <row r="19155" spans="1:2" hidden="1">
      <c r="A19155" s="20" t="s">
        <v>30756</v>
      </c>
      <c r="B19155" s="9" t="s">
        <v>30765</v>
      </c>
    </row>
    <row r="19156" spans="1:2" hidden="1">
      <c r="A19156" s="20" t="s">
        <v>30755</v>
      </c>
      <c r="B19156" s="9" t="s">
        <v>30764</v>
      </c>
    </row>
    <row r="19157" spans="1:2" hidden="1">
      <c r="A19157" s="20" t="s">
        <v>30757</v>
      </c>
      <c r="B19157" s="9" t="s">
        <v>30766</v>
      </c>
    </row>
    <row r="19158" spans="1:2" hidden="1">
      <c r="A19158" s="20" t="s">
        <v>30759</v>
      </c>
      <c r="B19158" s="9" t="s">
        <v>30760</v>
      </c>
    </row>
    <row r="19159" spans="1:2" hidden="1">
      <c r="A19159" s="20" t="s">
        <v>30849</v>
      </c>
      <c r="B19159" s="9" t="s">
        <v>30862</v>
      </c>
    </row>
    <row r="19160" spans="1:2" hidden="1">
      <c r="A19160" s="20" t="s">
        <v>30847</v>
      </c>
      <c r="B19160" s="9" t="s">
        <v>30860</v>
      </c>
    </row>
    <row r="19161" spans="1:2" hidden="1">
      <c r="A19161" s="20" t="s">
        <v>30842</v>
      </c>
      <c r="B19161" s="9" t="s">
        <v>30855</v>
      </c>
    </row>
    <row r="19162" spans="1:2" hidden="1">
      <c r="A19162" s="20" t="s">
        <v>30845</v>
      </c>
      <c r="B19162" s="9" t="s">
        <v>30858</v>
      </c>
    </row>
    <row r="19163" spans="1:2" hidden="1">
      <c r="A19163" s="20" t="s">
        <v>30843</v>
      </c>
      <c r="B19163" s="9" t="s">
        <v>30856</v>
      </c>
    </row>
    <row r="19164" spans="1:2" hidden="1">
      <c r="A19164" s="20" t="s">
        <v>30846</v>
      </c>
      <c r="B19164" s="9" t="s">
        <v>30859</v>
      </c>
    </row>
    <row r="19165" spans="1:2" hidden="1">
      <c r="A19165" s="20" t="s">
        <v>30844</v>
      </c>
      <c r="B19165" s="9" t="s">
        <v>30857</v>
      </c>
    </row>
    <row r="19166" spans="1:2" hidden="1">
      <c r="A19166" s="20" t="s">
        <v>30848</v>
      </c>
      <c r="B19166" s="9" t="s">
        <v>30861</v>
      </c>
    </row>
    <row r="19167" spans="1:2" hidden="1">
      <c r="A19167" s="20" t="s">
        <v>30838</v>
      </c>
      <c r="B19167" s="9" t="s">
        <v>30851</v>
      </c>
    </row>
    <row r="19168" spans="1:2" hidden="1">
      <c r="A19168" s="20" t="s">
        <v>30839</v>
      </c>
      <c r="B19168" s="9" t="s">
        <v>30852</v>
      </c>
    </row>
    <row r="19169" spans="1:2" hidden="1">
      <c r="A19169" s="20" t="s">
        <v>30837</v>
      </c>
      <c r="B19169" s="9" t="s">
        <v>30850</v>
      </c>
    </row>
    <row r="19170" spans="1:2" hidden="1">
      <c r="A19170" s="20" t="s">
        <v>30840</v>
      </c>
      <c r="B19170" s="9" t="s">
        <v>30853</v>
      </c>
    </row>
    <row r="19171" spans="1:2" hidden="1">
      <c r="A19171" s="20" t="s">
        <v>30841</v>
      </c>
      <c r="B19171" s="9" t="s">
        <v>30854</v>
      </c>
    </row>
    <row r="19172" spans="1:2" hidden="1">
      <c r="A19172" s="20" t="s">
        <v>30735</v>
      </c>
      <c r="B19172" s="9" t="s">
        <v>30744</v>
      </c>
    </row>
    <row r="19173" spans="1:2" hidden="1">
      <c r="A19173" s="20" t="s">
        <v>30736</v>
      </c>
      <c r="B19173" s="9" t="s">
        <v>30745</v>
      </c>
    </row>
    <row r="19174" spans="1:2" hidden="1">
      <c r="A19174" s="20" t="s">
        <v>30737</v>
      </c>
      <c r="B19174" s="9" t="s">
        <v>30746</v>
      </c>
    </row>
    <row r="19175" spans="1:2" hidden="1">
      <c r="A19175" s="20" t="s">
        <v>30739</v>
      </c>
      <c r="B19175" s="9" t="s">
        <v>30748</v>
      </c>
    </row>
    <row r="19176" spans="1:2" hidden="1">
      <c r="A19176" s="1" t="s">
        <v>19567</v>
      </c>
      <c r="B19176" s="3" t="s">
        <v>19568</v>
      </c>
    </row>
    <row r="19177" spans="1:2" hidden="1">
      <c r="A19177" s="1" t="s">
        <v>19569</v>
      </c>
      <c r="B19177" s="3" t="s">
        <v>19570</v>
      </c>
    </row>
    <row r="19178" spans="1:2" hidden="1">
      <c r="A19178" s="1" t="s">
        <v>19571</v>
      </c>
      <c r="B19178" s="3" t="s">
        <v>19572</v>
      </c>
    </row>
    <row r="19179" spans="1:2" hidden="1">
      <c r="A19179" s="1" t="s">
        <v>19573</v>
      </c>
      <c r="B19179" s="3" t="s">
        <v>19574</v>
      </c>
    </row>
    <row r="19180" spans="1:2" hidden="1">
      <c r="A19180" s="1" t="s">
        <v>19575</v>
      </c>
      <c r="B19180" s="3" t="s">
        <v>19576</v>
      </c>
    </row>
    <row r="19181" spans="1:2" hidden="1">
      <c r="A19181" s="1" t="s">
        <v>19577</v>
      </c>
      <c r="B19181" s="3" t="s">
        <v>19578</v>
      </c>
    </row>
    <row r="19182" spans="1:2" hidden="1">
      <c r="A19182" s="1" t="s">
        <v>19579</v>
      </c>
      <c r="B19182" s="3" t="s">
        <v>19580</v>
      </c>
    </row>
    <row r="19183" spans="1:2" hidden="1">
      <c r="A19183" s="1" t="s">
        <v>19581</v>
      </c>
      <c r="B19183" s="3" t="s">
        <v>19582</v>
      </c>
    </row>
    <row r="19184" spans="1:2" hidden="1">
      <c r="A19184" s="1" t="s">
        <v>19583</v>
      </c>
      <c r="B19184" s="3" t="s">
        <v>19584</v>
      </c>
    </row>
    <row r="19185" spans="1:2" hidden="1">
      <c r="A19185" s="1" t="s">
        <v>19585</v>
      </c>
      <c r="B19185" s="3" t="s">
        <v>19586</v>
      </c>
    </row>
    <row r="19186" spans="1:2" hidden="1">
      <c r="A19186" s="1" t="s">
        <v>19587</v>
      </c>
      <c r="B19186" s="3" t="s">
        <v>19588</v>
      </c>
    </row>
    <row r="19187" spans="1:2" hidden="1">
      <c r="A19187" s="1" t="s">
        <v>19589</v>
      </c>
      <c r="B19187" s="3" t="s">
        <v>19590</v>
      </c>
    </row>
    <row r="19188" spans="1:2" hidden="1">
      <c r="A19188" s="1" t="s">
        <v>19591</v>
      </c>
      <c r="B19188" s="3" t="s">
        <v>19592</v>
      </c>
    </row>
    <row r="19189" spans="1:2" hidden="1">
      <c r="A19189" t="s">
        <v>19593</v>
      </c>
      <c r="B19189" t="s">
        <v>19594</v>
      </c>
    </row>
    <row r="19190" spans="1:2" hidden="1">
      <c r="A19190" t="s">
        <v>19595</v>
      </c>
      <c r="B19190" t="s">
        <v>19596</v>
      </c>
    </row>
    <row r="19191" spans="1:2" hidden="1">
      <c r="A19191" t="s">
        <v>19597</v>
      </c>
      <c r="B19191" t="s">
        <v>19598</v>
      </c>
    </row>
    <row r="19192" spans="1:2" hidden="1">
      <c r="A19192" t="s">
        <v>19599</v>
      </c>
      <c r="B19192" t="s">
        <v>19600</v>
      </c>
    </row>
    <row r="19193" spans="1:2" hidden="1">
      <c r="A19193" t="s">
        <v>19601</v>
      </c>
      <c r="B19193" t="s">
        <v>19602</v>
      </c>
    </row>
    <row r="19194" spans="1:2" hidden="1">
      <c r="A19194" t="s">
        <v>19603</v>
      </c>
      <c r="B19194" t="s">
        <v>19604</v>
      </c>
    </row>
    <row r="19195" spans="1:2" hidden="1">
      <c r="A19195" t="s">
        <v>19605</v>
      </c>
      <c r="B19195" t="s">
        <v>19606</v>
      </c>
    </row>
    <row r="19196" spans="1:2" hidden="1">
      <c r="A19196" t="s">
        <v>19607</v>
      </c>
      <c r="B19196" t="s">
        <v>19608</v>
      </c>
    </row>
    <row r="19197" spans="1:2" hidden="1">
      <c r="A19197" t="s">
        <v>19609</v>
      </c>
      <c r="B19197" t="s">
        <v>19610</v>
      </c>
    </row>
    <row r="19198" spans="1:2" hidden="1">
      <c r="A19198" t="s">
        <v>19611</v>
      </c>
      <c r="B19198" t="s">
        <v>19612</v>
      </c>
    </row>
    <row r="19199" spans="1:2" hidden="1">
      <c r="A19199" t="s">
        <v>19613</v>
      </c>
      <c r="B19199" t="s">
        <v>19614</v>
      </c>
    </row>
    <row r="19200" spans="1:2" hidden="1">
      <c r="A19200" t="s">
        <v>19618</v>
      </c>
      <c r="B19200" t="s">
        <v>19615</v>
      </c>
    </row>
    <row r="19201" spans="1:2" hidden="1">
      <c r="A19201" t="s">
        <v>19619</v>
      </c>
      <c r="B19201" t="s">
        <v>19616</v>
      </c>
    </row>
    <row r="19202" spans="1:2" hidden="1">
      <c r="A19202" t="s">
        <v>19620</v>
      </c>
      <c r="B19202" t="s">
        <v>19617</v>
      </c>
    </row>
    <row r="19203" spans="1:2" hidden="1">
      <c r="A19203" t="s">
        <v>19621</v>
      </c>
      <c r="B19203" t="s">
        <v>19622</v>
      </c>
    </row>
    <row r="19204" spans="1:2" hidden="1">
      <c r="A19204" t="s">
        <v>19623</v>
      </c>
      <c r="B19204" t="s">
        <v>19624</v>
      </c>
    </row>
    <row r="19205" spans="1:2" hidden="1">
      <c r="A19205" t="s">
        <v>19625</v>
      </c>
      <c r="B19205" t="s">
        <v>19626</v>
      </c>
    </row>
    <row r="19206" spans="1:2" hidden="1">
      <c r="A19206" t="s">
        <v>19627</v>
      </c>
      <c r="B19206" t="s">
        <v>19628</v>
      </c>
    </row>
    <row r="19207" spans="1:2" hidden="1">
      <c r="A19207" t="s">
        <v>19629</v>
      </c>
      <c r="B19207" t="s">
        <v>19630</v>
      </c>
    </row>
    <row r="19208" spans="1:2" hidden="1">
      <c r="A19208" t="s">
        <v>19631</v>
      </c>
      <c r="B19208" t="s">
        <v>19632</v>
      </c>
    </row>
    <row r="19209" spans="1:2" hidden="1">
      <c r="A19209" t="s">
        <v>19633</v>
      </c>
      <c r="B19209" t="s">
        <v>19634</v>
      </c>
    </row>
    <row r="19210" spans="1:2" hidden="1">
      <c r="A19210" t="s">
        <v>19635</v>
      </c>
      <c r="B19210" t="s">
        <v>19636</v>
      </c>
    </row>
    <row r="19211" spans="1:2" hidden="1">
      <c r="A19211" t="s">
        <v>19637</v>
      </c>
      <c r="B19211" t="s">
        <v>19638</v>
      </c>
    </row>
    <row r="19212" spans="1:2" hidden="1">
      <c r="A19212" t="s">
        <v>19639</v>
      </c>
      <c r="B19212" t="s">
        <v>19640</v>
      </c>
    </row>
    <row r="19213" spans="1:2" hidden="1">
      <c r="A19213" t="s">
        <v>19641</v>
      </c>
      <c r="B19213" t="s">
        <v>19642</v>
      </c>
    </row>
    <row r="19214" spans="1:2" hidden="1">
      <c r="A19214" t="s">
        <v>19643</v>
      </c>
      <c r="B19214" t="s">
        <v>19644</v>
      </c>
    </row>
    <row r="19215" spans="1:2" hidden="1">
      <c r="A19215" t="s">
        <v>19645</v>
      </c>
      <c r="B19215" t="s">
        <v>19646</v>
      </c>
    </row>
    <row r="19216" spans="1:2" hidden="1">
      <c r="A19216" t="s">
        <v>19647</v>
      </c>
      <c r="B19216" t="s">
        <v>19648</v>
      </c>
    </row>
    <row r="19217" spans="1:2" hidden="1">
      <c r="A19217" t="s">
        <v>19649</v>
      </c>
      <c r="B19217" t="s">
        <v>19650</v>
      </c>
    </row>
    <row r="19218" spans="1:2" hidden="1">
      <c r="A19218" t="s">
        <v>19651</v>
      </c>
      <c r="B19218" t="s">
        <v>19652</v>
      </c>
    </row>
    <row r="19219" spans="1:2" hidden="1">
      <c r="A19219" t="s">
        <v>19653</v>
      </c>
      <c r="B19219" t="s">
        <v>19654</v>
      </c>
    </row>
    <row r="19220" spans="1:2" hidden="1">
      <c r="A19220" t="s">
        <v>19655</v>
      </c>
      <c r="B19220" t="s">
        <v>19656</v>
      </c>
    </row>
    <row r="19221" spans="1:2" hidden="1">
      <c r="A19221" t="s">
        <v>19657</v>
      </c>
      <c r="B19221" t="s">
        <v>19658</v>
      </c>
    </row>
    <row r="19222" spans="1:2" hidden="1">
      <c r="A19222" t="s">
        <v>19659</v>
      </c>
      <c r="B19222" t="s">
        <v>19660</v>
      </c>
    </row>
    <row r="19223" spans="1:2" hidden="1">
      <c r="A19223" t="s">
        <v>19661</v>
      </c>
      <c r="B19223" t="s">
        <v>19662</v>
      </c>
    </row>
    <row r="19224" spans="1:2" hidden="1">
      <c r="A19224" t="s">
        <v>19663</v>
      </c>
      <c r="B19224" t="s">
        <v>19664</v>
      </c>
    </row>
    <row r="19225" spans="1:2" hidden="1">
      <c r="A19225" t="s">
        <v>19665</v>
      </c>
      <c r="B19225" t="s">
        <v>19666</v>
      </c>
    </row>
    <row r="19226" spans="1:2" hidden="1">
      <c r="A19226" t="s">
        <v>19667</v>
      </c>
      <c r="B19226" t="s">
        <v>19668</v>
      </c>
    </row>
    <row r="19227" spans="1:2" hidden="1">
      <c r="A19227" t="s">
        <v>19669</v>
      </c>
      <c r="B19227" t="s">
        <v>19670</v>
      </c>
    </row>
    <row r="19228" spans="1:2" hidden="1">
      <c r="A19228" t="s">
        <v>23487</v>
      </c>
      <c r="B19228" t="s">
        <v>23495</v>
      </c>
    </row>
    <row r="19229" spans="1:2" hidden="1">
      <c r="A19229" t="s">
        <v>23488</v>
      </c>
      <c r="B19229" t="s">
        <v>23496</v>
      </c>
    </row>
    <row r="19230" spans="1:2" hidden="1">
      <c r="A19230" t="s">
        <v>19671</v>
      </c>
      <c r="B19230" t="s">
        <v>19672</v>
      </c>
    </row>
    <row r="19231" spans="1:2" hidden="1">
      <c r="A19231" t="s">
        <v>23489</v>
      </c>
      <c r="B19231" t="s">
        <v>23497</v>
      </c>
    </row>
    <row r="19232" spans="1:2" hidden="1">
      <c r="A19232" t="s">
        <v>23490</v>
      </c>
      <c r="B19232" t="s">
        <v>23498</v>
      </c>
    </row>
    <row r="19233" spans="1:2" hidden="1">
      <c r="A19233" t="s">
        <v>23491</v>
      </c>
      <c r="B19233" t="s">
        <v>23500</v>
      </c>
    </row>
    <row r="19234" spans="1:2" hidden="1">
      <c r="A19234" t="s">
        <v>19673</v>
      </c>
      <c r="B19234" t="s">
        <v>19674</v>
      </c>
    </row>
    <row r="19235" spans="1:2" hidden="1">
      <c r="A19235" t="s">
        <v>19675</v>
      </c>
      <c r="B19235" t="s">
        <v>19676</v>
      </c>
    </row>
    <row r="19236" spans="1:2" hidden="1">
      <c r="A19236" t="s">
        <v>23492</v>
      </c>
      <c r="B19236" t="s">
        <v>23499</v>
      </c>
    </row>
    <row r="19237" spans="1:2" hidden="1">
      <c r="A19237" t="s">
        <v>23493</v>
      </c>
      <c r="B19237" t="s">
        <v>23501</v>
      </c>
    </row>
    <row r="19238" spans="1:2" hidden="1">
      <c r="A19238" t="s">
        <v>23494</v>
      </c>
      <c r="B19238" t="s">
        <v>23502</v>
      </c>
    </row>
    <row r="19239" spans="1:2" hidden="1">
      <c r="A19239" t="s">
        <v>19677</v>
      </c>
      <c r="B19239" t="s">
        <v>19678</v>
      </c>
    </row>
    <row r="19240" spans="1:2" hidden="1">
      <c r="A19240" t="s">
        <v>19679</v>
      </c>
      <c r="B19240" t="s">
        <v>19680</v>
      </c>
    </row>
    <row r="19241" spans="1:2" hidden="1">
      <c r="A19241" t="s">
        <v>19681</v>
      </c>
      <c r="B19241" t="s">
        <v>19682</v>
      </c>
    </row>
    <row r="19242" spans="1:2" hidden="1">
      <c r="A19242" t="s">
        <v>19683</v>
      </c>
      <c r="B19242" t="s">
        <v>19684</v>
      </c>
    </row>
    <row r="19243" spans="1:2" hidden="1">
      <c r="A19243" t="s">
        <v>19685</v>
      </c>
      <c r="B19243" t="s">
        <v>19686</v>
      </c>
    </row>
    <row r="19244" spans="1:2" hidden="1">
      <c r="A19244" t="s">
        <v>19687</v>
      </c>
      <c r="B19244" t="s">
        <v>19688</v>
      </c>
    </row>
    <row r="19245" spans="1:2" hidden="1">
      <c r="A19245" t="s">
        <v>19689</v>
      </c>
      <c r="B19245" t="s">
        <v>19682</v>
      </c>
    </row>
    <row r="19246" spans="1:2" hidden="1">
      <c r="A19246" t="s">
        <v>19690</v>
      </c>
      <c r="B19246" t="s">
        <v>19691</v>
      </c>
    </row>
    <row r="19247" spans="1:2" hidden="1">
      <c r="A19247" s="3" t="s">
        <v>19692</v>
      </c>
      <c r="B19247" s="3" t="s">
        <v>19693</v>
      </c>
    </row>
    <row r="19248" spans="1:2" hidden="1">
      <c r="A19248" s="3" t="s">
        <v>19694</v>
      </c>
      <c r="B19248" s="3" t="s">
        <v>19695</v>
      </c>
    </row>
    <row r="19249" spans="1:2" hidden="1">
      <c r="A19249" s="3" t="s">
        <v>19696</v>
      </c>
      <c r="B19249" s="3" t="s">
        <v>19697</v>
      </c>
    </row>
    <row r="19250" spans="1:2" hidden="1">
      <c r="A19250" s="3" t="s">
        <v>19698</v>
      </c>
      <c r="B19250" s="3" t="s">
        <v>19699</v>
      </c>
    </row>
    <row r="19251" spans="1:2" hidden="1">
      <c r="A19251" s="3" t="s">
        <v>19700</v>
      </c>
      <c r="B19251" s="3" t="s">
        <v>19701</v>
      </c>
    </row>
    <row r="19252" spans="1:2" hidden="1">
      <c r="A19252" s="3" t="s">
        <v>19702</v>
      </c>
      <c r="B19252" s="3" t="s">
        <v>19703</v>
      </c>
    </row>
    <row r="19253" spans="1:2" hidden="1">
      <c r="A19253" s="3" t="s">
        <v>19704</v>
      </c>
      <c r="B19253" s="3" t="s">
        <v>19705</v>
      </c>
    </row>
    <row r="19254" spans="1:2" hidden="1">
      <c r="A19254" s="3" t="s">
        <v>19706</v>
      </c>
      <c r="B19254" s="3" t="s">
        <v>19707</v>
      </c>
    </row>
    <row r="19255" spans="1:2" hidden="1">
      <c r="A19255" s="3" t="s">
        <v>19708</v>
      </c>
      <c r="B19255" s="3" t="s">
        <v>19709</v>
      </c>
    </row>
    <row r="19256" spans="1:2" hidden="1">
      <c r="A19256" s="1" t="s">
        <v>19710</v>
      </c>
      <c r="B19256" s="3" t="s">
        <v>19711</v>
      </c>
    </row>
    <row r="19257" spans="1:2" hidden="1">
      <c r="A19257" s="1" t="s">
        <v>19712</v>
      </c>
      <c r="B19257" s="3" t="s">
        <v>19713</v>
      </c>
    </row>
    <row r="19258" spans="1:2" hidden="1">
      <c r="A19258" s="1" t="s">
        <v>19714</v>
      </c>
      <c r="B19258" s="3" t="s">
        <v>19715</v>
      </c>
    </row>
    <row r="19259" spans="1:2" hidden="1">
      <c r="A19259" s="1" t="s">
        <v>19716</v>
      </c>
      <c r="B19259" s="3" t="s">
        <v>19717</v>
      </c>
    </row>
    <row r="19260" spans="1:2" hidden="1">
      <c r="A19260" s="1" t="s">
        <v>19718</v>
      </c>
      <c r="B19260" s="3" t="s">
        <v>19719</v>
      </c>
    </row>
    <row r="19261" spans="1:2" hidden="1">
      <c r="A19261" s="1" t="s">
        <v>19720</v>
      </c>
      <c r="B19261" s="3" t="s">
        <v>19721</v>
      </c>
    </row>
    <row r="19262" spans="1:2" hidden="1">
      <c r="A19262" s="1" t="s">
        <v>19722</v>
      </c>
      <c r="B19262" s="3" t="s">
        <v>19723</v>
      </c>
    </row>
    <row r="19263" spans="1:2" hidden="1">
      <c r="A19263" t="s">
        <v>19724</v>
      </c>
      <c r="B19263" t="s">
        <v>19725</v>
      </c>
    </row>
    <row r="19264" spans="1:2" hidden="1">
      <c r="A19264" t="s">
        <v>19726</v>
      </c>
      <c r="B19264" t="s">
        <v>19682</v>
      </c>
    </row>
    <row r="19265" spans="1:2" hidden="1">
      <c r="A19265" s="3" t="s">
        <v>19727</v>
      </c>
      <c r="B19265" s="3" t="s">
        <v>19728</v>
      </c>
    </row>
    <row r="19266" spans="1:2" hidden="1">
      <c r="A19266" s="3" t="s">
        <v>19729</v>
      </c>
      <c r="B19266" s="3" t="s">
        <v>19730</v>
      </c>
    </row>
    <row r="19267" spans="1:2" hidden="1">
      <c r="A19267" s="3" t="s">
        <v>19731</v>
      </c>
      <c r="B19267" s="3" t="s">
        <v>19732</v>
      </c>
    </row>
    <row r="19268" spans="1:2" hidden="1">
      <c r="A19268" s="3" t="s">
        <v>19733</v>
      </c>
      <c r="B19268" s="3" t="s">
        <v>19734</v>
      </c>
    </row>
    <row r="19269" spans="1:2" hidden="1">
      <c r="A19269" s="3" t="s">
        <v>19735</v>
      </c>
      <c r="B19269" s="3" t="s">
        <v>19736</v>
      </c>
    </row>
    <row r="19270" spans="1:2" hidden="1">
      <c r="A19270" s="3" t="s">
        <v>19737</v>
      </c>
      <c r="B19270" s="3" t="s">
        <v>19738</v>
      </c>
    </row>
    <row r="19271" spans="1:2" hidden="1">
      <c r="A19271" s="3" t="s">
        <v>19739</v>
      </c>
      <c r="B19271" s="3" t="s">
        <v>19740</v>
      </c>
    </row>
    <row r="19272" spans="1:2" hidden="1">
      <c r="A19272" s="3" t="s">
        <v>19741</v>
      </c>
      <c r="B19272" s="3" t="s">
        <v>19742</v>
      </c>
    </row>
    <row r="19273" spans="1:2" hidden="1">
      <c r="A19273" s="3" t="s">
        <v>19743</v>
      </c>
      <c r="B19273" s="3" t="s">
        <v>19744</v>
      </c>
    </row>
    <row r="19274" spans="1:2" hidden="1">
      <c r="A19274" s="31" t="s">
        <v>34724</v>
      </c>
      <c r="B19274" s="29" t="s">
        <v>34725</v>
      </c>
    </row>
    <row r="19275" spans="1:2" hidden="1">
      <c r="A19275" s="31" t="s">
        <v>34748</v>
      </c>
      <c r="B19275" s="29" t="s">
        <v>34774</v>
      </c>
    </row>
    <row r="19276" spans="1:2" hidden="1">
      <c r="A19276" s="31" t="s">
        <v>34749</v>
      </c>
      <c r="B19276" s="29" t="s">
        <v>34775</v>
      </c>
    </row>
    <row r="19277" spans="1:2" hidden="1">
      <c r="A19277" s="31" t="s">
        <v>34750</v>
      </c>
      <c r="B19277" s="29" t="s">
        <v>34776</v>
      </c>
    </row>
    <row r="19278" spans="1:2" hidden="1">
      <c r="A19278" s="31" t="s">
        <v>34726</v>
      </c>
      <c r="B19278" s="29" t="s">
        <v>34725</v>
      </c>
    </row>
    <row r="19279" spans="1:2" hidden="1">
      <c r="A19279" s="31" t="s">
        <v>34728</v>
      </c>
      <c r="B19279" s="29" t="s">
        <v>34754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34731</v>
      </c>
      <c r="B19281" s="29" t="s">
        <v>34757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34729</v>
      </c>
      <c r="B19283" s="29" t="s">
        <v>34755</v>
      </c>
    </row>
    <row r="19284" spans="1:2" hidden="1">
      <c r="A19284" s="31" t="s">
        <v>34737</v>
      </c>
      <c r="B19284" s="29" t="s">
        <v>34763</v>
      </c>
    </row>
    <row r="19285" spans="1:2" hidden="1">
      <c r="A19285" s="31" t="s">
        <v>34727</v>
      </c>
      <c r="B19285" s="29" t="s">
        <v>34753</v>
      </c>
    </row>
    <row r="19286" spans="1:2" hidden="1">
      <c r="A19286" s="31" t="s">
        <v>34732</v>
      </c>
      <c r="B19286" s="29" t="s">
        <v>34758</v>
      </c>
    </row>
    <row r="19287" spans="1:2" hidden="1">
      <c r="A19287" s="31" t="s">
        <v>34733</v>
      </c>
      <c r="B19287" s="29" t="s">
        <v>34759</v>
      </c>
    </row>
    <row r="19288" spans="1:2" hidden="1">
      <c r="A19288" s="31" t="s">
        <v>34734</v>
      </c>
      <c r="B19288" s="29" t="s">
        <v>34760</v>
      </c>
    </row>
    <row r="19289" spans="1:2" hidden="1">
      <c r="A19289" s="31" t="s">
        <v>34730</v>
      </c>
      <c r="B19289" s="29" t="s">
        <v>34756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34742</v>
      </c>
      <c r="B19291" s="29" t="s">
        <v>34768</v>
      </c>
    </row>
    <row r="19292" spans="1:2" hidden="1">
      <c r="A19292" s="31" t="s">
        <v>34744</v>
      </c>
      <c r="B19292" s="29" t="s">
        <v>34770</v>
      </c>
    </row>
    <row r="19293" spans="1:2" hidden="1">
      <c r="A19293" s="31" t="s">
        <v>34741</v>
      </c>
      <c r="B19293" s="29" t="s">
        <v>34767</v>
      </c>
    </row>
    <row r="19294" spans="1:2" hidden="1">
      <c r="A19294" s="31" t="s">
        <v>34746</v>
      </c>
      <c r="B19294" s="29" t="s">
        <v>34772</v>
      </c>
    </row>
    <row r="19295" spans="1:2" hidden="1">
      <c r="A19295" s="31" t="s">
        <v>34738</v>
      </c>
      <c r="B19295" s="29" t="s">
        <v>34764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34747</v>
      </c>
      <c r="B19297" s="29" t="s">
        <v>34773</v>
      </c>
    </row>
    <row r="19298" spans="1:2" hidden="1">
      <c r="A19298" s="31" t="s">
        <v>34740</v>
      </c>
      <c r="B19298" s="29" t="s">
        <v>34766</v>
      </c>
    </row>
    <row r="19299" spans="1:2" hidden="1">
      <c r="A19299" s="31" t="s">
        <v>34745</v>
      </c>
      <c r="B19299" s="29" t="s">
        <v>34771</v>
      </c>
    </row>
    <row r="19300" spans="1:2" hidden="1">
      <c r="A19300" s="31" t="s">
        <v>34751</v>
      </c>
      <c r="B19300" s="29" t="s">
        <v>34777</v>
      </c>
    </row>
    <row r="19301" spans="1:2" hidden="1">
      <c r="A19301" s="31" t="s">
        <v>34752</v>
      </c>
      <c r="B19301" s="29" t="s">
        <v>34778</v>
      </c>
    </row>
    <row r="19302" spans="1:2" hidden="1">
      <c r="A19302" t="s">
        <v>19745</v>
      </c>
      <c r="B19302" t="s">
        <v>19682</v>
      </c>
    </row>
    <row r="19303" spans="1:2" hidden="1">
      <c r="A19303" t="s">
        <v>19746</v>
      </c>
      <c r="B19303" t="s">
        <v>19747</v>
      </c>
    </row>
    <row r="19304" spans="1:2" hidden="1">
      <c r="A19304" t="s">
        <v>19748</v>
      </c>
      <c r="B19304" t="s">
        <v>19749</v>
      </c>
    </row>
    <row r="19305" spans="1:2" hidden="1">
      <c r="A19305" t="s">
        <v>19750</v>
      </c>
      <c r="B19305" t="s">
        <v>19751</v>
      </c>
    </row>
    <row r="19306" spans="1:2" hidden="1">
      <c r="A19306" t="s">
        <v>19752</v>
      </c>
      <c r="B19306" t="s">
        <v>19753</v>
      </c>
    </row>
    <row r="19307" spans="1:2" hidden="1">
      <c r="A19307" t="s">
        <v>19754</v>
      </c>
      <c r="B19307" t="s">
        <v>19755</v>
      </c>
    </row>
    <row r="19308" spans="1:2" hidden="1">
      <c r="A19308" t="s">
        <v>19756</v>
      </c>
      <c r="B19308" t="s">
        <v>19757</v>
      </c>
    </row>
    <row r="19309" spans="1:2" hidden="1">
      <c r="A19309" t="s">
        <v>19758</v>
      </c>
      <c r="B19309" t="s">
        <v>19759</v>
      </c>
    </row>
    <row r="19310" spans="1:2" hidden="1">
      <c r="A19310" t="s">
        <v>19760</v>
      </c>
      <c r="B19310" t="s">
        <v>19761</v>
      </c>
    </row>
    <row r="19311" spans="1:2" hidden="1">
      <c r="A19311" t="s">
        <v>19762</v>
      </c>
      <c r="B19311" t="s">
        <v>19763</v>
      </c>
    </row>
    <row r="19312" spans="1:2" hidden="1">
      <c r="A19312" s="33" t="s">
        <v>40887</v>
      </c>
      <c r="B19312" s="35" t="s">
        <v>40888</v>
      </c>
    </row>
    <row r="19313" spans="1:2" hidden="1">
      <c r="A19313" s="33" t="s">
        <v>40889</v>
      </c>
      <c r="B19313" s="35" t="s">
        <v>40896</v>
      </c>
    </row>
    <row r="19314" spans="1:2" hidden="1">
      <c r="A19314" s="33" t="s">
        <v>40892</v>
      </c>
      <c r="B19314" s="35" t="s">
        <v>40897</v>
      </c>
    </row>
    <row r="19315" spans="1:2" hidden="1">
      <c r="A19315" s="33" t="s">
        <v>40890</v>
      </c>
      <c r="B19315" s="35" t="s">
        <v>40898</v>
      </c>
    </row>
    <row r="19316" spans="1:2" hidden="1">
      <c r="A19316" s="33" t="s">
        <v>40894</v>
      </c>
      <c r="B19316" s="35" t="s">
        <v>40888</v>
      </c>
    </row>
    <row r="19317" spans="1:2" hidden="1">
      <c r="A19317" s="1" t="s">
        <v>19764</v>
      </c>
      <c r="B19317" t="s">
        <v>19765</v>
      </c>
    </row>
    <row r="19318" spans="1:2" hidden="1">
      <c r="A19318" s="1" t="s">
        <v>19766</v>
      </c>
      <c r="B19318" t="s">
        <v>19767</v>
      </c>
    </row>
    <row r="19319" spans="1:2" hidden="1">
      <c r="A19319" s="1" t="s">
        <v>19768</v>
      </c>
      <c r="B19319" t="s">
        <v>19769</v>
      </c>
    </row>
    <row r="19320" spans="1:2" hidden="1">
      <c r="A19320" s="1" t="s">
        <v>19770</v>
      </c>
      <c r="B19320" t="s">
        <v>19771</v>
      </c>
    </row>
    <row r="19321" spans="1:2" hidden="1">
      <c r="A19321" s="1" t="s">
        <v>19772</v>
      </c>
      <c r="B19321" t="s">
        <v>19773</v>
      </c>
    </row>
    <row r="19322" spans="1:2" hidden="1">
      <c r="A19322" s="1" t="s">
        <v>19774</v>
      </c>
      <c r="B19322" t="s">
        <v>19773</v>
      </c>
    </row>
    <row r="19323" spans="1:2" hidden="1">
      <c r="A19323" s="1" t="s">
        <v>19775</v>
      </c>
      <c r="B19323" t="s">
        <v>19776</v>
      </c>
    </row>
    <row r="19324" spans="1:2" hidden="1">
      <c r="A19324" t="s">
        <v>30985</v>
      </c>
      <c r="B19324" t="s">
        <v>30984</v>
      </c>
    </row>
    <row r="19325" spans="1:2" hidden="1">
      <c r="A19325" t="s">
        <v>30986</v>
      </c>
      <c r="B19325" t="s">
        <v>30988</v>
      </c>
    </row>
    <row r="19326" spans="1:2" hidden="1">
      <c r="A19326" s="20" t="s">
        <v>24555</v>
      </c>
      <c r="B19326" s="9" t="s">
        <v>24572</v>
      </c>
    </row>
    <row r="19327" spans="1:2" hidden="1">
      <c r="A19327" s="20" t="s">
        <v>24560</v>
      </c>
      <c r="B19327" s="9" t="s">
        <v>24576</v>
      </c>
    </row>
    <row r="19328" spans="1:2" hidden="1">
      <c r="A19328" s="20" t="s">
        <v>24558</v>
      </c>
      <c r="B19328" s="9" t="s">
        <v>24544</v>
      </c>
    </row>
    <row r="19329" spans="1:2" hidden="1">
      <c r="A19329" s="20" t="s">
        <v>24561</v>
      </c>
      <c r="B19329" s="9" t="s">
        <v>24577</v>
      </c>
    </row>
    <row r="19330" spans="1:2" hidden="1">
      <c r="A19330" s="20" t="s">
        <v>24556</v>
      </c>
      <c r="B19330" s="9" t="s">
        <v>24573</v>
      </c>
    </row>
    <row r="19331" spans="1:2" hidden="1">
      <c r="A19331" s="20" t="s">
        <v>24554</v>
      </c>
      <c r="B19331" s="9" t="s">
        <v>24571</v>
      </c>
    </row>
    <row r="19332" spans="1:2" hidden="1">
      <c r="A19332" s="20" t="s">
        <v>24559</v>
      </c>
      <c r="B19332" s="9" t="s">
        <v>24575</v>
      </c>
    </row>
    <row r="19333" spans="1:2" hidden="1">
      <c r="A19333" s="20" t="s">
        <v>24557</v>
      </c>
      <c r="B19333" s="9" t="s">
        <v>24574</v>
      </c>
    </row>
    <row r="19334" spans="1:2" hidden="1">
      <c r="A19334" s="20" t="s">
        <v>24550</v>
      </c>
      <c r="B19334" s="9" t="s">
        <v>24566</v>
      </c>
    </row>
    <row r="19335" spans="1:2" hidden="1">
      <c r="A19335" s="20" t="s">
        <v>24546</v>
      </c>
      <c r="B19335" s="9" t="s">
        <v>24565</v>
      </c>
    </row>
    <row r="19336" spans="1:2" hidden="1">
      <c r="A19336" s="20" t="s">
        <v>24545</v>
      </c>
      <c r="B19336" s="9" t="s">
        <v>24567</v>
      </c>
    </row>
    <row r="19337" spans="1:2" hidden="1">
      <c r="A19337" s="20" t="s">
        <v>24548</v>
      </c>
      <c r="B19337" s="9" t="s">
        <v>24563</v>
      </c>
    </row>
    <row r="19338" spans="1:2" hidden="1">
      <c r="A19338" s="20" t="s">
        <v>24549</v>
      </c>
      <c r="B19338" s="9" t="s">
        <v>24564</v>
      </c>
    </row>
    <row r="19339" spans="1:2" hidden="1">
      <c r="A19339" s="20" t="s">
        <v>24552</v>
      </c>
      <c r="B19339" s="9" t="s">
        <v>24569</v>
      </c>
    </row>
    <row r="19340" spans="1:2" hidden="1">
      <c r="A19340" s="20" t="s">
        <v>24547</v>
      </c>
      <c r="B19340" s="9" t="s">
        <v>24562</v>
      </c>
    </row>
    <row r="19341" spans="1:2" hidden="1">
      <c r="A19341" s="20" t="s">
        <v>24553</v>
      </c>
      <c r="B19341" s="9" t="s">
        <v>24570</v>
      </c>
    </row>
    <row r="19342" spans="1:2" hidden="1">
      <c r="A19342" s="20" t="s">
        <v>24551</v>
      </c>
      <c r="B19342" s="9" t="s">
        <v>24568</v>
      </c>
    </row>
    <row r="19343" spans="1:2" hidden="1">
      <c r="A19343" t="s">
        <v>30987</v>
      </c>
      <c r="B19343" t="s">
        <v>30989</v>
      </c>
    </row>
    <row r="19344" spans="1:2" hidden="1">
      <c r="A19344" t="s">
        <v>34197</v>
      </c>
      <c r="B19344" t="s">
        <v>30990</v>
      </c>
    </row>
    <row r="19345" spans="1:2" hidden="1">
      <c r="A19345" s="1" t="s">
        <v>19777</v>
      </c>
      <c r="B19345" t="s">
        <v>19778</v>
      </c>
    </row>
    <row r="19346" spans="1:2" hidden="1">
      <c r="A19346" s="1" t="s">
        <v>19779</v>
      </c>
      <c r="B19346" t="s">
        <v>19780</v>
      </c>
    </row>
    <row r="19347" spans="1:2" hidden="1">
      <c r="A19347" s="1" t="s">
        <v>19781</v>
      </c>
      <c r="B19347" t="s">
        <v>19782</v>
      </c>
    </row>
    <row r="19348" spans="1:2" hidden="1">
      <c r="A19348" s="1" t="s">
        <v>19783</v>
      </c>
      <c r="B19348" t="s">
        <v>19784</v>
      </c>
    </row>
    <row r="19349" spans="1:2" hidden="1">
      <c r="A19349" s="1" t="s">
        <v>19785</v>
      </c>
      <c r="B19349" t="s">
        <v>19786</v>
      </c>
    </row>
    <row r="19350" spans="1:2" hidden="1">
      <c r="A19350" s="1" t="s">
        <v>19787</v>
      </c>
      <c r="B19350" t="s">
        <v>19788</v>
      </c>
    </row>
    <row r="19351" spans="1:2" hidden="1">
      <c r="A19351" s="1" t="s">
        <v>19789</v>
      </c>
      <c r="B19351" t="s">
        <v>19790</v>
      </c>
    </row>
    <row r="19352" spans="1:2" hidden="1">
      <c r="A19352" t="s">
        <v>19791</v>
      </c>
      <c r="B19352" t="s">
        <v>19792</v>
      </c>
    </row>
    <row r="19353" spans="1:2" hidden="1">
      <c r="A19353" s="33" t="s">
        <v>40891</v>
      </c>
      <c r="B19353" s="35" t="s">
        <v>40899</v>
      </c>
    </row>
    <row r="19354" spans="1:2" hidden="1">
      <c r="A19354" t="s">
        <v>19793</v>
      </c>
    </row>
    <row r="19355" spans="1:2" hidden="1">
      <c r="A19355" t="s">
        <v>19794</v>
      </c>
      <c r="B19355" t="s">
        <v>14215</v>
      </c>
    </row>
    <row r="19356" spans="1:2" hidden="1">
      <c r="A19356" t="s">
        <v>19795</v>
      </c>
      <c r="B19356" t="s">
        <v>14217</v>
      </c>
    </row>
    <row r="19357" spans="1:2" hidden="1">
      <c r="A19357" t="s">
        <v>19796</v>
      </c>
      <c r="B19357" t="s">
        <v>14221</v>
      </c>
    </row>
    <row r="19358" spans="1:2" hidden="1">
      <c r="A19358" t="s">
        <v>19797</v>
      </c>
      <c r="B19358" t="s">
        <v>14225</v>
      </c>
    </row>
    <row r="19359" spans="1:2" hidden="1">
      <c r="A19359" t="s">
        <v>19798</v>
      </c>
      <c r="B19359" t="s">
        <v>19799</v>
      </c>
    </row>
    <row r="19360" spans="1:2" hidden="1">
      <c r="A19360" t="s">
        <v>19800</v>
      </c>
      <c r="B19360" t="s">
        <v>19801</v>
      </c>
    </row>
    <row r="19361" spans="1:2" hidden="1">
      <c r="A19361" t="s">
        <v>19802</v>
      </c>
      <c r="B19361" t="s">
        <v>19803</v>
      </c>
    </row>
    <row r="19362" spans="1:2" hidden="1">
      <c r="A19362" t="s">
        <v>19804</v>
      </c>
      <c r="B19362" t="s">
        <v>19805</v>
      </c>
    </row>
    <row r="19363" spans="1:2" hidden="1">
      <c r="A19363" t="s">
        <v>19806</v>
      </c>
      <c r="B19363" t="s">
        <v>19807</v>
      </c>
    </row>
    <row r="19364" spans="1:2" hidden="1">
      <c r="A19364" t="s">
        <v>19808</v>
      </c>
      <c r="B19364" t="s">
        <v>14227</v>
      </c>
    </row>
    <row r="19365" spans="1:2" hidden="1">
      <c r="A19365" t="s">
        <v>19809</v>
      </c>
      <c r="B19365" t="s">
        <v>14229</v>
      </c>
    </row>
    <row r="19366" spans="1:2" hidden="1">
      <c r="A19366" t="s">
        <v>19810</v>
      </c>
      <c r="B19366" t="s">
        <v>14231</v>
      </c>
    </row>
    <row r="19367" spans="1:2" hidden="1">
      <c r="A19367" s="33" t="s">
        <v>40893</v>
      </c>
      <c r="B19367" s="35" t="s">
        <v>40900</v>
      </c>
    </row>
    <row r="19368" spans="1:2" hidden="1">
      <c r="A19368" s="3" t="s">
        <v>19811</v>
      </c>
      <c r="B19368" s="3" t="s">
        <v>19812</v>
      </c>
    </row>
    <row r="19369" spans="1:2" hidden="1">
      <c r="A19369" s="3" t="s">
        <v>19813</v>
      </c>
      <c r="B19369" s="3" t="s">
        <v>19814</v>
      </c>
    </row>
    <row r="19370" spans="1:2" hidden="1">
      <c r="A19370" s="3" t="s">
        <v>19815</v>
      </c>
      <c r="B19370" s="3" t="s">
        <v>19816</v>
      </c>
    </row>
    <row r="19371" spans="1:2" hidden="1">
      <c r="A19371" s="3" t="s">
        <v>19817</v>
      </c>
      <c r="B19371" s="3" t="s">
        <v>19818</v>
      </c>
    </row>
    <row r="19372" spans="1:2" hidden="1">
      <c r="A19372" s="3" t="s">
        <v>19819</v>
      </c>
      <c r="B19372" s="3" t="s">
        <v>19820</v>
      </c>
    </row>
    <row r="19373" spans="1:2" hidden="1">
      <c r="A19373" s="3" t="s">
        <v>19821</v>
      </c>
      <c r="B19373" s="3" t="s">
        <v>19822</v>
      </c>
    </row>
    <row r="19374" spans="1:2" hidden="1">
      <c r="A19374" s="3" t="s">
        <v>19823</v>
      </c>
      <c r="B19374" s="3" t="s">
        <v>19824</v>
      </c>
    </row>
    <row r="19375" spans="1:2" hidden="1">
      <c r="A19375" s="3" t="s">
        <v>19825</v>
      </c>
      <c r="B19375" s="3" t="s">
        <v>19826</v>
      </c>
    </row>
    <row r="19376" spans="1:2" hidden="1">
      <c r="A19376" s="3" t="s">
        <v>19827</v>
      </c>
      <c r="B19376" s="3" t="s">
        <v>19828</v>
      </c>
    </row>
    <row r="19377" spans="1:2" hidden="1">
      <c r="A19377" s="3" t="s">
        <v>19829</v>
      </c>
      <c r="B19377" s="3" t="s">
        <v>19830</v>
      </c>
    </row>
    <row r="19378" spans="1:2" hidden="1">
      <c r="A19378" s="3" t="s">
        <v>19831</v>
      </c>
      <c r="B19378" s="3" t="s">
        <v>19832</v>
      </c>
    </row>
    <row r="19379" spans="1:2" hidden="1">
      <c r="A19379" s="3" t="s">
        <v>19833</v>
      </c>
      <c r="B19379" s="3" t="s">
        <v>19834</v>
      </c>
    </row>
    <row r="19380" spans="1:2" hidden="1">
      <c r="A19380" s="3" t="s">
        <v>19835</v>
      </c>
      <c r="B19380" s="3" t="s">
        <v>19836</v>
      </c>
    </row>
    <row r="19381" spans="1:2" hidden="1">
      <c r="A19381" s="3" t="s">
        <v>19837</v>
      </c>
      <c r="B19381" s="3" t="s">
        <v>19838</v>
      </c>
    </row>
    <row r="19382" spans="1:2" hidden="1">
      <c r="A19382" s="3" t="s">
        <v>19839</v>
      </c>
      <c r="B19382" s="3" t="s">
        <v>19840</v>
      </c>
    </row>
    <row r="19383" spans="1:2" hidden="1">
      <c r="A19383" s="3" t="s">
        <v>19841</v>
      </c>
      <c r="B19383" s="3" t="s">
        <v>19842</v>
      </c>
    </row>
    <row r="19384" spans="1:2" hidden="1">
      <c r="A19384" s="3" t="s">
        <v>19843</v>
      </c>
      <c r="B19384" s="3" t="s">
        <v>19844</v>
      </c>
    </row>
    <row r="19385" spans="1:2" hidden="1">
      <c r="A19385" s="3" t="s">
        <v>19845</v>
      </c>
      <c r="B19385" s="3" t="s">
        <v>19846</v>
      </c>
    </row>
    <row r="19386" spans="1:2" hidden="1">
      <c r="A19386" s="3" t="s">
        <v>19847</v>
      </c>
      <c r="B19386" s="3" t="s">
        <v>19848</v>
      </c>
    </row>
    <row r="19387" spans="1:2" hidden="1">
      <c r="A19387" s="3" t="s">
        <v>19849</v>
      </c>
      <c r="B19387" s="3" t="s">
        <v>19850</v>
      </c>
    </row>
    <row r="19388" spans="1:2" hidden="1">
      <c r="A19388" s="3" t="s">
        <v>19851</v>
      </c>
      <c r="B19388" s="3" t="s">
        <v>19852</v>
      </c>
    </row>
    <row r="19389" spans="1:2" hidden="1">
      <c r="A19389" s="3" t="s">
        <v>19853</v>
      </c>
      <c r="B19389" s="3" t="s">
        <v>19854</v>
      </c>
    </row>
    <row r="19390" spans="1:2" hidden="1">
      <c r="A19390" s="3" t="s">
        <v>19855</v>
      </c>
      <c r="B19390" s="3" t="s">
        <v>19856</v>
      </c>
    </row>
    <row r="19391" spans="1:2" hidden="1">
      <c r="A19391" s="3" t="s">
        <v>19857</v>
      </c>
      <c r="B19391" s="3" t="s">
        <v>19858</v>
      </c>
    </row>
    <row r="19392" spans="1:2" hidden="1">
      <c r="A19392" s="3" t="s">
        <v>19859</v>
      </c>
      <c r="B19392" s="3" t="s">
        <v>19860</v>
      </c>
    </row>
    <row r="19393" spans="1:2" hidden="1">
      <c r="A19393" s="3" t="s">
        <v>19861</v>
      </c>
      <c r="B19393" s="3" t="s">
        <v>19862</v>
      </c>
    </row>
    <row r="19394" spans="1:2" hidden="1">
      <c r="A19394" s="1" t="s">
        <v>19863</v>
      </c>
      <c r="B19394" t="s">
        <v>19864</v>
      </c>
    </row>
    <row r="19395" spans="1:2" hidden="1">
      <c r="A19395" s="1" t="s">
        <v>19865</v>
      </c>
      <c r="B19395" t="s">
        <v>19866</v>
      </c>
    </row>
    <row r="19396" spans="1:2" hidden="1">
      <c r="A19396" s="1" t="s">
        <v>19867</v>
      </c>
      <c r="B19396" s="3" t="s">
        <v>19868</v>
      </c>
    </row>
    <row r="19397" spans="1:2" hidden="1">
      <c r="A19397" s="1" t="s">
        <v>19869</v>
      </c>
      <c r="B19397" s="3" t="s">
        <v>19866</v>
      </c>
    </row>
    <row r="19398" spans="1:2" hidden="1">
      <c r="A19398" s="1" t="s">
        <v>19870</v>
      </c>
      <c r="B19398" s="3" t="s">
        <v>19871</v>
      </c>
    </row>
    <row r="19399" spans="1:2" hidden="1">
      <c r="A19399" s="1" t="s">
        <v>19872</v>
      </c>
      <c r="B19399" s="3" t="s">
        <v>19873</v>
      </c>
    </row>
    <row r="19400" spans="1:2" hidden="1">
      <c r="A19400" s="1" t="s">
        <v>19874</v>
      </c>
      <c r="B19400" s="3" t="s">
        <v>19875</v>
      </c>
    </row>
    <row r="19401" spans="1:2" hidden="1">
      <c r="A19401" s="1" t="s">
        <v>19876</v>
      </c>
      <c r="B19401" s="3" t="s">
        <v>19877</v>
      </c>
    </row>
    <row r="19402" spans="1:2" hidden="1">
      <c r="A19402" s="1" t="s">
        <v>19878</v>
      </c>
      <c r="B19402" s="3" t="s">
        <v>19873</v>
      </c>
    </row>
    <row r="19403" spans="1:2" hidden="1">
      <c r="A19403" s="1" t="s">
        <v>19879</v>
      </c>
      <c r="B19403" s="3" t="s">
        <v>19880</v>
      </c>
    </row>
    <row r="19404" spans="1:2" hidden="1">
      <c r="A19404" s="1" t="s">
        <v>19881</v>
      </c>
      <c r="B19404" s="3" t="s">
        <v>19882</v>
      </c>
    </row>
    <row r="19405" spans="1:2" hidden="1">
      <c r="A19405" s="1" t="s">
        <v>19883</v>
      </c>
      <c r="B19405" s="3" t="s">
        <v>19864</v>
      </c>
    </row>
    <row r="19406" spans="1:2" hidden="1">
      <c r="A19406" s="1" t="s">
        <v>19884</v>
      </c>
      <c r="B19406" s="3" t="s">
        <v>19875</v>
      </c>
    </row>
    <row r="19407" spans="1:2" hidden="1">
      <c r="A19407" s="1" t="s">
        <v>19885</v>
      </c>
      <c r="B19407" s="3" t="s">
        <v>19886</v>
      </c>
    </row>
    <row r="19408" spans="1:2" hidden="1">
      <c r="A19408" s="1" t="s">
        <v>19887</v>
      </c>
      <c r="B19408" s="3" t="s">
        <v>19888</v>
      </c>
    </row>
    <row r="19409" spans="1:2" hidden="1">
      <c r="A19409" s="1" t="s">
        <v>19889</v>
      </c>
      <c r="B19409" t="s">
        <v>19875</v>
      </c>
    </row>
    <row r="19410" spans="1:2" hidden="1">
      <c r="A19410" s="1" t="s">
        <v>19890</v>
      </c>
      <c r="B19410" t="s">
        <v>19886</v>
      </c>
    </row>
    <row r="19411" spans="1:2" hidden="1">
      <c r="A19411" s="1" t="s">
        <v>19891</v>
      </c>
      <c r="B19411" t="s">
        <v>19888</v>
      </c>
    </row>
    <row r="19412" spans="1:2" hidden="1">
      <c r="A19412" s="1" t="s">
        <v>19892</v>
      </c>
      <c r="B19412" t="s">
        <v>19893</v>
      </c>
    </row>
    <row r="19413" spans="1:2" hidden="1">
      <c r="A19413" s="1" t="s">
        <v>19894</v>
      </c>
      <c r="B19413" t="s">
        <v>19868</v>
      </c>
    </row>
    <row r="19414" spans="1:2" hidden="1">
      <c r="A19414" s="1" t="s">
        <v>19895</v>
      </c>
      <c r="B19414" t="s">
        <v>19866</v>
      </c>
    </row>
    <row r="19415" spans="1:2" hidden="1">
      <c r="A19415" s="1" t="s">
        <v>19896</v>
      </c>
      <c r="B19415" t="s">
        <v>19871</v>
      </c>
    </row>
    <row r="19416" spans="1:2" hidden="1">
      <c r="A19416" s="1" t="s">
        <v>19897</v>
      </c>
      <c r="B19416" t="s">
        <v>19873</v>
      </c>
    </row>
    <row r="19417" spans="1:2" hidden="1">
      <c r="A19417" s="1" t="s">
        <v>19898</v>
      </c>
      <c r="B19417" t="s">
        <v>19875</v>
      </c>
    </row>
    <row r="19418" spans="1:2" hidden="1">
      <c r="A19418" s="1" t="s">
        <v>19899</v>
      </c>
      <c r="B19418" t="s">
        <v>19877</v>
      </c>
    </row>
    <row r="19419" spans="1:2" hidden="1">
      <c r="A19419" s="1" t="s">
        <v>19900</v>
      </c>
      <c r="B19419" t="s">
        <v>19901</v>
      </c>
    </row>
    <row r="19420" spans="1:2" hidden="1">
      <c r="A19420" s="1" t="s">
        <v>19902</v>
      </c>
      <c r="B19420" t="s">
        <v>19880</v>
      </c>
    </row>
    <row r="19421" spans="1:2" hidden="1">
      <c r="A19421" s="1" t="s">
        <v>19903</v>
      </c>
      <c r="B19421" t="s">
        <v>19882</v>
      </c>
    </row>
    <row r="19422" spans="1:2" hidden="1">
      <c r="A19422" s="1" t="s">
        <v>19904</v>
      </c>
      <c r="B19422" t="s">
        <v>19875</v>
      </c>
    </row>
    <row r="19423" spans="1:2" hidden="1">
      <c r="A19423" s="1" t="s">
        <v>19905</v>
      </c>
      <c r="B19423" t="s">
        <v>19886</v>
      </c>
    </row>
    <row r="19424" spans="1:2" hidden="1">
      <c r="A19424" s="1" t="s">
        <v>19906</v>
      </c>
      <c r="B19424" t="s">
        <v>19888</v>
      </c>
    </row>
    <row r="19425" spans="1:2" hidden="1">
      <c r="A19425" s="1" t="s">
        <v>19907</v>
      </c>
      <c r="B19425" t="s">
        <v>19888</v>
      </c>
    </row>
    <row r="19426" spans="1:2" hidden="1">
      <c r="A19426" s="1" t="s">
        <v>19908</v>
      </c>
      <c r="B19426" t="s">
        <v>19875</v>
      </c>
    </row>
    <row r="19427" spans="1:2" hidden="1">
      <c r="A19427" s="1" t="s">
        <v>19909</v>
      </c>
      <c r="B19427" t="s">
        <v>19877</v>
      </c>
    </row>
    <row r="19428" spans="1:2" hidden="1">
      <c r="A19428" s="1" t="s">
        <v>19910</v>
      </c>
      <c r="B19428" t="s">
        <v>19882</v>
      </c>
    </row>
    <row r="19429" spans="1:2" hidden="1">
      <c r="A19429" t="s">
        <v>19911</v>
      </c>
    </row>
    <row r="19430" spans="1:2" hidden="1">
      <c r="A19430" s="33" t="s">
        <v>40895</v>
      </c>
      <c r="B19430" s="35" t="s">
        <v>40901</v>
      </c>
    </row>
    <row r="19431" spans="1:2" hidden="1">
      <c r="A19431" s="20" t="s">
        <v>30126</v>
      </c>
      <c r="B19431" s="9" t="s">
        <v>30133</v>
      </c>
    </row>
    <row r="19432" spans="1:2" hidden="1">
      <c r="A19432" s="20" t="s">
        <v>30125</v>
      </c>
      <c r="B19432" s="9" t="s">
        <v>30132</v>
      </c>
    </row>
    <row r="19433" spans="1:2" hidden="1">
      <c r="A19433" s="20" t="s">
        <v>30127</v>
      </c>
      <c r="B19433" s="9" t="s">
        <v>30134</v>
      </c>
    </row>
    <row r="19434" spans="1:2" hidden="1">
      <c r="A19434" s="20" t="s">
        <v>30151</v>
      </c>
      <c r="B19434" s="9" t="s">
        <v>30163</v>
      </c>
    </row>
    <row r="19435" spans="1:2" hidden="1">
      <c r="A19435" s="20" t="s">
        <v>30149</v>
      </c>
      <c r="B19435" s="9" t="s">
        <v>30161</v>
      </c>
    </row>
    <row r="19436" spans="1:2" hidden="1">
      <c r="A19436" s="20" t="s">
        <v>30144</v>
      </c>
      <c r="B19436" s="9" t="s">
        <v>30156</v>
      </c>
    </row>
    <row r="19437" spans="1:2" hidden="1">
      <c r="A19437" s="20" t="s">
        <v>30147</v>
      </c>
      <c r="B19437" s="9" t="s">
        <v>30159</v>
      </c>
    </row>
    <row r="19438" spans="1:2" hidden="1">
      <c r="A19438" s="20" t="s">
        <v>30145</v>
      </c>
      <c r="B19438" s="9" t="s">
        <v>30157</v>
      </c>
    </row>
    <row r="19439" spans="1:2" hidden="1">
      <c r="A19439" s="20" t="s">
        <v>30148</v>
      </c>
      <c r="B19439" s="9" t="s">
        <v>30160</v>
      </c>
    </row>
    <row r="19440" spans="1:2" hidden="1">
      <c r="A19440" s="20" t="s">
        <v>30146</v>
      </c>
      <c r="B19440" s="9" t="s">
        <v>30158</v>
      </c>
    </row>
    <row r="19441" spans="1:2" hidden="1">
      <c r="A19441" s="20" t="s">
        <v>30150</v>
      </c>
      <c r="B19441" s="9" t="s">
        <v>30162</v>
      </c>
    </row>
    <row r="19442" spans="1:2" hidden="1">
      <c r="A19442" s="20" t="s">
        <v>30140</v>
      </c>
      <c r="B19442" s="9" t="s">
        <v>30152</v>
      </c>
    </row>
    <row r="19443" spans="1:2" hidden="1">
      <c r="A19443" s="20" t="s">
        <v>30138</v>
      </c>
      <c r="B19443" s="9" t="s">
        <v>30139</v>
      </c>
    </row>
    <row r="19444" spans="1:2" hidden="1">
      <c r="A19444" s="20" t="s">
        <v>30141</v>
      </c>
      <c r="B19444" s="9" t="s">
        <v>30153</v>
      </c>
    </row>
    <row r="19445" spans="1:2" hidden="1">
      <c r="A19445" s="20" t="s">
        <v>30142</v>
      </c>
      <c r="B19445" s="9" t="s">
        <v>30154</v>
      </c>
    </row>
    <row r="19446" spans="1:2" hidden="1">
      <c r="A19446" s="20" t="s">
        <v>30143</v>
      </c>
      <c r="B19446" s="9" t="s">
        <v>30155</v>
      </c>
    </row>
    <row r="19447" spans="1:2" hidden="1">
      <c r="A19447" s="20" t="s">
        <v>30128</v>
      </c>
      <c r="B19447" s="9" t="s">
        <v>30135</v>
      </c>
    </row>
    <row r="19448" spans="1:2" hidden="1">
      <c r="A19448" s="20" t="s">
        <v>30123</v>
      </c>
      <c r="B19448" s="9" t="s">
        <v>30124</v>
      </c>
    </row>
    <row r="19449" spans="1:2" hidden="1">
      <c r="A19449" s="20" t="s">
        <v>30129</v>
      </c>
      <c r="B19449" s="9" t="s">
        <v>30136</v>
      </c>
    </row>
    <row r="19450" spans="1:2" hidden="1">
      <c r="A19450" s="20" t="s">
        <v>30130</v>
      </c>
      <c r="B19450" s="9" t="s">
        <v>30137</v>
      </c>
    </row>
    <row r="19451" spans="1:2" hidden="1">
      <c r="A19451" s="20" t="s">
        <v>30131</v>
      </c>
      <c r="B19451" s="9" t="s">
        <v>30134</v>
      </c>
    </row>
    <row r="19452" spans="1:2" hidden="1">
      <c r="A19452" s="1" t="s">
        <v>19912</v>
      </c>
      <c r="B19452" t="s">
        <v>19913</v>
      </c>
    </row>
    <row r="19453" spans="1:2" hidden="1">
      <c r="A19453" t="s">
        <v>19915</v>
      </c>
      <c r="B19453" t="s">
        <v>19914</v>
      </c>
    </row>
    <row r="19454" spans="1:2" hidden="1">
      <c r="A19454" s="1" t="s">
        <v>19916</v>
      </c>
      <c r="B19454" t="s">
        <v>19917</v>
      </c>
    </row>
    <row r="19455" spans="1:2" hidden="1">
      <c r="A19455" s="1" t="s">
        <v>19918</v>
      </c>
      <c r="B19455" t="s">
        <v>19919</v>
      </c>
    </row>
    <row r="19456" spans="1:2" hidden="1">
      <c r="A19456" t="s">
        <v>19921</v>
      </c>
      <c r="B19456" t="s">
        <v>19920</v>
      </c>
    </row>
    <row r="19457" spans="1:2" hidden="1">
      <c r="A19457" t="s">
        <v>19922</v>
      </c>
      <c r="B19457" t="s">
        <v>19923</v>
      </c>
    </row>
    <row r="19458" spans="1:2" hidden="1">
      <c r="A19458" t="s">
        <v>19925</v>
      </c>
      <c r="B19458" t="s">
        <v>19924</v>
      </c>
    </row>
    <row r="19459" spans="1:2" hidden="1">
      <c r="A19459" s="1" t="s">
        <v>19926</v>
      </c>
      <c r="B19459" t="s">
        <v>19927</v>
      </c>
    </row>
    <row r="19460" spans="1:2" hidden="1">
      <c r="A19460" s="20" t="s">
        <v>32678</v>
      </c>
      <c r="B19460" s="9" t="s">
        <v>19929</v>
      </c>
    </row>
    <row r="19461" spans="1:2" hidden="1">
      <c r="A19461" s="20" t="s">
        <v>32679</v>
      </c>
      <c r="B19461" s="9" t="s">
        <v>32687</v>
      </c>
    </row>
    <row r="19462" spans="1:2" hidden="1">
      <c r="A19462" s="20" t="s">
        <v>32680</v>
      </c>
      <c r="B19462" s="9" t="s">
        <v>32688</v>
      </c>
    </row>
    <row r="19463" spans="1:2" hidden="1">
      <c r="A19463" s="20" t="s">
        <v>32681</v>
      </c>
      <c r="B19463" s="9" t="s">
        <v>32689</v>
      </c>
    </row>
    <row r="19464" spans="1:2" hidden="1">
      <c r="A19464" s="20" t="s">
        <v>32685</v>
      </c>
      <c r="B19464" s="9" t="s">
        <v>32691</v>
      </c>
    </row>
    <row r="19465" spans="1:2" hidden="1">
      <c r="A19465" s="20" t="s">
        <v>32686</v>
      </c>
      <c r="B19465" s="9" t="s">
        <v>32692</v>
      </c>
    </row>
    <row r="19466" spans="1:2" hidden="1">
      <c r="A19466" s="20" t="s">
        <v>32682</v>
      </c>
      <c r="B19466" s="9" t="s">
        <v>32690</v>
      </c>
    </row>
    <row r="19467" spans="1:2" hidden="1">
      <c r="A19467" s="20" t="s">
        <v>32683</v>
      </c>
      <c r="B19467" s="9" t="s">
        <v>19935</v>
      </c>
    </row>
    <row r="19468" spans="1:2" hidden="1">
      <c r="A19468" s="20" t="s">
        <v>32684</v>
      </c>
      <c r="B19468" s="9" t="s">
        <v>19937</v>
      </c>
    </row>
    <row r="19469" spans="1:2" hidden="1">
      <c r="A19469" t="s">
        <v>19928</v>
      </c>
      <c r="B19469" t="s">
        <v>19929</v>
      </c>
    </row>
    <row r="19470" spans="1:2" hidden="1">
      <c r="A19470" t="s">
        <v>19930</v>
      </c>
      <c r="B19470" t="s">
        <v>19931</v>
      </c>
    </row>
    <row r="19471" spans="1:2" hidden="1">
      <c r="A19471" t="s">
        <v>19932</v>
      </c>
      <c r="B19471" t="s">
        <v>19933</v>
      </c>
    </row>
    <row r="19472" spans="1:2" hidden="1">
      <c r="A19472" t="s">
        <v>19934</v>
      </c>
      <c r="B19472" t="s">
        <v>19935</v>
      </c>
    </row>
    <row r="19473" spans="1:2" hidden="1">
      <c r="A19473" t="s">
        <v>19936</v>
      </c>
      <c r="B19473" t="s">
        <v>19937</v>
      </c>
    </row>
    <row r="19474" spans="1:2" hidden="1">
      <c r="A19474" t="s">
        <v>19938</v>
      </c>
    </row>
    <row r="19475" spans="1:2" hidden="1">
      <c r="A19475" t="s">
        <v>19939</v>
      </c>
      <c r="B19475" t="s">
        <v>19940</v>
      </c>
    </row>
    <row r="19476" spans="1:2" hidden="1">
      <c r="A19476" t="s">
        <v>19941</v>
      </c>
      <c r="B19476" t="s">
        <v>19942</v>
      </c>
    </row>
    <row r="19477" spans="1:2" hidden="1">
      <c r="A19477" t="s">
        <v>19943</v>
      </c>
      <c r="B19477" t="s">
        <v>19944</v>
      </c>
    </row>
    <row r="19478" spans="1:2" hidden="1">
      <c r="A19478" t="s">
        <v>19945</v>
      </c>
      <c r="B19478" t="s">
        <v>19946</v>
      </c>
    </row>
    <row r="19479" spans="1:2" hidden="1">
      <c r="A19479" t="s">
        <v>19947</v>
      </c>
      <c r="B19479" t="s">
        <v>19948</v>
      </c>
    </row>
    <row r="19480" spans="1:2" hidden="1">
      <c r="A19480" t="s">
        <v>19949</v>
      </c>
      <c r="B19480" t="s">
        <v>19950</v>
      </c>
    </row>
    <row r="19481" spans="1:2" hidden="1">
      <c r="A19481" t="s">
        <v>19951</v>
      </c>
      <c r="B19481" t="s">
        <v>19952</v>
      </c>
    </row>
    <row r="19482" spans="1:2" hidden="1">
      <c r="A19482" s="1" t="s">
        <v>19953</v>
      </c>
      <c r="B19482" t="s">
        <v>19954</v>
      </c>
    </row>
    <row r="19483" spans="1:2" hidden="1">
      <c r="A19483" s="1" t="s">
        <v>19955</v>
      </c>
      <c r="B19483" t="s">
        <v>19956</v>
      </c>
    </row>
    <row r="19484" spans="1:2" hidden="1">
      <c r="A19484" s="1" t="s">
        <v>19957</v>
      </c>
      <c r="B19484" t="s">
        <v>19958</v>
      </c>
    </row>
    <row r="19485" spans="1:2" hidden="1">
      <c r="A19485" s="1" t="s">
        <v>19959</v>
      </c>
      <c r="B19485" t="s">
        <v>19960</v>
      </c>
    </row>
    <row r="19486" spans="1:2" hidden="1">
      <c r="A19486" s="1" t="s">
        <v>19961</v>
      </c>
      <c r="B19486" t="s">
        <v>19962</v>
      </c>
    </row>
    <row r="19487" spans="1:2" hidden="1">
      <c r="A19487" s="1" t="s">
        <v>19963</v>
      </c>
      <c r="B19487" t="s">
        <v>19964</v>
      </c>
    </row>
    <row r="19488" spans="1:2" hidden="1">
      <c r="A19488" s="1" t="s">
        <v>19965</v>
      </c>
      <c r="B19488" t="s">
        <v>19966</v>
      </c>
    </row>
    <row r="19489" spans="1:2" hidden="1">
      <c r="A19489" s="1" t="s">
        <v>19967</v>
      </c>
      <c r="B19489" t="s">
        <v>19968</v>
      </c>
    </row>
    <row r="19490" spans="1:2" hidden="1">
      <c r="A19490" s="1" t="s">
        <v>19969</v>
      </c>
      <c r="B19490" t="s">
        <v>19970</v>
      </c>
    </row>
    <row r="19491" spans="1:2" hidden="1">
      <c r="A19491" s="1" t="s">
        <v>19971</v>
      </c>
      <c r="B19491" t="s">
        <v>19956</v>
      </c>
    </row>
    <row r="19492" spans="1:2" hidden="1">
      <c r="A19492" t="s">
        <v>19972</v>
      </c>
      <c r="B19492" t="s">
        <v>19973</v>
      </c>
    </row>
    <row r="19493" spans="1:2" hidden="1">
      <c r="A19493" t="s">
        <v>19974</v>
      </c>
      <c r="B19493" t="s">
        <v>19975</v>
      </c>
    </row>
    <row r="19494" spans="1:2" hidden="1">
      <c r="A19494" t="s">
        <v>19976</v>
      </c>
      <c r="B19494" t="s">
        <v>19977</v>
      </c>
    </row>
    <row r="19495" spans="1:2" hidden="1">
      <c r="A19495" t="s">
        <v>19978</v>
      </c>
      <c r="B19495" t="s">
        <v>19979</v>
      </c>
    </row>
    <row r="19496" spans="1:2" hidden="1">
      <c r="A19496" t="s">
        <v>19980</v>
      </c>
      <c r="B19496" t="s">
        <v>19981</v>
      </c>
    </row>
    <row r="19497" spans="1:2" hidden="1">
      <c r="A19497" t="s">
        <v>19982</v>
      </c>
      <c r="B19497" t="s">
        <v>19983</v>
      </c>
    </row>
    <row r="19498" spans="1:2" hidden="1">
      <c r="A19498" t="s">
        <v>19984</v>
      </c>
      <c r="B19498" t="s">
        <v>19985</v>
      </c>
    </row>
    <row r="19499" spans="1:2" hidden="1">
      <c r="A19499" t="s">
        <v>19986</v>
      </c>
      <c r="B19499" t="s">
        <v>19987</v>
      </c>
    </row>
    <row r="19500" spans="1:2" hidden="1">
      <c r="A19500" t="s">
        <v>19988</v>
      </c>
      <c r="B19500" t="s">
        <v>19989</v>
      </c>
    </row>
    <row r="19501" spans="1:2" hidden="1">
      <c r="A19501" t="s">
        <v>19990</v>
      </c>
      <c r="B19501" t="s">
        <v>19991</v>
      </c>
    </row>
    <row r="19502" spans="1:2" hidden="1">
      <c r="A19502" t="s">
        <v>19992</v>
      </c>
      <c r="B19502" t="s">
        <v>19993</v>
      </c>
    </row>
    <row r="19503" spans="1:2" hidden="1">
      <c r="A19503" t="s">
        <v>19994</v>
      </c>
      <c r="B19503" t="s">
        <v>19995</v>
      </c>
    </row>
    <row r="19504" spans="1:2" hidden="1">
      <c r="A19504" t="s">
        <v>19996</v>
      </c>
      <c r="B19504" t="s">
        <v>19997</v>
      </c>
    </row>
    <row r="19505" spans="1:2" hidden="1">
      <c r="A19505" t="s">
        <v>19998</v>
      </c>
      <c r="B19505" t="s">
        <v>19999</v>
      </c>
    </row>
    <row r="19506" spans="1:2" hidden="1">
      <c r="A19506" t="s">
        <v>20000</v>
      </c>
      <c r="B19506" t="s">
        <v>20001</v>
      </c>
    </row>
    <row r="19507" spans="1:2" hidden="1">
      <c r="A19507" t="s">
        <v>20002</v>
      </c>
      <c r="B19507" t="s">
        <v>20003</v>
      </c>
    </row>
    <row r="19508" spans="1:2" hidden="1">
      <c r="A19508" t="s">
        <v>20004</v>
      </c>
      <c r="B19508" t="s">
        <v>20005</v>
      </c>
    </row>
    <row r="19509" spans="1:2" hidden="1">
      <c r="A19509" t="s">
        <v>20006</v>
      </c>
      <c r="B19509" t="s">
        <v>20007</v>
      </c>
    </row>
    <row r="19510" spans="1:2" hidden="1">
      <c r="A19510" t="s">
        <v>20008</v>
      </c>
      <c r="B19510" t="s">
        <v>20009</v>
      </c>
    </row>
    <row r="19511" spans="1:2" hidden="1">
      <c r="A19511" t="s">
        <v>20010</v>
      </c>
      <c r="B19511" t="s">
        <v>20011</v>
      </c>
    </row>
    <row r="19512" spans="1:2" hidden="1">
      <c r="A19512" t="s">
        <v>20012</v>
      </c>
      <c r="B19512" t="s">
        <v>20013</v>
      </c>
    </row>
    <row r="19513" spans="1:2" hidden="1">
      <c r="A19513" t="s">
        <v>20014</v>
      </c>
      <c r="B19513" t="s">
        <v>20015</v>
      </c>
    </row>
    <row r="19514" spans="1:2" hidden="1">
      <c r="A19514" t="s">
        <v>20016</v>
      </c>
      <c r="B19514" t="s">
        <v>20017</v>
      </c>
    </row>
    <row r="19515" spans="1:2" hidden="1">
      <c r="A19515" t="s">
        <v>20018</v>
      </c>
      <c r="B19515" t="s">
        <v>20019</v>
      </c>
    </row>
    <row r="19516" spans="1:2" hidden="1">
      <c r="A19516" s="33" t="s">
        <v>38402</v>
      </c>
      <c r="B19516" s="35" t="s">
        <v>38422</v>
      </c>
    </row>
    <row r="19517" spans="1:2" hidden="1">
      <c r="A19517" s="33" t="s">
        <v>38400</v>
      </c>
      <c r="B19517" s="35" t="s">
        <v>38401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38414</v>
      </c>
      <c r="B19519" s="35" t="s">
        <v>38435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38421</v>
      </c>
      <c r="B19521" s="35" t="s">
        <v>38433</v>
      </c>
    </row>
    <row r="19522" spans="1:2" hidden="1">
      <c r="A19522" s="33" t="s">
        <v>38412</v>
      </c>
      <c r="B19522" s="35" t="s">
        <v>38432</v>
      </c>
    </row>
    <row r="19523" spans="1:2" hidden="1">
      <c r="A19523" s="33" t="s">
        <v>38413</v>
      </c>
      <c r="B19523" s="35" t="s">
        <v>38434</v>
      </c>
    </row>
    <row r="19524" spans="1:2" hidden="1">
      <c r="A19524" s="33" t="s">
        <v>38417</v>
      </c>
      <c r="B19524" s="35" t="s">
        <v>38438</v>
      </c>
    </row>
    <row r="19525" spans="1:2" hidden="1">
      <c r="A19525" s="33" t="s">
        <v>38415</v>
      </c>
      <c r="B19525" s="35" t="s">
        <v>38436</v>
      </c>
    </row>
    <row r="19526" spans="1:2" hidden="1">
      <c r="A19526" s="33" t="s">
        <v>38416</v>
      </c>
      <c r="B19526" s="35" t="s">
        <v>38437</v>
      </c>
    </row>
    <row r="19527" spans="1:2" hidden="1">
      <c r="A19527" s="33" t="s">
        <v>38418</v>
      </c>
      <c r="B19527" s="35" t="s">
        <v>38439</v>
      </c>
    </row>
    <row r="19528" spans="1:2" hidden="1">
      <c r="A19528" s="33" t="s">
        <v>38419</v>
      </c>
      <c r="B19528" s="35" t="s">
        <v>38440</v>
      </c>
    </row>
    <row r="19529" spans="1:2" hidden="1">
      <c r="A19529" s="33" t="s">
        <v>38420</v>
      </c>
      <c r="B19529" s="35" t="s">
        <v>38441</v>
      </c>
    </row>
    <row r="19530" spans="1:2" hidden="1">
      <c r="A19530" s="33" t="s">
        <v>38403</v>
      </c>
      <c r="B19530" s="35" t="s">
        <v>38423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38408</v>
      </c>
      <c r="B19532" s="35" t="s">
        <v>38428</v>
      </c>
    </row>
    <row r="19533" spans="1:2" hidden="1">
      <c r="A19533" s="33" t="s">
        <v>38405</v>
      </c>
      <c r="B19533" s="35" t="s">
        <v>38425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38409</v>
      </c>
      <c r="B19535" s="35" t="s">
        <v>38429</v>
      </c>
    </row>
    <row r="19536" spans="1:2" hidden="1">
      <c r="A19536" s="33" t="s">
        <v>38407</v>
      </c>
      <c r="B19536" s="35" t="s">
        <v>38427</v>
      </c>
    </row>
    <row r="19537" spans="1:2" hidden="1">
      <c r="A19537" s="33" t="s">
        <v>40496</v>
      </c>
      <c r="B19537" s="35" t="s">
        <v>40516</v>
      </c>
    </row>
    <row r="19538" spans="1:2" hidden="1">
      <c r="A19538" s="33" t="s">
        <v>40497</v>
      </c>
      <c r="B19538" s="35" t="s">
        <v>40517</v>
      </c>
    </row>
    <row r="19539" spans="1:2" hidden="1">
      <c r="A19539" s="33" t="s">
        <v>40485</v>
      </c>
      <c r="B19539" s="35" t="s">
        <v>40505</v>
      </c>
    </row>
    <row r="19540" spans="1:2" hidden="1">
      <c r="A19540" s="33" t="s">
        <v>40483</v>
      </c>
      <c r="B19540" s="35" t="s">
        <v>40484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40486</v>
      </c>
      <c r="B19542" s="35" t="s">
        <v>40506</v>
      </c>
    </row>
    <row r="19543" spans="1:2" hidden="1">
      <c r="A19543" s="33" t="s">
        <v>40488</v>
      </c>
      <c r="B19543" s="35" t="s">
        <v>40508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40492</v>
      </c>
      <c r="B19545" s="35" t="s">
        <v>40512</v>
      </c>
    </row>
    <row r="19546" spans="1:2" hidden="1">
      <c r="A19546" s="33" t="s">
        <v>40490</v>
      </c>
      <c r="B19546" s="35" t="s">
        <v>40510</v>
      </c>
    </row>
    <row r="19547" spans="1:2" hidden="1">
      <c r="A19547" s="33" t="s">
        <v>40491</v>
      </c>
      <c r="B19547" s="35" t="s">
        <v>40511</v>
      </c>
    </row>
    <row r="19548" spans="1:2" hidden="1">
      <c r="A19548" s="33" t="s">
        <v>40493</v>
      </c>
      <c r="B19548" s="35" t="s">
        <v>40513</v>
      </c>
    </row>
    <row r="19549" spans="1:2" hidden="1">
      <c r="A19549" s="33" t="s">
        <v>40494</v>
      </c>
      <c r="B19549" s="35" t="s">
        <v>40514</v>
      </c>
    </row>
    <row r="19550" spans="1:2" hidden="1">
      <c r="A19550" s="33" t="s">
        <v>40495</v>
      </c>
      <c r="B19550" s="35" t="s">
        <v>40515</v>
      </c>
    </row>
    <row r="19551" spans="1:2" hidden="1">
      <c r="A19551" s="33" t="s">
        <v>40498</v>
      </c>
      <c r="B19551" s="35" t="s">
        <v>40518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40503</v>
      </c>
      <c r="B19553" s="35" t="s">
        <v>40523</v>
      </c>
    </row>
    <row r="19554" spans="1:2" hidden="1">
      <c r="A19554" s="33" t="s">
        <v>40500</v>
      </c>
      <c r="B19554" s="35" t="s">
        <v>40520</v>
      </c>
    </row>
    <row r="19555" spans="1:2" hidden="1">
      <c r="A19555" s="33" t="s">
        <v>40501</v>
      </c>
      <c r="B19555" s="35" t="s">
        <v>40521</v>
      </c>
    </row>
    <row r="19556" spans="1:2" hidden="1">
      <c r="A19556" s="33" t="s">
        <v>40504</v>
      </c>
      <c r="B19556" s="35" t="s">
        <v>40524</v>
      </c>
    </row>
    <row r="19557" spans="1:2" hidden="1">
      <c r="A19557" s="33" t="s">
        <v>40502</v>
      </c>
      <c r="B19557" s="35" t="s">
        <v>40522</v>
      </c>
    </row>
    <row r="19558" spans="1:2" hidden="1">
      <c r="A19558" s="20" t="s">
        <v>29763</v>
      </c>
      <c r="B19558" s="9" t="s">
        <v>29764</v>
      </c>
    </row>
    <row r="19559" spans="1:2" hidden="1">
      <c r="A19559" s="20" t="s">
        <v>29765</v>
      </c>
      <c r="B19559" s="9" t="s">
        <v>29774</v>
      </c>
    </row>
    <row r="19560" spans="1:2" hidden="1">
      <c r="A19560" s="20" t="s">
        <v>29766</v>
      </c>
      <c r="B19560" s="9" t="s">
        <v>29775</v>
      </c>
    </row>
    <row r="19561" spans="1:2" hidden="1">
      <c r="A19561" s="20" t="s">
        <v>29767</v>
      </c>
      <c r="B19561" s="9" t="s">
        <v>29776</v>
      </c>
    </row>
    <row r="19562" spans="1:2" hidden="1">
      <c r="A19562" s="20" t="s">
        <v>29768</v>
      </c>
      <c r="B19562" s="9" t="s">
        <v>29777</v>
      </c>
    </row>
    <row r="19563" spans="1:2" hidden="1">
      <c r="A19563" s="20" t="s">
        <v>29772</v>
      </c>
      <c r="B19563" s="9" t="s">
        <v>29781</v>
      </c>
    </row>
    <row r="19564" spans="1:2" hidden="1">
      <c r="A19564" s="20" t="s">
        <v>29769</v>
      </c>
      <c r="B19564" s="9" t="s">
        <v>29778</v>
      </c>
    </row>
    <row r="19565" spans="1:2" hidden="1">
      <c r="A19565" s="20" t="s">
        <v>29770</v>
      </c>
      <c r="B19565" s="9" t="s">
        <v>29779</v>
      </c>
    </row>
    <row r="19566" spans="1:2" hidden="1">
      <c r="A19566" s="20" t="s">
        <v>29771</v>
      </c>
      <c r="B19566" s="9" t="s">
        <v>29780</v>
      </c>
    </row>
    <row r="19567" spans="1:2" hidden="1">
      <c r="A19567" s="20" t="s">
        <v>29773</v>
      </c>
      <c r="B19567" s="9" t="s">
        <v>29782</v>
      </c>
    </row>
    <row r="19568" spans="1:2" hidden="1">
      <c r="A19568" t="s">
        <v>20020</v>
      </c>
      <c r="B19568" t="s">
        <v>20021</v>
      </c>
    </row>
    <row r="19569" spans="1:2" hidden="1">
      <c r="A19569" t="s">
        <v>20022</v>
      </c>
      <c r="B19569" t="s">
        <v>20023</v>
      </c>
    </row>
    <row r="19570" spans="1:2" hidden="1">
      <c r="A19570" t="s">
        <v>20024</v>
      </c>
      <c r="B19570" t="s">
        <v>20025</v>
      </c>
    </row>
    <row r="19571" spans="1:2" hidden="1">
      <c r="A19571" t="s">
        <v>20026</v>
      </c>
      <c r="B19571" t="s">
        <v>20027</v>
      </c>
    </row>
    <row r="19572" spans="1:2" hidden="1">
      <c r="A19572" t="s">
        <v>20028</v>
      </c>
      <c r="B19572" t="s">
        <v>20029</v>
      </c>
    </row>
    <row r="19573" spans="1:2" hidden="1">
      <c r="A19573" s="1" t="s">
        <v>20030</v>
      </c>
      <c r="B19573" t="s">
        <v>20031</v>
      </c>
    </row>
    <row r="19574" spans="1:2" hidden="1">
      <c r="A19574" s="1" t="s">
        <v>20032</v>
      </c>
      <c r="B19574" t="s">
        <v>20033</v>
      </c>
    </row>
    <row r="19575" spans="1:2" hidden="1">
      <c r="A19575" s="1" t="s">
        <v>20034</v>
      </c>
      <c r="B19575" t="s">
        <v>20035</v>
      </c>
    </row>
    <row r="19576" spans="1:2" hidden="1">
      <c r="A19576" s="1" t="s">
        <v>20036</v>
      </c>
      <c r="B19576" t="s">
        <v>20037</v>
      </c>
    </row>
    <row r="19577" spans="1:2" hidden="1">
      <c r="A19577" s="1" t="s">
        <v>20038</v>
      </c>
      <c r="B19577" t="s">
        <v>20039</v>
      </c>
    </row>
    <row r="19578" spans="1:2" hidden="1">
      <c r="A19578" s="1" t="s">
        <v>20040</v>
      </c>
      <c r="B19578" t="s">
        <v>20041</v>
      </c>
    </row>
    <row r="19579" spans="1:2" hidden="1">
      <c r="A19579" s="1" t="s">
        <v>20042</v>
      </c>
      <c r="B19579" t="s">
        <v>20039</v>
      </c>
    </row>
    <row r="19580" spans="1:2" hidden="1">
      <c r="A19580" s="1" t="s">
        <v>20043</v>
      </c>
      <c r="B19580" t="s">
        <v>20035</v>
      </c>
    </row>
    <row r="19581" spans="1:2" hidden="1">
      <c r="A19581" s="1" t="s">
        <v>20044</v>
      </c>
      <c r="B19581" t="s">
        <v>20045</v>
      </c>
    </row>
    <row r="19582" spans="1:2" hidden="1">
      <c r="A19582" s="1" t="s">
        <v>20046</v>
      </c>
      <c r="B19582" t="s">
        <v>20047</v>
      </c>
    </row>
    <row r="19583" spans="1:2" hidden="1">
      <c r="A19583" s="1" t="s">
        <v>20048</v>
      </c>
      <c r="B19583" s="9" t="s">
        <v>29570</v>
      </c>
    </row>
    <row r="19584" spans="1:2" hidden="1">
      <c r="A19584" s="1" t="s">
        <v>20049</v>
      </c>
      <c r="B19584" s="9" t="s">
        <v>29571</v>
      </c>
    </row>
    <row r="19585" spans="1:2" hidden="1">
      <c r="A19585" s="1" t="s">
        <v>20050</v>
      </c>
      <c r="B19585" s="9" t="s">
        <v>29570</v>
      </c>
    </row>
    <row r="19586" spans="1:2" hidden="1">
      <c r="A19586" s="1" t="s">
        <v>20051</v>
      </c>
      <c r="B19586" s="9" t="s">
        <v>29572</v>
      </c>
    </row>
    <row r="19587" spans="1:2" hidden="1">
      <c r="A19587" s="1" t="s">
        <v>20052</v>
      </c>
      <c r="B19587" s="9" t="s">
        <v>29573</v>
      </c>
    </row>
    <row r="19588" spans="1:2" hidden="1">
      <c r="A19588" s="1" t="s">
        <v>20053</v>
      </c>
      <c r="B19588" s="9" t="s">
        <v>29574</v>
      </c>
    </row>
    <row r="19589" spans="1:2" hidden="1">
      <c r="A19589" t="s">
        <v>20054</v>
      </c>
      <c r="B19589" t="s">
        <v>20055</v>
      </c>
    </row>
    <row r="19590" spans="1:2" hidden="1">
      <c r="A19590" s="1" t="s">
        <v>20056</v>
      </c>
      <c r="B19590" t="s">
        <v>20057</v>
      </c>
    </row>
    <row r="19591" spans="1:2" hidden="1">
      <c r="A19591" s="1" t="s">
        <v>20058</v>
      </c>
      <c r="B19591" t="s">
        <v>20059</v>
      </c>
    </row>
    <row r="19592" spans="1:2" hidden="1">
      <c r="A19592" s="1" t="s">
        <v>20060</v>
      </c>
      <c r="B19592" t="s">
        <v>20061</v>
      </c>
    </row>
    <row r="19593" spans="1:2" hidden="1">
      <c r="A19593" s="1" t="s">
        <v>20062</v>
      </c>
      <c r="B19593" t="s">
        <v>20063</v>
      </c>
    </row>
    <row r="19594" spans="1:2" hidden="1">
      <c r="A19594" s="1" t="s">
        <v>20064</v>
      </c>
      <c r="B19594" t="s">
        <v>20061</v>
      </c>
    </row>
    <row r="19595" spans="1:2" hidden="1">
      <c r="A19595" s="1" t="s">
        <v>20065</v>
      </c>
      <c r="B19595" t="s">
        <v>20066</v>
      </c>
    </row>
    <row r="19596" spans="1:2" hidden="1">
      <c r="A19596" s="1" t="s">
        <v>20067</v>
      </c>
      <c r="B19596" t="s">
        <v>20068</v>
      </c>
    </row>
    <row r="19597" spans="1:2" hidden="1">
      <c r="A19597" s="1" t="s">
        <v>20069</v>
      </c>
      <c r="B19597" t="s">
        <v>20061</v>
      </c>
    </row>
    <row r="19598" spans="1:2" hidden="1">
      <c r="A19598" s="1" t="s">
        <v>20070</v>
      </c>
      <c r="B19598" t="s">
        <v>20071</v>
      </c>
    </row>
    <row r="19599" spans="1:2" hidden="1">
      <c r="A19599" s="1" t="s">
        <v>20072</v>
      </c>
      <c r="B19599" t="s">
        <v>20073</v>
      </c>
    </row>
    <row r="19600" spans="1:2" hidden="1">
      <c r="A19600" s="20" t="s">
        <v>24374</v>
      </c>
      <c r="B19600" s="9" t="s">
        <v>24375</v>
      </c>
    </row>
    <row r="19601" spans="1:2" hidden="1">
      <c r="A19601" s="20" t="s">
        <v>24376</v>
      </c>
      <c r="B19601" s="9" t="s">
        <v>24385</v>
      </c>
    </row>
    <row r="19602" spans="1:2" hidden="1">
      <c r="A19602" s="20" t="s">
        <v>24377</v>
      </c>
      <c r="B19602" s="9" t="s">
        <v>24386</v>
      </c>
    </row>
    <row r="19603" spans="1:2" hidden="1">
      <c r="A19603" s="20" t="s">
        <v>24378</v>
      </c>
      <c r="B19603" s="9" t="s">
        <v>24387</v>
      </c>
    </row>
    <row r="19604" spans="1:2" hidden="1">
      <c r="A19604" s="20" t="s">
        <v>24379</v>
      </c>
      <c r="B19604" s="9" t="s">
        <v>24388</v>
      </c>
    </row>
    <row r="19605" spans="1:2" hidden="1">
      <c r="A19605" s="20" t="s">
        <v>24383</v>
      </c>
      <c r="B19605" s="9" t="s">
        <v>24392</v>
      </c>
    </row>
    <row r="19606" spans="1:2" hidden="1">
      <c r="A19606" s="20" t="s">
        <v>24380</v>
      </c>
      <c r="B19606" s="9" t="s">
        <v>24389</v>
      </c>
    </row>
    <row r="19607" spans="1:2" hidden="1">
      <c r="A19607" s="20" t="s">
        <v>24381</v>
      </c>
      <c r="B19607" s="9" t="s">
        <v>24390</v>
      </c>
    </row>
    <row r="19608" spans="1:2" hidden="1">
      <c r="A19608" s="20" t="s">
        <v>24382</v>
      </c>
      <c r="B19608" s="9" t="s">
        <v>24391</v>
      </c>
    </row>
    <row r="19609" spans="1:2" hidden="1">
      <c r="A19609" s="20" t="s">
        <v>24384</v>
      </c>
      <c r="B19609" s="9" t="s">
        <v>24393</v>
      </c>
    </row>
    <row r="19610" spans="1:2" hidden="1">
      <c r="A19610" t="s">
        <v>20074</v>
      </c>
      <c r="B19610" t="s">
        <v>20075</v>
      </c>
    </row>
    <row r="19611" spans="1:2" hidden="1">
      <c r="A19611" s="20" t="s">
        <v>23972</v>
      </c>
      <c r="B19611" s="9" t="s">
        <v>23973</v>
      </c>
    </row>
    <row r="19612" spans="1:2" hidden="1">
      <c r="A19612" s="20" t="s">
        <v>23974</v>
      </c>
      <c r="B19612" s="9" t="s">
        <v>23983</v>
      </c>
    </row>
    <row r="19613" spans="1:2" hidden="1">
      <c r="A19613" s="20" t="s">
        <v>23975</v>
      </c>
      <c r="B19613" s="9" t="s">
        <v>23984</v>
      </c>
    </row>
    <row r="19614" spans="1:2" hidden="1">
      <c r="A19614" s="20" t="s">
        <v>23976</v>
      </c>
      <c r="B19614" s="9" t="s">
        <v>23985</v>
      </c>
    </row>
    <row r="19615" spans="1:2" hidden="1">
      <c r="A19615" s="20" t="s">
        <v>23977</v>
      </c>
      <c r="B19615" s="9" t="s">
        <v>23986</v>
      </c>
    </row>
    <row r="19616" spans="1:2" hidden="1">
      <c r="A19616" s="20" t="s">
        <v>23980</v>
      </c>
      <c r="B19616" s="9" t="s">
        <v>23989</v>
      </c>
    </row>
    <row r="19617" spans="1:2" hidden="1">
      <c r="A19617" s="20" t="s">
        <v>23978</v>
      </c>
      <c r="B19617" s="9" t="s">
        <v>23987</v>
      </c>
    </row>
    <row r="19618" spans="1:2" hidden="1">
      <c r="A19618" s="20" t="s">
        <v>23979</v>
      </c>
      <c r="B19618" s="9" t="s">
        <v>23988</v>
      </c>
    </row>
    <row r="19619" spans="1:2" hidden="1">
      <c r="A19619" s="20" t="s">
        <v>23981</v>
      </c>
      <c r="B19619" s="9" t="s">
        <v>23990</v>
      </c>
    </row>
    <row r="19620" spans="1:2" hidden="1">
      <c r="A19620" s="20" t="s">
        <v>23982</v>
      </c>
      <c r="B19620" s="9" t="s">
        <v>23991</v>
      </c>
    </row>
    <row r="19621" spans="1:2" hidden="1">
      <c r="A19621" s="1" t="s">
        <v>20076</v>
      </c>
      <c r="B19621" s="3" t="s">
        <v>19682</v>
      </c>
    </row>
    <row r="19622" spans="1:2" hidden="1">
      <c r="A19622" s="1" t="s">
        <v>20077</v>
      </c>
      <c r="B19622" s="3" t="s">
        <v>19691</v>
      </c>
    </row>
    <row r="19623" spans="1:2" hidden="1">
      <c r="A19623" s="1" t="s">
        <v>20078</v>
      </c>
      <c r="B19623" s="3" t="s">
        <v>19680</v>
      </c>
    </row>
    <row r="19624" spans="1:2" hidden="1">
      <c r="A19624" s="1" t="s">
        <v>20079</v>
      </c>
      <c r="B19624" s="3" t="s">
        <v>19680</v>
      </c>
    </row>
    <row r="19625" spans="1:2" hidden="1">
      <c r="A19625" s="1" t="s">
        <v>20080</v>
      </c>
      <c r="B19625" s="3" t="s">
        <v>19682</v>
      </c>
    </row>
    <row r="19626" spans="1:2" hidden="1">
      <c r="A19626" s="1" t="s">
        <v>20081</v>
      </c>
      <c r="B19626" s="3" t="s">
        <v>19682</v>
      </c>
    </row>
    <row r="19627" spans="1:2" hidden="1">
      <c r="A19627" s="1" t="s">
        <v>20082</v>
      </c>
      <c r="B19627" s="3" t="s">
        <v>19684</v>
      </c>
    </row>
    <row r="19628" spans="1:2" hidden="1">
      <c r="A19628" s="1" t="s">
        <v>20083</v>
      </c>
      <c r="B19628" s="3" t="s">
        <v>19686</v>
      </c>
    </row>
    <row r="19629" spans="1:2" hidden="1">
      <c r="A19629" s="1" t="s">
        <v>20084</v>
      </c>
      <c r="B19629" s="3" t="s">
        <v>19688</v>
      </c>
    </row>
    <row r="19630" spans="1:2" hidden="1">
      <c r="A19630" t="s">
        <v>20085</v>
      </c>
    </row>
    <row r="19631" spans="1:2" hidden="1">
      <c r="A19631" t="s">
        <v>20086</v>
      </c>
      <c r="B19631" t="s">
        <v>20087</v>
      </c>
    </row>
    <row r="19632" spans="1:2" hidden="1">
      <c r="A19632" t="s">
        <v>20088</v>
      </c>
      <c r="B19632" t="s">
        <v>20089</v>
      </c>
    </row>
    <row r="19633" spans="1:2" hidden="1">
      <c r="A19633" s="1" t="s">
        <v>20090</v>
      </c>
      <c r="B19633" t="s">
        <v>20091</v>
      </c>
    </row>
    <row r="19634" spans="1:2" hidden="1">
      <c r="A19634" s="1" t="s">
        <v>20092</v>
      </c>
      <c r="B19634" t="s">
        <v>20093</v>
      </c>
    </row>
    <row r="19635" spans="1:2" hidden="1">
      <c r="A19635" s="1" t="s">
        <v>20094</v>
      </c>
      <c r="B19635" t="s">
        <v>20095</v>
      </c>
    </row>
    <row r="19636" spans="1:2" hidden="1">
      <c r="A19636" s="1" t="s">
        <v>20096</v>
      </c>
      <c r="B19636" t="s">
        <v>20097</v>
      </c>
    </row>
    <row r="19637" spans="1:2" hidden="1">
      <c r="A19637" s="1" t="s">
        <v>20098</v>
      </c>
      <c r="B19637" t="s">
        <v>20099</v>
      </c>
    </row>
    <row r="19638" spans="1:2" hidden="1">
      <c r="A19638" s="1" t="s">
        <v>20100</v>
      </c>
      <c r="B19638" t="s">
        <v>20101</v>
      </c>
    </row>
    <row r="19639" spans="1:2" hidden="1">
      <c r="A19639" s="1" t="s">
        <v>20102</v>
      </c>
      <c r="B19639" t="s">
        <v>20103</v>
      </c>
    </row>
    <row r="19640" spans="1:2" hidden="1">
      <c r="A19640" s="1" t="s">
        <v>20104</v>
      </c>
      <c r="B19640" t="s">
        <v>20105</v>
      </c>
    </row>
    <row r="19641" spans="1:2" hidden="1">
      <c r="A19641" s="1" t="s">
        <v>20106</v>
      </c>
      <c r="B19641" t="s">
        <v>20107</v>
      </c>
    </row>
    <row r="19642" spans="1:2" hidden="1">
      <c r="A19642" s="1" t="s">
        <v>20108</v>
      </c>
      <c r="B19642" t="s">
        <v>20109</v>
      </c>
    </row>
    <row r="19643" spans="1:2" hidden="1">
      <c r="A19643" s="1" t="s">
        <v>20110</v>
      </c>
      <c r="B19643" t="s">
        <v>20111</v>
      </c>
    </row>
    <row r="19644" spans="1:2" hidden="1">
      <c r="A19644" s="1" t="s">
        <v>20112</v>
      </c>
      <c r="B19644" t="s">
        <v>20113</v>
      </c>
    </row>
    <row r="19645" spans="1:2" hidden="1">
      <c r="A19645" s="3" t="s">
        <v>31110</v>
      </c>
      <c r="B19645" s="3" t="s">
        <v>31111</v>
      </c>
    </row>
    <row r="19646" spans="1:2" hidden="1">
      <c r="A19646" s="3" t="s">
        <v>31112</v>
      </c>
      <c r="B19646" s="3" t="s">
        <v>31121</v>
      </c>
    </row>
    <row r="19647" spans="1:2" hidden="1">
      <c r="A19647" s="3" t="s">
        <v>31113</v>
      </c>
      <c r="B19647" s="3" t="s">
        <v>31122</v>
      </c>
    </row>
    <row r="19648" spans="1:2" hidden="1">
      <c r="A19648" s="3" t="s">
        <v>31114</v>
      </c>
      <c r="B19648" s="3" t="s">
        <v>31123</v>
      </c>
    </row>
    <row r="19649" spans="1:2" hidden="1">
      <c r="A19649" s="3" t="s">
        <v>31115</v>
      </c>
      <c r="B19649" s="3" t="s">
        <v>31124</v>
      </c>
    </row>
    <row r="19650" spans="1:2" hidden="1">
      <c r="A19650" s="3" t="s">
        <v>31119</v>
      </c>
      <c r="B19650" s="3" t="s">
        <v>31128</v>
      </c>
    </row>
    <row r="19651" spans="1:2" hidden="1">
      <c r="A19651" s="3" t="s">
        <v>31116</v>
      </c>
      <c r="B19651" s="3" t="s">
        <v>31125</v>
      </c>
    </row>
    <row r="19652" spans="1:2" hidden="1">
      <c r="A19652" s="3" t="s">
        <v>31117</v>
      </c>
      <c r="B19652" s="3" t="s">
        <v>31126</v>
      </c>
    </row>
    <row r="19653" spans="1:2" hidden="1">
      <c r="A19653" s="3" t="s">
        <v>31118</v>
      </c>
      <c r="B19653" s="3" t="s">
        <v>31127</v>
      </c>
    </row>
    <row r="19654" spans="1:2" hidden="1">
      <c r="A19654" s="3" t="s">
        <v>31120</v>
      </c>
      <c r="B19654" s="3" t="s">
        <v>31129</v>
      </c>
    </row>
    <row r="19655" spans="1:2" hidden="1">
      <c r="A19655" t="s">
        <v>20114</v>
      </c>
      <c r="B19655" t="s">
        <v>20115</v>
      </c>
    </row>
    <row r="19656" spans="1:2" hidden="1">
      <c r="A19656" t="s">
        <v>20116</v>
      </c>
      <c r="B19656" t="s">
        <v>20117</v>
      </c>
    </row>
    <row r="19657" spans="1:2" hidden="1">
      <c r="A19657" t="s">
        <v>20118</v>
      </c>
      <c r="B19657" t="s">
        <v>20119</v>
      </c>
    </row>
    <row r="19658" spans="1:2" hidden="1">
      <c r="A19658" t="s">
        <v>20120</v>
      </c>
      <c r="B19658" t="s">
        <v>20121</v>
      </c>
    </row>
    <row r="19659" spans="1:2" hidden="1">
      <c r="A19659" t="s">
        <v>20122</v>
      </c>
      <c r="B19659" t="s">
        <v>20123</v>
      </c>
    </row>
    <row r="19660" spans="1:2" hidden="1">
      <c r="A19660" t="s">
        <v>20124</v>
      </c>
      <c r="B19660" t="s">
        <v>20125</v>
      </c>
    </row>
    <row r="19661" spans="1:2" hidden="1">
      <c r="A19661" t="s">
        <v>20126</v>
      </c>
      <c r="B19661" t="s">
        <v>20127</v>
      </c>
    </row>
    <row r="19662" spans="1:2" hidden="1">
      <c r="A19662" t="s">
        <v>20128</v>
      </c>
      <c r="B19662" t="s">
        <v>20129</v>
      </c>
    </row>
    <row r="19663" spans="1:2" hidden="1">
      <c r="A19663" t="s">
        <v>20130</v>
      </c>
      <c r="B19663" t="s">
        <v>20131</v>
      </c>
    </row>
    <row r="19664" spans="1:2" hidden="1">
      <c r="A19664" t="s">
        <v>20132</v>
      </c>
      <c r="B19664" t="s">
        <v>20133</v>
      </c>
    </row>
    <row r="19665" spans="1:2" hidden="1">
      <c r="A19665" s="20" t="s">
        <v>24329</v>
      </c>
      <c r="B19665" s="9" t="s">
        <v>24330</v>
      </c>
    </row>
    <row r="19666" spans="1:2" hidden="1">
      <c r="A19666" s="20" t="s">
        <v>24331</v>
      </c>
      <c r="B19666" s="9" t="s">
        <v>24340</v>
      </c>
    </row>
    <row r="19667" spans="1:2" hidden="1">
      <c r="A19667" s="20" t="s">
        <v>24332</v>
      </c>
      <c r="B19667" s="9" t="s">
        <v>24339</v>
      </c>
    </row>
    <row r="19668" spans="1:2" hidden="1">
      <c r="A19668" s="20" t="s">
        <v>24333</v>
      </c>
      <c r="B19668" s="9" t="s">
        <v>24341</v>
      </c>
    </row>
    <row r="19669" spans="1:2" hidden="1">
      <c r="A19669" s="20" t="s">
        <v>24334</v>
      </c>
      <c r="B19669" s="9" t="s">
        <v>24330</v>
      </c>
    </row>
    <row r="19670" spans="1:2" hidden="1">
      <c r="A19670" s="20" t="s">
        <v>24337</v>
      </c>
      <c r="B19670" s="9" t="s">
        <v>24338</v>
      </c>
    </row>
    <row r="19671" spans="1:2" hidden="1">
      <c r="A19671" s="20" t="s">
        <v>24335</v>
      </c>
      <c r="B19671" s="9" t="s">
        <v>24342</v>
      </c>
    </row>
    <row r="19672" spans="1:2" hidden="1">
      <c r="A19672" s="20" t="s">
        <v>24336</v>
      </c>
      <c r="B19672" s="9" t="s">
        <v>24343</v>
      </c>
    </row>
    <row r="19673" spans="1:2" hidden="1">
      <c r="A19673" t="s">
        <v>20134</v>
      </c>
      <c r="B19673" t="s">
        <v>20135</v>
      </c>
    </row>
    <row r="19674" spans="1:2" hidden="1">
      <c r="A19674" t="s">
        <v>20136</v>
      </c>
      <c r="B19674" t="s">
        <v>20137</v>
      </c>
    </row>
    <row r="19675" spans="1:2" hidden="1">
      <c r="A19675" t="s">
        <v>20138</v>
      </c>
      <c r="B19675" t="s">
        <v>20139</v>
      </c>
    </row>
    <row r="19676" spans="1:2" hidden="1">
      <c r="A19676" t="s">
        <v>20140</v>
      </c>
      <c r="B19676" t="s">
        <v>20141</v>
      </c>
    </row>
    <row r="19677" spans="1:2" hidden="1">
      <c r="A19677" t="s">
        <v>20142</v>
      </c>
      <c r="B19677" t="s">
        <v>20143</v>
      </c>
    </row>
    <row r="19678" spans="1:2" hidden="1">
      <c r="A19678" t="s">
        <v>20144</v>
      </c>
      <c r="B19678" s="4" t="s">
        <v>20145</v>
      </c>
    </row>
    <row r="19679" spans="1:2" hidden="1">
      <c r="A19679" t="s">
        <v>20146</v>
      </c>
      <c r="B19679" s="4" t="s">
        <v>20147</v>
      </c>
    </row>
    <row r="19680" spans="1:2" hidden="1">
      <c r="A19680" t="s">
        <v>20148</v>
      </c>
      <c r="B19680" s="4" t="s">
        <v>20149</v>
      </c>
    </row>
    <row r="19681" spans="1:2" hidden="1">
      <c r="A19681" t="s">
        <v>20150</v>
      </c>
      <c r="B19681" s="4" t="s">
        <v>20151</v>
      </c>
    </row>
    <row r="19682" spans="1:2" hidden="1">
      <c r="A19682" t="s">
        <v>20152</v>
      </c>
      <c r="B19682" s="4" t="s">
        <v>20153</v>
      </c>
    </row>
    <row r="19683" spans="1:2" hidden="1">
      <c r="A19683" t="s">
        <v>20154</v>
      </c>
      <c r="B19683" s="4" t="s">
        <v>20155</v>
      </c>
    </row>
    <row r="19684" spans="1:2" hidden="1">
      <c r="A19684" t="s">
        <v>20156</v>
      </c>
      <c r="B19684" s="4" t="s">
        <v>20157</v>
      </c>
    </row>
    <row r="19685" spans="1:2" hidden="1">
      <c r="A19685" t="s">
        <v>20158</v>
      </c>
      <c r="B19685" s="4" t="s">
        <v>20159</v>
      </c>
    </row>
    <row r="19686" spans="1:2" hidden="1">
      <c r="A19686" t="s">
        <v>20160</v>
      </c>
      <c r="B19686" s="4" t="s">
        <v>20161</v>
      </c>
    </row>
    <row r="19687" spans="1:2" hidden="1">
      <c r="A19687" t="s">
        <v>20162</v>
      </c>
      <c r="B19687" s="4" t="s">
        <v>20163</v>
      </c>
    </row>
    <row r="19688" spans="1:2" hidden="1">
      <c r="A19688" t="s">
        <v>20164</v>
      </c>
    </row>
    <row r="19689" spans="1:2" hidden="1">
      <c r="A19689" t="s">
        <v>20165</v>
      </c>
      <c r="B19689" t="s">
        <v>20166</v>
      </c>
    </row>
    <row r="19690" spans="1:2" hidden="1">
      <c r="A19690" t="s">
        <v>20167</v>
      </c>
      <c r="B19690" t="s">
        <v>20168</v>
      </c>
    </row>
    <row r="19691" spans="1:2" hidden="1">
      <c r="A19691" t="s">
        <v>20169</v>
      </c>
      <c r="B19691" t="s">
        <v>20170</v>
      </c>
    </row>
    <row r="19692" spans="1:2" hidden="1">
      <c r="A19692" t="s">
        <v>20171</v>
      </c>
      <c r="B19692" t="s">
        <v>20172</v>
      </c>
    </row>
    <row r="19693" spans="1:2" hidden="1">
      <c r="A19693" t="s">
        <v>20173</v>
      </c>
      <c r="B19693" t="s">
        <v>20174</v>
      </c>
    </row>
    <row r="19694" spans="1:2" hidden="1">
      <c r="A19694" t="s">
        <v>20175</v>
      </c>
      <c r="B19694" t="s">
        <v>20176</v>
      </c>
    </row>
    <row r="19695" spans="1:2" hidden="1">
      <c r="A19695" t="s">
        <v>20177</v>
      </c>
      <c r="B19695" t="s">
        <v>20178</v>
      </c>
    </row>
    <row r="19696" spans="1:2" hidden="1">
      <c r="A19696" t="s">
        <v>20179</v>
      </c>
      <c r="B19696" t="s">
        <v>20180</v>
      </c>
    </row>
    <row r="19697" spans="1:2" hidden="1">
      <c r="A19697" t="s">
        <v>20181</v>
      </c>
      <c r="B19697" t="s">
        <v>20182</v>
      </c>
    </row>
    <row r="19698" spans="1:2" hidden="1">
      <c r="A19698" t="s">
        <v>20183</v>
      </c>
      <c r="B19698" t="s">
        <v>20182</v>
      </c>
    </row>
    <row r="19699" spans="1:2" hidden="1">
      <c r="A19699" t="s">
        <v>20184</v>
      </c>
      <c r="B19699" t="s">
        <v>20185</v>
      </c>
    </row>
    <row r="19700" spans="1:2" hidden="1">
      <c r="A19700" t="s">
        <v>20186</v>
      </c>
      <c r="B19700" t="s">
        <v>20187</v>
      </c>
    </row>
    <row r="19701" spans="1:2" hidden="1">
      <c r="A19701" t="s">
        <v>20188</v>
      </c>
      <c r="B19701" t="s">
        <v>20189</v>
      </c>
    </row>
    <row r="19702" spans="1:2" hidden="1">
      <c r="A19702" t="s">
        <v>20190</v>
      </c>
      <c r="B19702" t="s">
        <v>20191</v>
      </c>
    </row>
    <row r="19703" spans="1:2" hidden="1">
      <c r="A19703" t="s">
        <v>20192</v>
      </c>
      <c r="B19703" t="s">
        <v>20193</v>
      </c>
    </row>
    <row r="19704" spans="1:2" hidden="1">
      <c r="A19704" t="s">
        <v>20194</v>
      </c>
      <c r="B19704" t="s">
        <v>20195</v>
      </c>
    </row>
    <row r="19705" spans="1:2" hidden="1">
      <c r="A19705" t="s">
        <v>20196</v>
      </c>
      <c r="B19705" t="s">
        <v>20197</v>
      </c>
    </row>
    <row r="19706" spans="1:2" hidden="1">
      <c r="A19706" t="s">
        <v>20198</v>
      </c>
      <c r="B19706" t="s">
        <v>20199</v>
      </c>
    </row>
    <row r="19707" spans="1:2" hidden="1">
      <c r="A19707" t="s">
        <v>20200</v>
      </c>
      <c r="B19707" t="s">
        <v>20201</v>
      </c>
    </row>
    <row r="19708" spans="1:2" hidden="1">
      <c r="A19708" t="s">
        <v>20202</v>
      </c>
      <c r="B19708" t="s">
        <v>20203</v>
      </c>
    </row>
    <row r="19709" spans="1:2" hidden="1">
      <c r="A19709" t="s">
        <v>20204</v>
      </c>
      <c r="B19709" t="s">
        <v>20205</v>
      </c>
    </row>
    <row r="19710" spans="1:2" hidden="1">
      <c r="A19710" t="s">
        <v>20206</v>
      </c>
      <c r="B19710" t="s">
        <v>20207</v>
      </c>
    </row>
    <row r="19711" spans="1:2" hidden="1">
      <c r="A19711" t="s">
        <v>20208</v>
      </c>
      <c r="B19711" t="s">
        <v>20209</v>
      </c>
    </row>
    <row r="19712" spans="1:2" hidden="1">
      <c r="A19712" t="s">
        <v>20210</v>
      </c>
      <c r="B19712" t="s">
        <v>20211</v>
      </c>
    </row>
    <row r="19713" spans="1:2" hidden="1">
      <c r="A19713" t="s">
        <v>20212</v>
      </c>
      <c r="B19713" t="s">
        <v>20213</v>
      </c>
    </row>
    <row r="19714" spans="1:2" hidden="1">
      <c r="A19714" s="20" t="s">
        <v>30264</v>
      </c>
      <c r="B19714" s="9" t="s">
        <v>30265</v>
      </c>
    </row>
    <row r="19715" spans="1:2" hidden="1">
      <c r="A19715" s="20" t="s">
        <v>30266</v>
      </c>
      <c r="B19715" s="9" t="s">
        <v>30275</v>
      </c>
    </row>
    <row r="19716" spans="1:2" hidden="1">
      <c r="A19716" s="20" t="s">
        <v>30267</v>
      </c>
      <c r="B19716" s="9" t="s">
        <v>30276</v>
      </c>
    </row>
    <row r="19717" spans="1:2" hidden="1">
      <c r="A19717" s="20" t="s">
        <v>30268</v>
      </c>
      <c r="B19717" s="9" t="s">
        <v>30277</v>
      </c>
    </row>
    <row r="19718" spans="1:2" hidden="1">
      <c r="A19718" s="20" t="s">
        <v>30269</v>
      </c>
      <c r="B19718" s="9" t="s">
        <v>30278</v>
      </c>
    </row>
    <row r="19719" spans="1:2" hidden="1">
      <c r="A19719" s="20" t="s">
        <v>30273</v>
      </c>
      <c r="B19719" s="9" t="s">
        <v>30282</v>
      </c>
    </row>
    <row r="19720" spans="1:2" hidden="1">
      <c r="A19720" s="20" t="s">
        <v>30270</v>
      </c>
      <c r="B19720" s="9" t="s">
        <v>30279</v>
      </c>
    </row>
    <row r="19721" spans="1:2" hidden="1">
      <c r="A19721" s="20" t="s">
        <v>30271</v>
      </c>
      <c r="B19721" s="9" t="s">
        <v>30280</v>
      </c>
    </row>
    <row r="19722" spans="1:2" hidden="1">
      <c r="A19722" s="20" t="s">
        <v>30272</v>
      </c>
      <c r="B19722" s="9" t="s">
        <v>30281</v>
      </c>
    </row>
    <row r="19723" spans="1:2" hidden="1">
      <c r="A19723" s="20" t="s">
        <v>30274</v>
      </c>
      <c r="B19723" s="9" t="s">
        <v>30283</v>
      </c>
    </row>
    <row r="19724" spans="1:2" hidden="1">
      <c r="A19724" t="s">
        <v>20214</v>
      </c>
      <c r="B19724" t="s">
        <v>20215</v>
      </c>
    </row>
    <row r="19725" spans="1:2" hidden="1">
      <c r="A19725" t="s">
        <v>20216</v>
      </c>
      <c r="B19725" t="s">
        <v>20207</v>
      </c>
    </row>
    <row r="19726" spans="1:2" hidden="1">
      <c r="A19726" t="s">
        <v>20217</v>
      </c>
      <c r="B19726" t="s">
        <v>20213</v>
      </c>
    </row>
    <row r="19727" spans="1:2" hidden="1">
      <c r="A19727" t="s">
        <v>20218</v>
      </c>
      <c r="B19727" t="s">
        <v>20219</v>
      </c>
    </row>
    <row r="19728" spans="1:2" hidden="1">
      <c r="A19728" t="s">
        <v>20220</v>
      </c>
      <c r="B19728" t="s">
        <v>20221</v>
      </c>
    </row>
    <row r="19729" spans="1:2" hidden="1">
      <c r="A19729" t="s">
        <v>20222</v>
      </c>
      <c r="B19729" t="s">
        <v>20223</v>
      </c>
    </row>
    <row r="19730" spans="1:2" hidden="1">
      <c r="A19730" t="s">
        <v>20224</v>
      </c>
      <c r="B19730" t="s">
        <v>20211</v>
      </c>
    </row>
    <row r="19731" spans="1:2" hidden="1">
      <c r="A19731" t="s">
        <v>20225</v>
      </c>
      <c r="B19731" t="s">
        <v>20226</v>
      </c>
    </row>
    <row r="19732" spans="1:2" hidden="1">
      <c r="A19732" t="s">
        <v>20227</v>
      </c>
      <c r="B19732" t="s">
        <v>20228</v>
      </c>
    </row>
    <row r="19733" spans="1:2" hidden="1">
      <c r="A19733" t="s">
        <v>20229</v>
      </c>
      <c r="B19733" t="s">
        <v>20226</v>
      </c>
    </row>
    <row r="19734" spans="1:2" hidden="1">
      <c r="A19734" t="s">
        <v>20230</v>
      </c>
      <c r="B19734" t="s">
        <v>20231</v>
      </c>
    </row>
    <row r="19735" spans="1:2" hidden="1">
      <c r="A19735" t="s">
        <v>20232</v>
      </c>
      <c r="B19735" t="s">
        <v>20233</v>
      </c>
    </row>
    <row r="19736" spans="1:2" hidden="1">
      <c r="A19736" t="s">
        <v>20234</v>
      </c>
      <c r="B19736" t="s">
        <v>20235</v>
      </c>
    </row>
    <row r="19737" spans="1:2" hidden="1">
      <c r="A19737" t="s">
        <v>20236</v>
      </c>
      <c r="B19737" t="s">
        <v>20237</v>
      </c>
    </row>
    <row r="19738" spans="1:2" hidden="1">
      <c r="A19738" t="s">
        <v>20238</v>
      </c>
      <c r="B19738" t="s">
        <v>20239</v>
      </c>
    </row>
    <row r="19739" spans="1:2" hidden="1">
      <c r="A19739" t="s">
        <v>20240</v>
      </c>
      <c r="B19739" t="s">
        <v>20241</v>
      </c>
    </row>
    <row r="19740" spans="1:2" hidden="1">
      <c r="A19740" t="s">
        <v>20242</v>
      </c>
      <c r="B19740" t="s">
        <v>20243</v>
      </c>
    </row>
    <row r="19741" spans="1:2" hidden="1">
      <c r="A19741" t="s">
        <v>20244</v>
      </c>
      <c r="B19741" t="s">
        <v>20245</v>
      </c>
    </row>
    <row r="19742" spans="1:2" hidden="1">
      <c r="A19742" t="s">
        <v>20246</v>
      </c>
      <c r="B19742" t="s">
        <v>20247</v>
      </c>
    </row>
    <row r="19743" spans="1:2" hidden="1">
      <c r="A19743" t="s">
        <v>20248</v>
      </c>
      <c r="B19743" t="s">
        <v>20249</v>
      </c>
    </row>
    <row r="19744" spans="1:2" hidden="1">
      <c r="A19744" t="s">
        <v>20250</v>
      </c>
      <c r="B19744" t="s">
        <v>20251</v>
      </c>
    </row>
    <row r="19745" spans="1:2" hidden="1">
      <c r="A19745" t="s">
        <v>20252</v>
      </c>
      <c r="B19745" t="s">
        <v>20253</v>
      </c>
    </row>
    <row r="19746" spans="1:2" hidden="1">
      <c r="A19746" t="s">
        <v>20254</v>
      </c>
      <c r="B19746" t="s">
        <v>20255</v>
      </c>
    </row>
    <row r="19747" spans="1:2" hidden="1">
      <c r="A19747" t="s">
        <v>20256</v>
      </c>
      <c r="B19747" t="s">
        <v>20257</v>
      </c>
    </row>
    <row r="19748" spans="1:2" hidden="1">
      <c r="A19748" t="s">
        <v>20258</v>
      </c>
      <c r="B19748" t="s">
        <v>20259</v>
      </c>
    </row>
    <row r="19749" spans="1:2" hidden="1">
      <c r="A19749" s="26" t="s">
        <v>27074</v>
      </c>
      <c r="B19749" s="21" t="s">
        <v>20233</v>
      </c>
    </row>
    <row r="19750" spans="1:2" hidden="1">
      <c r="A19750" s="26" t="s">
        <v>27075</v>
      </c>
      <c r="B19750" s="21" t="s">
        <v>20231</v>
      </c>
    </row>
    <row r="19751" spans="1:2" hidden="1">
      <c r="A19751" s="26" t="s">
        <v>27076</v>
      </c>
      <c r="B19751" s="21" t="s">
        <v>27084</v>
      </c>
    </row>
    <row r="19752" spans="1:2" hidden="1">
      <c r="A19752" s="26" t="s">
        <v>27077</v>
      </c>
      <c r="B19752" s="21" t="s">
        <v>27085</v>
      </c>
    </row>
    <row r="19753" spans="1:2" hidden="1">
      <c r="A19753" s="26" t="s">
        <v>27078</v>
      </c>
      <c r="B19753" s="21" t="s">
        <v>27086</v>
      </c>
    </row>
    <row r="19754" spans="1:2" hidden="1">
      <c r="A19754" s="26" t="s">
        <v>27081</v>
      </c>
      <c r="B19754" s="21" t="s">
        <v>27089</v>
      </c>
    </row>
    <row r="19755" spans="1:2" hidden="1">
      <c r="A19755" s="26" t="s">
        <v>27079</v>
      </c>
      <c r="B19755" s="21" t="s">
        <v>27087</v>
      </c>
    </row>
    <row r="19756" spans="1:2" hidden="1">
      <c r="A19756" s="26" t="s">
        <v>27080</v>
      </c>
      <c r="B19756" s="21" t="s">
        <v>27088</v>
      </c>
    </row>
    <row r="19757" spans="1:2" hidden="1">
      <c r="A19757" s="26" t="s">
        <v>27082</v>
      </c>
      <c r="B19757" s="21" t="s">
        <v>27090</v>
      </c>
    </row>
    <row r="19758" spans="1:2" hidden="1">
      <c r="A19758" s="26" t="s">
        <v>27083</v>
      </c>
      <c r="B19758" s="21" t="s">
        <v>20231</v>
      </c>
    </row>
    <row r="19759" spans="1:2" hidden="1">
      <c r="A19759" t="s">
        <v>20260</v>
      </c>
      <c r="B19759" t="s">
        <v>20261</v>
      </c>
    </row>
    <row r="19760" spans="1:2" hidden="1">
      <c r="A19760" t="s">
        <v>20262</v>
      </c>
      <c r="B19760" t="s">
        <v>20263</v>
      </c>
    </row>
    <row r="19761" spans="1:2" hidden="1">
      <c r="A19761" t="s">
        <v>20264</v>
      </c>
      <c r="B19761" t="s">
        <v>20265</v>
      </c>
    </row>
    <row r="19762" spans="1:2" hidden="1">
      <c r="A19762" t="s">
        <v>20266</v>
      </c>
      <c r="B19762" t="s">
        <v>20267</v>
      </c>
    </row>
    <row r="19763" spans="1:2" hidden="1">
      <c r="A19763" t="s">
        <v>20268</v>
      </c>
      <c r="B19763" t="s">
        <v>20269</v>
      </c>
    </row>
    <row r="19764" spans="1:2" hidden="1">
      <c r="A19764" t="s">
        <v>20270</v>
      </c>
      <c r="B19764" t="s">
        <v>20271</v>
      </c>
    </row>
    <row r="19765" spans="1:2" hidden="1">
      <c r="A19765" t="s">
        <v>20272</v>
      </c>
      <c r="B19765" t="s">
        <v>20273</v>
      </c>
    </row>
    <row r="19766" spans="1:2" hidden="1">
      <c r="A19766" t="s">
        <v>20274</v>
      </c>
      <c r="B19766" t="s">
        <v>20275</v>
      </c>
    </row>
    <row r="19767" spans="1:2" hidden="1">
      <c r="A19767" t="s">
        <v>20276</v>
      </c>
      <c r="B19767" t="s">
        <v>20277</v>
      </c>
    </row>
    <row r="19768" spans="1:2" hidden="1">
      <c r="A19768" t="s">
        <v>20278</v>
      </c>
      <c r="B19768" t="s">
        <v>20279</v>
      </c>
    </row>
    <row r="19769" spans="1:2" hidden="1">
      <c r="A19769" s="7" t="s">
        <v>20280</v>
      </c>
      <c r="B19769" t="s">
        <v>20281</v>
      </c>
    </row>
    <row r="19770" spans="1:2" hidden="1">
      <c r="A19770" t="s">
        <v>20282</v>
      </c>
      <c r="B19770" t="s">
        <v>20283</v>
      </c>
    </row>
    <row r="19771" spans="1:2" hidden="1">
      <c r="A19771" t="s">
        <v>20284</v>
      </c>
      <c r="B19771" t="s">
        <v>20285</v>
      </c>
    </row>
    <row r="19772" spans="1:2" hidden="1">
      <c r="A19772" t="s">
        <v>20286</v>
      </c>
      <c r="B19772" t="s">
        <v>20287</v>
      </c>
    </row>
    <row r="19773" spans="1:2" hidden="1">
      <c r="A19773" t="s">
        <v>20288</v>
      </c>
      <c r="B19773" t="s">
        <v>20289</v>
      </c>
    </row>
    <row r="19774" spans="1:2" hidden="1">
      <c r="A19774" t="s">
        <v>20290</v>
      </c>
      <c r="B19774" t="s">
        <v>20291</v>
      </c>
    </row>
    <row r="19775" spans="1:2" hidden="1">
      <c r="A19775" t="s">
        <v>20292</v>
      </c>
      <c r="B19775" t="s">
        <v>20293</v>
      </c>
    </row>
    <row r="19776" spans="1:2" hidden="1">
      <c r="A19776" t="s">
        <v>20294</v>
      </c>
      <c r="B19776" t="s">
        <v>20295</v>
      </c>
    </row>
    <row r="19777" spans="1:2" hidden="1">
      <c r="A19777" t="s">
        <v>20296</v>
      </c>
      <c r="B19777" t="s">
        <v>20297</v>
      </c>
    </row>
    <row r="19778" spans="1:2" hidden="1">
      <c r="A19778" t="s">
        <v>20298</v>
      </c>
      <c r="B19778" t="s">
        <v>20299</v>
      </c>
    </row>
    <row r="19779" spans="1:2" hidden="1">
      <c r="A19779" t="s">
        <v>20300</v>
      </c>
      <c r="B19779" t="s">
        <v>20301</v>
      </c>
    </row>
    <row r="19780" spans="1:2" hidden="1">
      <c r="A19780" t="s">
        <v>20302</v>
      </c>
      <c r="B19780" t="s">
        <v>20303</v>
      </c>
    </row>
    <row r="19781" spans="1:2" hidden="1">
      <c r="A19781" t="s">
        <v>20304</v>
      </c>
      <c r="B19781" t="s">
        <v>20305</v>
      </c>
    </row>
    <row r="19782" spans="1:2" hidden="1">
      <c r="A19782" t="s">
        <v>20306</v>
      </c>
      <c r="B19782" t="s">
        <v>20305</v>
      </c>
    </row>
    <row r="19783" spans="1:2" hidden="1">
      <c r="A19783" t="s">
        <v>20307</v>
      </c>
      <c r="B19783" t="s">
        <v>20308</v>
      </c>
    </row>
    <row r="19784" spans="1:2" hidden="1">
      <c r="A19784" t="s">
        <v>20309</v>
      </c>
      <c r="B19784" t="s">
        <v>20310</v>
      </c>
    </row>
    <row r="19785" spans="1:2" hidden="1">
      <c r="A19785" t="s">
        <v>20311</v>
      </c>
      <c r="B19785" t="s">
        <v>20312</v>
      </c>
    </row>
    <row r="19786" spans="1:2" hidden="1">
      <c r="A19786" t="s">
        <v>20313</v>
      </c>
      <c r="B19786" t="s">
        <v>20314</v>
      </c>
    </row>
    <row r="19787" spans="1:2" hidden="1">
      <c r="A19787" t="s">
        <v>20315</v>
      </c>
      <c r="B19787" t="s">
        <v>20316</v>
      </c>
    </row>
    <row r="19788" spans="1:2" hidden="1">
      <c r="A19788" t="s">
        <v>20317</v>
      </c>
      <c r="B19788" t="s">
        <v>20318</v>
      </c>
    </row>
    <row r="19789" spans="1:2" hidden="1">
      <c r="A19789" t="s">
        <v>20319</v>
      </c>
      <c r="B19789" t="s">
        <v>20320</v>
      </c>
    </row>
    <row r="19790" spans="1:2" hidden="1">
      <c r="A19790" t="s">
        <v>20321</v>
      </c>
      <c r="B19790" t="s">
        <v>20322</v>
      </c>
    </row>
    <row r="19791" spans="1:2" hidden="1">
      <c r="A19791" s="1" t="s">
        <v>20323</v>
      </c>
      <c r="B19791" t="s">
        <v>20324</v>
      </c>
    </row>
    <row r="19792" spans="1:2" hidden="1">
      <c r="A19792" s="1" t="s">
        <v>20325</v>
      </c>
      <c r="B19792" t="s">
        <v>20326</v>
      </c>
    </row>
    <row r="19793" spans="1:2" hidden="1">
      <c r="A19793" s="1" t="s">
        <v>20327</v>
      </c>
      <c r="B19793" t="s">
        <v>20328</v>
      </c>
    </row>
    <row r="19794" spans="1:2" hidden="1">
      <c r="A19794" s="1" t="s">
        <v>20329</v>
      </c>
      <c r="B19794" t="s">
        <v>20330</v>
      </c>
    </row>
    <row r="19795" spans="1:2" hidden="1">
      <c r="A19795" s="1" t="s">
        <v>20331</v>
      </c>
      <c r="B19795" t="s">
        <v>20332</v>
      </c>
    </row>
    <row r="19796" spans="1:2" hidden="1">
      <c r="A19796" s="26" t="s">
        <v>28622</v>
      </c>
      <c r="B19796" s="21" t="s">
        <v>28618</v>
      </c>
    </row>
    <row r="19797" spans="1:2" hidden="1">
      <c r="A19797" s="26" t="s">
        <v>28617</v>
      </c>
      <c r="B19797" s="21" t="s">
        <v>28618</v>
      </c>
    </row>
    <row r="19798" spans="1:2" hidden="1">
      <c r="A19798" s="26" t="s">
        <v>28619</v>
      </c>
      <c r="B19798" s="21" t="s">
        <v>28618</v>
      </c>
    </row>
    <row r="19799" spans="1:2" hidden="1">
      <c r="A19799" s="26" t="s">
        <v>28620</v>
      </c>
      <c r="B19799" s="21" t="s">
        <v>28618</v>
      </c>
    </row>
    <row r="19800" spans="1:2" hidden="1">
      <c r="A19800" s="26" t="s">
        <v>28621</v>
      </c>
      <c r="B19800" s="21" t="s">
        <v>28618</v>
      </c>
    </row>
    <row r="19801" spans="1:2" hidden="1">
      <c r="A19801" s="26" t="s">
        <v>28623</v>
      </c>
      <c r="B19801" s="21" t="s">
        <v>28618</v>
      </c>
    </row>
    <row r="19802" spans="1:2" hidden="1">
      <c r="A19802" s="26" t="s">
        <v>28626</v>
      </c>
      <c r="B19802" s="21" t="s">
        <v>28618</v>
      </c>
    </row>
    <row r="19803" spans="1:2" hidden="1">
      <c r="A19803" s="26" t="s">
        <v>28624</v>
      </c>
      <c r="B19803" s="21" t="s">
        <v>28618</v>
      </c>
    </row>
    <row r="19804" spans="1:2" hidden="1">
      <c r="A19804" s="26" t="s">
        <v>28625</v>
      </c>
      <c r="B19804" s="21" t="s">
        <v>28618</v>
      </c>
    </row>
    <row r="19805" spans="1:2" hidden="1">
      <c r="A19805" t="s">
        <v>20333</v>
      </c>
      <c r="B19805" t="s">
        <v>20334</v>
      </c>
    </row>
    <row r="19806" spans="1:2" hidden="1">
      <c r="A19806" t="s">
        <v>20335</v>
      </c>
      <c r="B19806" t="s">
        <v>20336</v>
      </c>
    </row>
    <row r="19807" spans="1:2" hidden="1">
      <c r="A19807" t="s">
        <v>20337</v>
      </c>
      <c r="B19807" t="s">
        <v>20338</v>
      </c>
    </row>
    <row r="19808" spans="1:2" hidden="1">
      <c r="A19808" t="s">
        <v>20339</v>
      </c>
      <c r="B19808" t="s">
        <v>20340</v>
      </c>
    </row>
    <row r="19809" spans="1:2" hidden="1">
      <c r="A19809" t="s">
        <v>20341</v>
      </c>
      <c r="B19809" t="s">
        <v>20342</v>
      </c>
    </row>
    <row r="19810" spans="1:2" hidden="1">
      <c r="A19810" t="s">
        <v>20343</v>
      </c>
      <c r="B19810" t="s">
        <v>20344</v>
      </c>
    </row>
    <row r="19811" spans="1:2" hidden="1">
      <c r="A19811" t="s">
        <v>20345</v>
      </c>
      <c r="B19811" t="s">
        <v>20346</v>
      </c>
    </row>
    <row r="19812" spans="1:2" hidden="1">
      <c r="A19812" t="s">
        <v>20347</v>
      </c>
      <c r="B19812" t="s">
        <v>20348</v>
      </c>
    </row>
    <row r="19813" spans="1:2" hidden="1">
      <c r="A19813" t="s">
        <v>20349</v>
      </c>
      <c r="B19813" t="s">
        <v>20350</v>
      </c>
    </row>
    <row r="19814" spans="1:2" hidden="1">
      <c r="A19814" t="s">
        <v>20351</v>
      </c>
      <c r="B19814" t="s">
        <v>20352</v>
      </c>
    </row>
    <row r="19815" spans="1:2" hidden="1">
      <c r="A19815" t="s">
        <v>20353</v>
      </c>
      <c r="B19815" t="s">
        <v>20354</v>
      </c>
    </row>
    <row r="19816" spans="1:2" hidden="1">
      <c r="A19816" t="s">
        <v>20355</v>
      </c>
      <c r="B19816" t="s">
        <v>20356</v>
      </c>
    </row>
    <row r="19817" spans="1:2" hidden="1">
      <c r="A19817" t="s">
        <v>20357</v>
      </c>
      <c r="B19817" t="s">
        <v>20358</v>
      </c>
    </row>
    <row r="19818" spans="1:2" hidden="1">
      <c r="A19818" t="s">
        <v>20359</v>
      </c>
      <c r="B19818" t="s">
        <v>20360</v>
      </c>
    </row>
    <row r="19819" spans="1:2" hidden="1">
      <c r="A19819" t="s">
        <v>20361</v>
      </c>
      <c r="B19819" t="s">
        <v>20362</v>
      </c>
    </row>
    <row r="19820" spans="1:2" hidden="1">
      <c r="A19820" t="s">
        <v>20363</v>
      </c>
      <c r="B19820" t="s">
        <v>20364</v>
      </c>
    </row>
    <row r="19821" spans="1:2" hidden="1">
      <c r="A19821" t="s">
        <v>20365</v>
      </c>
      <c r="B19821" t="s">
        <v>20366</v>
      </c>
    </row>
    <row r="19822" spans="1:2" hidden="1">
      <c r="A19822" t="s">
        <v>20367</v>
      </c>
      <c r="B19822" t="s">
        <v>20368</v>
      </c>
    </row>
    <row r="19823" spans="1:2" hidden="1">
      <c r="A19823" t="s">
        <v>20369</v>
      </c>
      <c r="B19823" t="s">
        <v>20370</v>
      </c>
    </row>
    <row r="19824" spans="1:2" hidden="1">
      <c r="A19824" t="s">
        <v>20371</v>
      </c>
      <c r="B19824" t="s">
        <v>20372</v>
      </c>
    </row>
    <row r="19825" spans="1:2" hidden="1">
      <c r="A19825" t="s">
        <v>20373</v>
      </c>
      <c r="B19825" t="s">
        <v>20374</v>
      </c>
    </row>
    <row r="19826" spans="1:2" hidden="1">
      <c r="A19826" t="s">
        <v>20375</v>
      </c>
      <c r="B19826" t="s">
        <v>20376</v>
      </c>
    </row>
    <row r="19827" spans="1:2" hidden="1">
      <c r="A19827" t="s">
        <v>20377</v>
      </c>
      <c r="B19827" t="s">
        <v>20378</v>
      </c>
    </row>
    <row r="19828" spans="1:2" hidden="1">
      <c r="A19828" t="s">
        <v>20379</v>
      </c>
      <c r="B19828" t="s">
        <v>20380</v>
      </c>
    </row>
    <row r="19829" spans="1:2" hidden="1">
      <c r="A19829" t="s">
        <v>20381</v>
      </c>
      <c r="B19829" t="s">
        <v>20382</v>
      </c>
    </row>
    <row r="19830" spans="1:2" hidden="1">
      <c r="A19830" t="s">
        <v>20383</v>
      </c>
      <c r="B19830" t="s">
        <v>20384</v>
      </c>
    </row>
    <row r="19831" spans="1:2" hidden="1">
      <c r="A19831" t="s">
        <v>20385</v>
      </c>
      <c r="B19831" t="s">
        <v>20386</v>
      </c>
    </row>
    <row r="19832" spans="1:2" hidden="1">
      <c r="A19832" t="s">
        <v>20387</v>
      </c>
      <c r="B19832" t="s">
        <v>20388</v>
      </c>
    </row>
    <row r="19833" spans="1:2" hidden="1">
      <c r="A19833" t="s">
        <v>20389</v>
      </c>
      <c r="B19833" t="s">
        <v>20390</v>
      </c>
    </row>
    <row r="19834" spans="1:2" hidden="1">
      <c r="A19834" t="s">
        <v>20391</v>
      </c>
      <c r="B19834" s="4" t="s">
        <v>20392</v>
      </c>
    </row>
    <row r="19835" spans="1:2" hidden="1">
      <c r="A19835" t="s">
        <v>20393</v>
      </c>
      <c r="B19835" s="4" t="s">
        <v>20394</v>
      </c>
    </row>
    <row r="19836" spans="1:2" hidden="1">
      <c r="A19836" t="s">
        <v>20395</v>
      </c>
      <c r="B19836" s="4" t="s">
        <v>20396</v>
      </c>
    </row>
    <row r="19837" spans="1:2" hidden="1">
      <c r="A19837" t="s">
        <v>20397</v>
      </c>
      <c r="B19837" s="4" t="s">
        <v>20398</v>
      </c>
    </row>
    <row r="19838" spans="1:2" hidden="1">
      <c r="A19838" t="s">
        <v>20399</v>
      </c>
      <c r="B19838" s="4" t="s">
        <v>20400</v>
      </c>
    </row>
    <row r="19839" spans="1:2" hidden="1">
      <c r="A19839" t="s">
        <v>20401</v>
      </c>
      <c r="B19839" s="4" t="s">
        <v>20402</v>
      </c>
    </row>
    <row r="19840" spans="1:2" hidden="1">
      <c r="A19840" t="s">
        <v>20403</v>
      </c>
      <c r="B19840" s="4" t="s">
        <v>20404</v>
      </c>
    </row>
    <row r="19841" spans="1:2" hidden="1">
      <c r="A19841" t="s">
        <v>20405</v>
      </c>
      <c r="B19841" s="4" t="s">
        <v>20406</v>
      </c>
    </row>
    <row r="19842" spans="1:2" hidden="1">
      <c r="A19842" t="s">
        <v>20407</v>
      </c>
      <c r="B19842" s="4" t="s">
        <v>20408</v>
      </c>
    </row>
    <row r="19843" spans="1:2" hidden="1">
      <c r="A19843" t="s">
        <v>20409</v>
      </c>
      <c r="B19843" s="4" t="s">
        <v>20394</v>
      </c>
    </row>
    <row r="19844" spans="1:2" hidden="1">
      <c r="A19844" s="26" t="s">
        <v>28604</v>
      </c>
      <c r="B19844" s="21" t="s">
        <v>28611</v>
      </c>
    </row>
    <row r="19845" spans="1:2" hidden="1">
      <c r="A19845" s="26" t="s">
        <v>28602</v>
      </c>
      <c r="B19845" s="21" t="s">
        <v>28603</v>
      </c>
    </row>
    <row r="19846" spans="1:2" hidden="1">
      <c r="A19846" s="26" t="s">
        <v>28605</v>
      </c>
      <c r="B19846" s="21" t="s">
        <v>28603</v>
      </c>
    </row>
    <row r="19847" spans="1:2" hidden="1">
      <c r="A19847" s="26" t="s">
        <v>28606</v>
      </c>
      <c r="B19847" s="21" t="s">
        <v>28612</v>
      </c>
    </row>
    <row r="19848" spans="1:2" hidden="1">
      <c r="A19848" s="26" t="s">
        <v>28607</v>
      </c>
      <c r="B19848" s="21" t="s">
        <v>28613</v>
      </c>
    </row>
    <row r="19849" spans="1:2" hidden="1">
      <c r="A19849" s="26" t="s">
        <v>28608</v>
      </c>
      <c r="B19849" s="21" t="s">
        <v>28614</v>
      </c>
    </row>
    <row r="19850" spans="1:2" hidden="1">
      <c r="A19850" s="26" t="s">
        <v>28609</v>
      </c>
      <c r="B19850" s="21" t="s">
        <v>28615</v>
      </c>
    </row>
    <row r="19851" spans="1:2" hidden="1">
      <c r="A19851" s="26" t="s">
        <v>28610</v>
      </c>
      <c r="B19851" s="21" t="s">
        <v>28616</v>
      </c>
    </row>
    <row r="19852" spans="1:2" hidden="1">
      <c r="A19852" t="s">
        <v>20410</v>
      </c>
      <c r="B19852" t="s">
        <v>20411</v>
      </c>
    </row>
    <row r="19853" spans="1:2" hidden="1">
      <c r="A19853" t="s">
        <v>20412</v>
      </c>
      <c r="B19853" t="s">
        <v>20413</v>
      </c>
    </row>
    <row r="19854" spans="1:2" hidden="1">
      <c r="A19854" t="s">
        <v>20414</v>
      </c>
      <c r="B19854" t="s">
        <v>20415</v>
      </c>
    </row>
    <row r="19855" spans="1:2" hidden="1">
      <c r="A19855" t="s">
        <v>20416</v>
      </c>
      <c r="B19855" t="s">
        <v>20417</v>
      </c>
    </row>
    <row r="19856" spans="1:2" hidden="1">
      <c r="A19856" t="s">
        <v>20418</v>
      </c>
      <c r="B19856" t="s">
        <v>20419</v>
      </c>
    </row>
    <row r="19857" spans="1:2" hidden="1">
      <c r="A19857" t="s">
        <v>20420</v>
      </c>
      <c r="B19857" t="s">
        <v>20421</v>
      </c>
    </row>
    <row r="19858" spans="1:2" hidden="1">
      <c r="A19858" t="s">
        <v>20422</v>
      </c>
      <c r="B19858" t="s">
        <v>20423</v>
      </c>
    </row>
    <row r="19859" spans="1:2" hidden="1">
      <c r="A19859" t="s">
        <v>20424</v>
      </c>
      <c r="B19859" t="s">
        <v>20425</v>
      </c>
    </row>
    <row r="19860" spans="1:2" hidden="1">
      <c r="A19860" t="s">
        <v>20426</v>
      </c>
      <c r="B19860" t="s">
        <v>20427</v>
      </c>
    </row>
    <row r="19861" spans="1:2" hidden="1">
      <c r="A19861" t="s">
        <v>20428</v>
      </c>
      <c r="B19861" t="s">
        <v>20429</v>
      </c>
    </row>
    <row r="19862" spans="1:2" hidden="1">
      <c r="A19862" t="s">
        <v>20430</v>
      </c>
      <c r="B19862" t="s">
        <v>20431</v>
      </c>
    </row>
    <row r="19863" spans="1:2" hidden="1">
      <c r="A19863" t="s">
        <v>20432</v>
      </c>
      <c r="B19863" t="s">
        <v>20433</v>
      </c>
    </row>
    <row r="19864" spans="1:2" hidden="1">
      <c r="A19864" t="s">
        <v>20434</v>
      </c>
      <c r="B19864" t="s">
        <v>20435</v>
      </c>
    </row>
    <row r="19865" spans="1:2" hidden="1">
      <c r="A19865" t="s">
        <v>20436</v>
      </c>
      <c r="B19865" t="s">
        <v>20437</v>
      </c>
    </row>
    <row r="19866" spans="1:2" hidden="1">
      <c r="A19866" t="s">
        <v>20438</v>
      </c>
      <c r="B19866" t="s">
        <v>20439</v>
      </c>
    </row>
    <row r="19867" spans="1:2" hidden="1">
      <c r="A19867" t="s">
        <v>20440</v>
      </c>
      <c r="B19867" t="s">
        <v>20441</v>
      </c>
    </row>
    <row r="19868" spans="1:2" hidden="1">
      <c r="A19868" t="s">
        <v>20442</v>
      </c>
      <c r="B19868" t="s">
        <v>20443</v>
      </c>
    </row>
    <row r="19869" spans="1:2" hidden="1">
      <c r="A19869" t="s">
        <v>20444</v>
      </c>
      <c r="B19869" t="s">
        <v>20445</v>
      </c>
    </row>
    <row r="19870" spans="1:2" hidden="1">
      <c r="A19870" t="s">
        <v>20446</v>
      </c>
      <c r="B19870" t="s">
        <v>20447</v>
      </c>
    </row>
    <row r="19871" spans="1:2" hidden="1">
      <c r="A19871" t="s">
        <v>20448</v>
      </c>
      <c r="B19871" t="s">
        <v>20449</v>
      </c>
    </row>
    <row r="19872" spans="1:2" hidden="1">
      <c r="A19872" t="s">
        <v>20450</v>
      </c>
      <c r="B19872" t="s">
        <v>20451</v>
      </c>
    </row>
    <row r="19873" spans="1:2" hidden="1">
      <c r="A19873" t="s">
        <v>20452</v>
      </c>
      <c r="B19873" t="s">
        <v>20453</v>
      </c>
    </row>
    <row r="19874" spans="1:2" hidden="1">
      <c r="A19874" t="s">
        <v>20454</v>
      </c>
      <c r="B19874" t="s">
        <v>20455</v>
      </c>
    </row>
    <row r="19875" spans="1:2" hidden="1">
      <c r="A19875" t="s">
        <v>20456</v>
      </c>
      <c r="B19875" t="s">
        <v>20457</v>
      </c>
    </row>
    <row r="19876" spans="1:2" hidden="1">
      <c r="A19876" t="s">
        <v>20458</v>
      </c>
      <c r="B19876" t="s">
        <v>20459</v>
      </c>
    </row>
    <row r="19877" spans="1:2" hidden="1">
      <c r="A19877" t="s">
        <v>20460</v>
      </c>
      <c r="B19877" t="s">
        <v>20461</v>
      </c>
    </row>
    <row r="19878" spans="1:2" hidden="1">
      <c r="A19878" s="26" t="s">
        <v>28278</v>
      </c>
      <c r="B19878" s="21" t="s">
        <v>28279</v>
      </c>
    </row>
    <row r="19879" spans="1:2" hidden="1">
      <c r="A19879" s="26" t="s">
        <v>28280</v>
      </c>
      <c r="B19879" s="21" t="s">
        <v>28289</v>
      </c>
    </row>
    <row r="19880" spans="1:2" hidden="1">
      <c r="A19880" s="26" t="s">
        <v>28281</v>
      </c>
      <c r="B19880" s="21" t="s">
        <v>28290</v>
      </c>
    </row>
    <row r="19881" spans="1:2" hidden="1">
      <c r="A19881" s="26" t="s">
        <v>28282</v>
      </c>
      <c r="B19881" s="21" t="s">
        <v>28291</v>
      </c>
    </row>
    <row r="19882" spans="1:2" hidden="1">
      <c r="A19882" s="26" t="s">
        <v>28283</v>
      </c>
      <c r="B19882" s="21" t="s">
        <v>28292</v>
      </c>
    </row>
    <row r="19883" spans="1:2" hidden="1">
      <c r="A19883" s="26" t="s">
        <v>28287</v>
      </c>
      <c r="B19883" s="21" t="s">
        <v>28294</v>
      </c>
    </row>
    <row r="19884" spans="1:2" hidden="1">
      <c r="A19884" s="26" t="s">
        <v>28284</v>
      </c>
      <c r="B19884" s="21" t="s">
        <v>28293</v>
      </c>
    </row>
    <row r="19885" spans="1:2" hidden="1">
      <c r="A19885" s="26" t="s">
        <v>28285</v>
      </c>
      <c r="B19885" s="21" t="s">
        <v>28294</v>
      </c>
    </row>
    <row r="19886" spans="1:2" hidden="1">
      <c r="A19886" s="26" t="s">
        <v>28286</v>
      </c>
      <c r="B19886" s="21" t="s">
        <v>28295</v>
      </c>
    </row>
    <row r="19887" spans="1:2" hidden="1">
      <c r="A19887" s="26" t="s">
        <v>28288</v>
      </c>
      <c r="B19887" s="21" t="s">
        <v>28296</v>
      </c>
    </row>
    <row r="19888" spans="1:2" hidden="1">
      <c r="A19888" s="26" t="s">
        <v>28300</v>
      </c>
      <c r="B19888" s="21" t="s">
        <v>28307</v>
      </c>
    </row>
    <row r="19889" spans="1:2" hidden="1">
      <c r="A19889" s="26" t="s">
        <v>28299</v>
      </c>
      <c r="B19889" s="21" t="s">
        <v>28306</v>
      </c>
    </row>
    <row r="19890" spans="1:2" hidden="1">
      <c r="A19890" s="26" t="s">
        <v>28301</v>
      </c>
      <c r="B19890" s="21" t="s">
        <v>28308</v>
      </c>
    </row>
    <row r="19891" spans="1:2" hidden="1">
      <c r="A19891" s="26" t="s">
        <v>28302</v>
      </c>
      <c r="B19891" s="21" t="s">
        <v>28309</v>
      </c>
    </row>
    <row r="19892" spans="1:2" hidden="1">
      <c r="A19892" s="26" t="s">
        <v>28297</v>
      </c>
      <c r="B19892" s="21" t="s">
        <v>28298</v>
      </c>
    </row>
    <row r="19893" spans="1:2" hidden="1">
      <c r="A19893" s="26" t="s">
        <v>28303</v>
      </c>
      <c r="B19893" s="21" t="s">
        <v>28310</v>
      </c>
    </row>
    <row r="19894" spans="1:2" hidden="1">
      <c r="A19894" s="26" t="s">
        <v>28304</v>
      </c>
      <c r="B19894" s="21" t="s">
        <v>28311</v>
      </c>
    </row>
    <row r="19895" spans="1:2" hidden="1">
      <c r="A19895" s="26" t="s">
        <v>28305</v>
      </c>
      <c r="B19895" s="21" t="s">
        <v>28312</v>
      </c>
    </row>
    <row r="19896" spans="1:2" hidden="1">
      <c r="A19896" s="26" t="s">
        <v>28313</v>
      </c>
      <c r="B19896" s="21" t="s">
        <v>28314</v>
      </c>
    </row>
    <row r="19897" spans="1:2" hidden="1">
      <c r="A19897" s="26" t="s">
        <v>28315</v>
      </c>
      <c r="B19897" s="21" t="s">
        <v>28336</v>
      </c>
    </row>
    <row r="19898" spans="1:2" hidden="1">
      <c r="A19898" s="26" t="s">
        <v>28317</v>
      </c>
      <c r="B19898" s="21" t="s">
        <v>28338</v>
      </c>
    </row>
    <row r="19899" spans="1:2" hidden="1">
      <c r="A19899" s="26" t="s">
        <v>28325</v>
      </c>
      <c r="B19899" s="21" t="s">
        <v>28346</v>
      </c>
    </row>
    <row r="19900" spans="1:2" hidden="1">
      <c r="A19900" s="26" t="s">
        <v>28327</v>
      </c>
      <c r="B19900" s="21" t="s">
        <v>28348</v>
      </c>
    </row>
    <row r="19901" spans="1:2" hidden="1">
      <c r="A19901" s="26" t="s">
        <v>28326</v>
      </c>
      <c r="B19901" s="21" t="s">
        <v>28347</v>
      </c>
    </row>
    <row r="19902" spans="1:2" hidden="1">
      <c r="A19902" s="26" t="s">
        <v>28319</v>
      </c>
      <c r="B19902" s="21" t="s">
        <v>28340</v>
      </c>
    </row>
    <row r="19903" spans="1:2" hidden="1">
      <c r="A19903" s="26" t="s">
        <v>28334</v>
      </c>
      <c r="B19903" s="21" t="s">
        <v>28350</v>
      </c>
    </row>
    <row r="19904" spans="1:2" hidden="1">
      <c r="A19904" s="26" t="s">
        <v>28335</v>
      </c>
      <c r="B19904" s="21" t="s">
        <v>28351</v>
      </c>
    </row>
    <row r="19905" spans="1:2" hidden="1">
      <c r="A19905" s="26" t="s">
        <v>28349</v>
      </c>
      <c r="B19905" s="21" t="s">
        <v>23763</v>
      </c>
    </row>
    <row r="19906" spans="1:2" hidden="1">
      <c r="A19906" s="26" t="s">
        <v>28330</v>
      </c>
      <c r="B19906" s="21" t="s">
        <v>23759</v>
      </c>
    </row>
    <row r="19907" spans="1:2" hidden="1">
      <c r="A19907" s="26" t="s">
        <v>28328</v>
      </c>
      <c r="B19907" s="21" t="s">
        <v>23751</v>
      </c>
    </row>
    <row r="19908" spans="1:2" hidden="1">
      <c r="A19908" s="26" t="s">
        <v>28329</v>
      </c>
      <c r="B19908" s="21" t="s">
        <v>23764</v>
      </c>
    </row>
    <row r="19909" spans="1:2" hidden="1">
      <c r="A19909" s="26" t="s">
        <v>28331</v>
      </c>
      <c r="B19909" s="21" t="s">
        <v>23761</v>
      </c>
    </row>
    <row r="19910" spans="1:2" hidden="1">
      <c r="A19910" s="26" t="s">
        <v>28332</v>
      </c>
      <c r="B19910" s="21" t="s">
        <v>23760</v>
      </c>
    </row>
    <row r="19911" spans="1:2" hidden="1">
      <c r="A19911" s="26" t="s">
        <v>28333</v>
      </c>
      <c r="B19911" s="21" t="s">
        <v>23762</v>
      </c>
    </row>
    <row r="19912" spans="1:2" hidden="1">
      <c r="A19912" s="26" t="s">
        <v>28318</v>
      </c>
      <c r="B19912" s="21" t="s">
        <v>28339</v>
      </c>
    </row>
    <row r="19913" spans="1:2" hidden="1">
      <c r="A19913" s="26" t="s">
        <v>28316</v>
      </c>
      <c r="B19913" s="21" t="s">
        <v>28337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28324</v>
      </c>
      <c r="B19915" s="21" t="s">
        <v>28345</v>
      </c>
    </row>
    <row r="19916" spans="1:2" hidden="1">
      <c r="A19916" s="26" t="s">
        <v>28321</v>
      </c>
      <c r="B19916" s="21" t="s">
        <v>28342</v>
      </c>
    </row>
    <row r="19917" spans="1:2" hidden="1">
      <c r="A19917" s="26" t="s">
        <v>28322</v>
      </c>
      <c r="B19917" s="21" t="s">
        <v>28343</v>
      </c>
    </row>
    <row r="19918" spans="1:2" hidden="1">
      <c r="A19918" s="26" t="s">
        <v>28323</v>
      </c>
      <c r="B19918" s="21" t="s">
        <v>28344</v>
      </c>
    </row>
    <row r="19919" spans="1:2" hidden="1">
      <c r="A19919" s="33" t="s">
        <v>38299</v>
      </c>
      <c r="B19919" s="35" t="s">
        <v>38300</v>
      </c>
    </row>
    <row r="19920" spans="1:2" hidden="1">
      <c r="A19920" s="33" t="s">
        <v>38301</v>
      </c>
      <c r="B19920" s="35" t="s">
        <v>38310</v>
      </c>
    </row>
    <row r="19921" spans="1:2" hidden="1">
      <c r="A19921" s="33" t="s">
        <v>38302</v>
      </c>
      <c r="B19921" s="35" t="s">
        <v>38311</v>
      </c>
    </row>
    <row r="19922" spans="1:2" hidden="1">
      <c r="A19922" s="33" t="s">
        <v>38303</v>
      </c>
      <c r="B19922" s="35" t="s">
        <v>38312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38308</v>
      </c>
      <c r="B19924" s="35" t="s">
        <v>38316</v>
      </c>
    </row>
    <row r="19925" spans="1:2" hidden="1">
      <c r="A19925" s="33" t="s">
        <v>38305</v>
      </c>
      <c r="B19925" s="35" t="s">
        <v>38314</v>
      </c>
    </row>
    <row r="19926" spans="1:2" hidden="1">
      <c r="A19926" s="33" t="s">
        <v>38306</v>
      </c>
      <c r="B19926" s="35" t="s">
        <v>38315</v>
      </c>
    </row>
    <row r="19927" spans="1:2" hidden="1">
      <c r="A19927" s="33" t="s">
        <v>38307</v>
      </c>
      <c r="B19927" s="35" t="s">
        <v>38316</v>
      </c>
    </row>
    <row r="19928" spans="1:2" hidden="1">
      <c r="A19928" s="33" t="s">
        <v>38309</v>
      </c>
      <c r="B19928" s="35" t="s">
        <v>38317</v>
      </c>
    </row>
    <row r="19929" spans="1:2" hidden="1">
      <c r="A19929" s="33" t="s">
        <v>38747</v>
      </c>
      <c r="B19929" s="35" t="s">
        <v>32558</v>
      </c>
    </row>
    <row r="19930" spans="1:2" hidden="1">
      <c r="A19930" s="33" t="s">
        <v>38749</v>
      </c>
      <c r="B19930" s="35" t="s">
        <v>32559</v>
      </c>
    </row>
    <row r="19931" spans="1:2" hidden="1">
      <c r="A19931" s="33" t="s">
        <v>38750</v>
      </c>
      <c r="B19931" s="35" t="s">
        <v>38753</v>
      </c>
    </row>
    <row r="19932" spans="1:2" hidden="1">
      <c r="A19932" s="33" t="s">
        <v>38752</v>
      </c>
      <c r="B19932" s="35" t="s">
        <v>38755</v>
      </c>
    </row>
    <row r="19933" spans="1:2" hidden="1">
      <c r="A19933" s="33" t="s">
        <v>38751</v>
      </c>
      <c r="B19933" s="35" t="s">
        <v>32547</v>
      </c>
    </row>
    <row r="19934" spans="1:2" hidden="1">
      <c r="A19934" s="33" t="s">
        <v>38748</v>
      </c>
      <c r="B19934" s="35" t="s">
        <v>38754</v>
      </c>
    </row>
    <row r="19935" spans="1:2" hidden="1">
      <c r="A19935" t="s">
        <v>20462</v>
      </c>
      <c r="B19935" t="s">
        <v>20463</v>
      </c>
    </row>
    <row r="19936" spans="1:2" hidden="1">
      <c r="A19936" t="s">
        <v>20464</v>
      </c>
      <c r="B19936" t="s">
        <v>20465</v>
      </c>
    </row>
    <row r="19937" spans="1:2" hidden="1">
      <c r="A19937" t="s">
        <v>20466</v>
      </c>
      <c r="B19937" t="s">
        <v>20467</v>
      </c>
    </row>
    <row r="19938" spans="1:2" hidden="1">
      <c r="A19938" t="s">
        <v>20468</v>
      </c>
      <c r="B19938" t="s">
        <v>20469</v>
      </c>
    </row>
    <row r="19939" spans="1:2" hidden="1">
      <c r="A19939" t="s">
        <v>20470</v>
      </c>
      <c r="B19939" t="s">
        <v>20471</v>
      </c>
    </row>
    <row r="19940" spans="1:2" hidden="1">
      <c r="A19940" t="s">
        <v>20472</v>
      </c>
      <c r="B19940" t="s">
        <v>20473</v>
      </c>
    </row>
    <row r="19941" spans="1:2" hidden="1">
      <c r="A19941" t="s">
        <v>20474</v>
      </c>
      <c r="B19941" t="s">
        <v>20475</v>
      </c>
    </row>
    <row r="19942" spans="1:2" hidden="1">
      <c r="A19942" t="s">
        <v>20476</v>
      </c>
      <c r="B19942" t="s">
        <v>20477</v>
      </c>
    </row>
    <row r="19943" spans="1:2" hidden="1">
      <c r="A19943" t="s">
        <v>20478</v>
      </c>
      <c r="B19943" t="s">
        <v>20479</v>
      </c>
    </row>
    <row r="19944" spans="1:2" hidden="1">
      <c r="A19944" s="33" t="s">
        <v>40823</v>
      </c>
      <c r="B19944" s="35" t="s">
        <v>40824</v>
      </c>
    </row>
    <row r="19945" spans="1:2" hidden="1">
      <c r="A19945" s="33" t="s">
        <v>38746</v>
      </c>
      <c r="B19945" s="35" t="s">
        <v>32557</v>
      </c>
    </row>
    <row r="19946" spans="1:2" hidden="1">
      <c r="A19946" s="1" t="s">
        <v>20480</v>
      </c>
      <c r="B19946" t="s">
        <v>20481</v>
      </c>
    </row>
    <row r="19947" spans="1:2" hidden="1">
      <c r="A19947" s="1" t="s">
        <v>20482</v>
      </c>
      <c r="B19947" t="s">
        <v>20483</v>
      </c>
    </row>
    <row r="19948" spans="1:2" hidden="1">
      <c r="A19948" s="1" t="s">
        <v>20484</v>
      </c>
      <c r="B19948" t="s">
        <v>20485</v>
      </c>
    </row>
    <row r="19949" spans="1:2" hidden="1">
      <c r="A19949" s="1" t="s">
        <v>20486</v>
      </c>
      <c r="B19949" t="s">
        <v>20487</v>
      </c>
    </row>
    <row r="19950" spans="1:2" hidden="1">
      <c r="A19950" s="1" t="s">
        <v>20488</v>
      </c>
      <c r="B19950" t="s">
        <v>20489</v>
      </c>
    </row>
    <row r="19951" spans="1:2" hidden="1">
      <c r="A19951" s="1" t="s">
        <v>20490</v>
      </c>
      <c r="B19951" t="s">
        <v>20491</v>
      </c>
    </row>
    <row r="19952" spans="1:2" hidden="1">
      <c r="A19952" s="1" t="s">
        <v>20492</v>
      </c>
      <c r="B19952" t="s">
        <v>20493</v>
      </c>
    </row>
    <row r="19953" spans="1:2" hidden="1">
      <c r="A19953" s="1" t="s">
        <v>20494</v>
      </c>
      <c r="B19953" t="s">
        <v>20495</v>
      </c>
    </row>
    <row r="19954" spans="1:2" hidden="1">
      <c r="A19954" s="1" t="s">
        <v>20496</v>
      </c>
      <c r="B19954" t="s">
        <v>20497</v>
      </c>
    </row>
    <row r="19955" spans="1:2" hidden="1">
      <c r="A19955" s="1" t="s">
        <v>20498</v>
      </c>
      <c r="B19955" t="s">
        <v>20499</v>
      </c>
    </row>
    <row r="19956" spans="1:2" hidden="1">
      <c r="A19956" s="1" t="s">
        <v>20500</v>
      </c>
      <c r="B19956" t="s">
        <v>20501</v>
      </c>
    </row>
    <row r="19957" spans="1:2" hidden="1">
      <c r="A19957" s="1" t="s">
        <v>20502</v>
      </c>
      <c r="B19957" t="s">
        <v>20503</v>
      </c>
    </row>
    <row r="19958" spans="1:2" hidden="1">
      <c r="A19958" s="1" t="s">
        <v>20504</v>
      </c>
      <c r="B19958" t="s">
        <v>20505</v>
      </c>
    </row>
    <row r="19959" spans="1:2" hidden="1">
      <c r="A19959" s="1" t="s">
        <v>20506</v>
      </c>
      <c r="B19959" t="s">
        <v>20507</v>
      </c>
    </row>
    <row r="19960" spans="1:2" hidden="1">
      <c r="A19960" s="1" t="s">
        <v>20508</v>
      </c>
      <c r="B19960" t="s">
        <v>20509</v>
      </c>
    </row>
    <row r="19961" spans="1:2" hidden="1">
      <c r="A19961" s="1" t="s">
        <v>20510</v>
      </c>
      <c r="B19961" t="s">
        <v>20511</v>
      </c>
    </row>
    <row r="19962" spans="1:2" hidden="1">
      <c r="A19962" s="1" t="s">
        <v>20512</v>
      </c>
      <c r="B19962" t="s">
        <v>20513</v>
      </c>
    </row>
    <row r="19963" spans="1:2" hidden="1">
      <c r="A19963" s="1" t="s">
        <v>20514</v>
      </c>
      <c r="B19963" t="s">
        <v>20515</v>
      </c>
    </row>
    <row r="19964" spans="1:2" hidden="1">
      <c r="A19964" s="1" t="s">
        <v>20516</v>
      </c>
      <c r="B19964" t="s">
        <v>20517</v>
      </c>
    </row>
    <row r="19965" spans="1:2" hidden="1">
      <c r="A19965" s="1" t="s">
        <v>20518</v>
      </c>
      <c r="B19965" t="s">
        <v>20519</v>
      </c>
    </row>
    <row r="19966" spans="1:2" hidden="1">
      <c r="A19966" s="1" t="s">
        <v>20520</v>
      </c>
      <c r="B19966" t="s">
        <v>20521</v>
      </c>
    </row>
    <row r="19967" spans="1:2" hidden="1">
      <c r="A19967" s="1" t="s">
        <v>20522</v>
      </c>
      <c r="B19967" t="s">
        <v>20523</v>
      </c>
    </row>
    <row r="19968" spans="1:2" hidden="1">
      <c r="A19968" s="1" t="s">
        <v>20524</v>
      </c>
      <c r="B19968" t="s">
        <v>20525</v>
      </c>
    </row>
    <row r="19969" spans="1:16384" customFormat="1" hidden="1">
      <c r="A19969" s="1" t="s">
        <v>20526</v>
      </c>
      <c r="B19969" t="s">
        <v>20527</v>
      </c>
    </row>
    <row r="19970" spans="1:16384" customFormat="1" hidden="1">
      <c r="A19970" s="1" t="s">
        <v>20528</v>
      </c>
      <c r="B19970" t="s">
        <v>20529</v>
      </c>
    </row>
    <row r="19971" spans="1:16384" customFormat="1" hidden="1">
      <c r="A19971" s="1" t="s">
        <v>20530</v>
      </c>
      <c r="B19971" t="s">
        <v>20531</v>
      </c>
    </row>
    <row r="19972" spans="1:16384" customFormat="1" hidden="1">
      <c r="A19972" s="1" t="s">
        <v>20532</v>
      </c>
      <c r="B19972" t="s">
        <v>20533</v>
      </c>
    </row>
    <row r="19973" spans="1:16384" customFormat="1" hidden="1">
      <c r="A19973" s="1" t="s">
        <v>20534</v>
      </c>
      <c r="B19973" t="s">
        <v>20535</v>
      </c>
    </row>
    <row r="19974" spans="1:16384" customFormat="1" hidden="1">
      <c r="A19974" s="1" t="s">
        <v>20536</v>
      </c>
      <c r="B19974" t="s">
        <v>20537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36758</v>
      </c>
      <c r="M19974" s="28" t="s">
        <v>36757</v>
      </c>
      <c r="N19974" s="29" t="s">
        <v>36758</v>
      </c>
      <c r="O19974" s="28" t="s">
        <v>36757</v>
      </c>
      <c r="P19974" s="29" t="s">
        <v>36758</v>
      </c>
      <c r="Q19974" s="28" t="s">
        <v>36757</v>
      </c>
      <c r="R19974" s="29" t="s">
        <v>36758</v>
      </c>
      <c r="S19974" s="28" t="s">
        <v>36757</v>
      </c>
      <c r="T19974" s="29" t="s">
        <v>36758</v>
      </c>
      <c r="U19974" s="28" t="s">
        <v>36757</v>
      </c>
      <c r="V19974" s="29" t="s">
        <v>36758</v>
      </c>
      <c r="W19974" s="28" t="s">
        <v>36757</v>
      </c>
      <c r="X19974" s="29" t="s">
        <v>36758</v>
      </c>
      <c r="Y19974" s="28" t="s">
        <v>36757</v>
      </c>
      <c r="Z19974" s="29" t="s">
        <v>36758</v>
      </c>
      <c r="AA19974" s="28" t="s">
        <v>36757</v>
      </c>
      <c r="AB19974" s="29" t="s">
        <v>36758</v>
      </c>
      <c r="AC19974" s="28" t="s">
        <v>36757</v>
      </c>
      <c r="AD19974" s="29" t="s">
        <v>36758</v>
      </c>
      <c r="AE19974" s="28" t="s">
        <v>36757</v>
      </c>
      <c r="AF19974" s="29" t="s">
        <v>36758</v>
      </c>
      <c r="AG19974" s="28" t="s">
        <v>36757</v>
      </c>
      <c r="AH19974" s="29" t="s">
        <v>36758</v>
      </c>
      <c r="AI19974" s="28" t="s">
        <v>36757</v>
      </c>
      <c r="AJ19974" s="29" t="s">
        <v>36758</v>
      </c>
      <c r="AK19974" s="28" t="s">
        <v>36757</v>
      </c>
      <c r="AL19974" s="29" t="s">
        <v>36758</v>
      </c>
      <c r="AM19974" s="28" t="s">
        <v>36757</v>
      </c>
      <c r="AN19974" s="29" t="s">
        <v>36758</v>
      </c>
      <c r="AO19974" s="28" t="s">
        <v>36757</v>
      </c>
      <c r="AP19974" s="29" t="s">
        <v>36758</v>
      </c>
      <c r="AQ19974" s="28" t="s">
        <v>36757</v>
      </c>
      <c r="AR19974" s="29" t="s">
        <v>36758</v>
      </c>
      <c r="AS19974" s="28" t="s">
        <v>36757</v>
      </c>
      <c r="AT19974" s="29" t="s">
        <v>36758</v>
      </c>
      <c r="AU19974" s="28" t="s">
        <v>36757</v>
      </c>
      <c r="AV19974" s="29" t="s">
        <v>36758</v>
      </c>
      <c r="AW19974" s="28" t="s">
        <v>36757</v>
      </c>
      <c r="AX19974" s="29" t="s">
        <v>36758</v>
      </c>
      <c r="AY19974" s="28" t="s">
        <v>36757</v>
      </c>
      <c r="AZ19974" s="29" t="s">
        <v>36758</v>
      </c>
      <c r="BA19974" s="28" t="s">
        <v>36757</v>
      </c>
      <c r="BB19974" s="29" t="s">
        <v>36758</v>
      </c>
      <c r="BC19974" s="28" t="s">
        <v>36757</v>
      </c>
      <c r="BD19974" s="29" t="s">
        <v>36758</v>
      </c>
      <c r="BE19974" s="28" t="s">
        <v>36757</v>
      </c>
      <c r="BF19974" s="29" t="s">
        <v>36758</v>
      </c>
      <c r="BG19974" s="28" t="s">
        <v>36757</v>
      </c>
      <c r="BH19974" s="29" t="s">
        <v>36758</v>
      </c>
      <c r="BI19974" s="28" t="s">
        <v>36757</v>
      </c>
      <c r="BJ19974" s="29" t="s">
        <v>36758</v>
      </c>
      <c r="BK19974" s="28" t="s">
        <v>36757</v>
      </c>
      <c r="BL19974" s="29" t="s">
        <v>36758</v>
      </c>
      <c r="BM19974" s="28" t="s">
        <v>36757</v>
      </c>
      <c r="BN19974" s="29" t="s">
        <v>36758</v>
      </c>
      <c r="BO19974" s="28" t="s">
        <v>36757</v>
      </c>
      <c r="BP19974" s="29" t="s">
        <v>36758</v>
      </c>
      <c r="BQ19974" s="28" t="s">
        <v>36757</v>
      </c>
      <c r="BR19974" s="29" t="s">
        <v>36758</v>
      </c>
      <c r="BS19974" s="28" t="s">
        <v>36757</v>
      </c>
      <c r="BT19974" s="29" t="s">
        <v>36758</v>
      </c>
      <c r="BU19974" s="28" t="s">
        <v>36757</v>
      </c>
      <c r="BV19974" s="29" t="s">
        <v>36758</v>
      </c>
      <c r="BW19974" s="28" t="s">
        <v>36757</v>
      </c>
      <c r="BX19974" s="29" t="s">
        <v>36758</v>
      </c>
      <c r="BY19974" s="28" t="s">
        <v>36757</v>
      </c>
      <c r="BZ19974" s="29" t="s">
        <v>36758</v>
      </c>
      <c r="CA19974" s="28" t="s">
        <v>36757</v>
      </c>
      <c r="CB19974" s="29" t="s">
        <v>36758</v>
      </c>
      <c r="CC19974" s="28" t="s">
        <v>36757</v>
      </c>
      <c r="CD19974" s="29" t="s">
        <v>36758</v>
      </c>
      <c r="CE19974" s="28" t="s">
        <v>36757</v>
      </c>
      <c r="CF19974" s="29" t="s">
        <v>36758</v>
      </c>
      <c r="CG19974" s="28" t="s">
        <v>36757</v>
      </c>
      <c r="CH19974" s="29" t="s">
        <v>36758</v>
      </c>
      <c r="CI19974" s="28" t="s">
        <v>36757</v>
      </c>
      <c r="CJ19974" s="29" t="s">
        <v>36758</v>
      </c>
      <c r="CK19974" s="28" t="s">
        <v>36757</v>
      </c>
      <c r="CL19974" s="29" t="s">
        <v>36758</v>
      </c>
      <c r="CM19974" s="28" t="s">
        <v>36757</v>
      </c>
      <c r="CN19974" s="29" t="s">
        <v>36758</v>
      </c>
      <c r="CO19974" s="28" t="s">
        <v>36757</v>
      </c>
      <c r="CP19974" s="29" t="s">
        <v>36758</v>
      </c>
      <c r="CQ19974" s="28" t="s">
        <v>36757</v>
      </c>
      <c r="CR19974" s="29" t="s">
        <v>36758</v>
      </c>
      <c r="CS19974" s="28" t="s">
        <v>36757</v>
      </c>
      <c r="CT19974" s="29" t="s">
        <v>36758</v>
      </c>
      <c r="CU19974" s="28" t="s">
        <v>36757</v>
      </c>
      <c r="CV19974" s="29" t="s">
        <v>36758</v>
      </c>
      <c r="CW19974" s="28" t="s">
        <v>36757</v>
      </c>
      <c r="CX19974" s="29" t="s">
        <v>36758</v>
      </c>
      <c r="CY19974" s="28" t="s">
        <v>36757</v>
      </c>
      <c r="CZ19974" s="29" t="s">
        <v>36758</v>
      </c>
      <c r="DA19974" s="28" t="s">
        <v>36757</v>
      </c>
      <c r="DB19974" s="29" t="s">
        <v>36758</v>
      </c>
      <c r="DC19974" s="28" t="s">
        <v>36757</v>
      </c>
      <c r="DD19974" s="29" t="s">
        <v>36758</v>
      </c>
      <c r="DE19974" s="28" t="s">
        <v>36757</v>
      </c>
      <c r="DF19974" s="29" t="s">
        <v>36758</v>
      </c>
      <c r="DG19974" s="28" t="s">
        <v>36757</v>
      </c>
      <c r="DH19974" s="29" t="s">
        <v>36758</v>
      </c>
      <c r="DI19974" s="28" t="s">
        <v>36757</v>
      </c>
      <c r="DJ19974" s="29" t="s">
        <v>36758</v>
      </c>
      <c r="DK19974" s="28" t="s">
        <v>36757</v>
      </c>
      <c r="DL19974" s="29" t="s">
        <v>36758</v>
      </c>
      <c r="DM19974" s="28" t="s">
        <v>36757</v>
      </c>
      <c r="DN19974" s="29" t="s">
        <v>36758</v>
      </c>
      <c r="DO19974" s="28" t="s">
        <v>36757</v>
      </c>
      <c r="DP19974" s="29" t="s">
        <v>36758</v>
      </c>
      <c r="DQ19974" s="28" t="s">
        <v>36757</v>
      </c>
      <c r="DR19974" s="29" t="s">
        <v>36758</v>
      </c>
      <c r="DS19974" s="28" t="s">
        <v>36757</v>
      </c>
      <c r="DT19974" s="29" t="s">
        <v>36758</v>
      </c>
      <c r="DU19974" s="28" t="s">
        <v>36757</v>
      </c>
      <c r="DV19974" s="29" t="s">
        <v>36758</v>
      </c>
      <c r="DW19974" s="28" t="s">
        <v>36757</v>
      </c>
      <c r="DX19974" s="29" t="s">
        <v>36758</v>
      </c>
      <c r="DY19974" s="28" t="s">
        <v>36757</v>
      </c>
      <c r="DZ19974" s="29" t="s">
        <v>36758</v>
      </c>
      <c r="EA19974" s="28" t="s">
        <v>36757</v>
      </c>
      <c r="EB19974" s="29" t="s">
        <v>36758</v>
      </c>
      <c r="EC19974" s="28" t="s">
        <v>36757</v>
      </c>
      <c r="ED19974" s="29" t="s">
        <v>36758</v>
      </c>
      <c r="EE19974" s="28" t="s">
        <v>36757</v>
      </c>
      <c r="EF19974" s="29" t="s">
        <v>36758</v>
      </c>
      <c r="EG19974" s="28" t="s">
        <v>36757</v>
      </c>
      <c r="EH19974" s="29" t="s">
        <v>36758</v>
      </c>
      <c r="EI19974" s="28" t="s">
        <v>36757</v>
      </c>
      <c r="EJ19974" s="29" t="s">
        <v>36758</v>
      </c>
      <c r="EK19974" s="28" t="s">
        <v>36757</v>
      </c>
      <c r="EL19974" s="29" t="s">
        <v>36758</v>
      </c>
      <c r="EM19974" s="28" t="s">
        <v>36757</v>
      </c>
      <c r="EN19974" s="29" t="s">
        <v>36758</v>
      </c>
      <c r="EO19974" s="28" t="s">
        <v>36757</v>
      </c>
      <c r="EP19974" s="29" t="s">
        <v>36758</v>
      </c>
      <c r="EQ19974" s="28" t="s">
        <v>36757</v>
      </c>
      <c r="ER19974" s="29" t="s">
        <v>36758</v>
      </c>
      <c r="ES19974" s="28" t="s">
        <v>36757</v>
      </c>
      <c r="ET19974" s="29" t="s">
        <v>36758</v>
      </c>
      <c r="EU19974" s="28" t="s">
        <v>36757</v>
      </c>
      <c r="EV19974" s="29" t="s">
        <v>36758</v>
      </c>
      <c r="EW19974" s="28" t="s">
        <v>36757</v>
      </c>
      <c r="EX19974" s="29" t="s">
        <v>36758</v>
      </c>
      <c r="EY19974" s="28" t="s">
        <v>36757</v>
      </c>
      <c r="EZ19974" s="29" t="s">
        <v>36758</v>
      </c>
      <c r="FA19974" s="28" t="s">
        <v>36757</v>
      </c>
      <c r="FB19974" s="29" t="s">
        <v>36758</v>
      </c>
      <c r="FC19974" s="28" t="s">
        <v>36757</v>
      </c>
      <c r="FD19974" s="29" t="s">
        <v>36758</v>
      </c>
      <c r="FE19974" s="28" t="s">
        <v>36757</v>
      </c>
      <c r="FF19974" s="29" t="s">
        <v>36758</v>
      </c>
      <c r="FG19974" s="28" t="s">
        <v>36757</v>
      </c>
      <c r="FH19974" s="29" t="s">
        <v>36758</v>
      </c>
      <c r="FI19974" s="28" t="s">
        <v>36757</v>
      </c>
      <c r="FJ19974" s="29" t="s">
        <v>36758</v>
      </c>
      <c r="FK19974" s="28" t="s">
        <v>36757</v>
      </c>
      <c r="FL19974" s="29" t="s">
        <v>36758</v>
      </c>
      <c r="FM19974" s="28" t="s">
        <v>36757</v>
      </c>
      <c r="FN19974" s="29" t="s">
        <v>36758</v>
      </c>
      <c r="FO19974" s="28" t="s">
        <v>36757</v>
      </c>
      <c r="FP19974" s="29" t="s">
        <v>36758</v>
      </c>
      <c r="FQ19974" s="28" t="s">
        <v>36757</v>
      </c>
      <c r="FR19974" s="29" t="s">
        <v>36758</v>
      </c>
      <c r="FS19974" s="28" t="s">
        <v>36757</v>
      </c>
      <c r="FT19974" s="29" t="s">
        <v>36758</v>
      </c>
      <c r="FU19974" s="28" t="s">
        <v>36757</v>
      </c>
      <c r="FV19974" s="29" t="s">
        <v>36758</v>
      </c>
      <c r="FW19974" s="28" t="s">
        <v>36757</v>
      </c>
      <c r="FX19974" s="29" t="s">
        <v>36758</v>
      </c>
      <c r="FY19974" s="28" t="s">
        <v>36757</v>
      </c>
      <c r="FZ19974" s="29" t="s">
        <v>36758</v>
      </c>
      <c r="GA19974" s="28" t="s">
        <v>36757</v>
      </c>
      <c r="GB19974" s="29" t="s">
        <v>36758</v>
      </c>
      <c r="GC19974" s="28" t="s">
        <v>36757</v>
      </c>
      <c r="GD19974" s="29" t="s">
        <v>36758</v>
      </c>
      <c r="GE19974" s="28" t="s">
        <v>36757</v>
      </c>
      <c r="GF19974" s="29" t="s">
        <v>36758</v>
      </c>
      <c r="GG19974" s="28" t="s">
        <v>36757</v>
      </c>
      <c r="GH19974" s="29" t="s">
        <v>36758</v>
      </c>
      <c r="GI19974" s="28" t="s">
        <v>36757</v>
      </c>
      <c r="GJ19974" s="29" t="s">
        <v>36758</v>
      </c>
      <c r="GK19974" s="28" t="s">
        <v>36757</v>
      </c>
      <c r="GL19974" s="29" t="s">
        <v>36758</v>
      </c>
      <c r="GM19974" s="28" t="s">
        <v>36757</v>
      </c>
      <c r="GN19974" s="29" t="s">
        <v>36758</v>
      </c>
      <c r="GO19974" s="28" t="s">
        <v>36757</v>
      </c>
      <c r="GP19974" s="29" t="s">
        <v>36758</v>
      </c>
      <c r="GQ19974" s="28" t="s">
        <v>36757</v>
      </c>
      <c r="GR19974" s="29" t="s">
        <v>36758</v>
      </c>
      <c r="GS19974" s="28" t="s">
        <v>36757</v>
      </c>
      <c r="GT19974" s="29" t="s">
        <v>36758</v>
      </c>
      <c r="GU19974" s="28" t="s">
        <v>36757</v>
      </c>
      <c r="GV19974" s="29" t="s">
        <v>36758</v>
      </c>
      <c r="GW19974" s="28" t="s">
        <v>36757</v>
      </c>
      <c r="GX19974" s="29" t="s">
        <v>36758</v>
      </c>
      <c r="GY19974" s="28" t="s">
        <v>36757</v>
      </c>
      <c r="GZ19974" s="29" t="s">
        <v>36758</v>
      </c>
      <c r="HA19974" s="28" t="s">
        <v>36757</v>
      </c>
      <c r="HB19974" s="29" t="s">
        <v>36758</v>
      </c>
      <c r="HC19974" s="28" t="s">
        <v>36757</v>
      </c>
      <c r="HD19974" s="29" t="s">
        <v>36758</v>
      </c>
      <c r="HE19974" s="28" t="s">
        <v>36757</v>
      </c>
      <c r="HF19974" s="29" t="s">
        <v>36758</v>
      </c>
      <c r="HG19974" s="28" t="s">
        <v>36757</v>
      </c>
      <c r="HH19974" s="29" t="s">
        <v>36758</v>
      </c>
      <c r="HI19974" s="28" t="s">
        <v>36757</v>
      </c>
      <c r="HJ19974" s="29" t="s">
        <v>36758</v>
      </c>
      <c r="HK19974" s="28" t="s">
        <v>36757</v>
      </c>
      <c r="HL19974" s="29" t="s">
        <v>36758</v>
      </c>
      <c r="HM19974" s="28" t="s">
        <v>36757</v>
      </c>
      <c r="HN19974" s="29" t="s">
        <v>36758</v>
      </c>
      <c r="HO19974" s="28" t="s">
        <v>36757</v>
      </c>
      <c r="HP19974" s="29" t="s">
        <v>36758</v>
      </c>
      <c r="HQ19974" s="28" t="s">
        <v>36757</v>
      </c>
      <c r="HR19974" s="29" t="s">
        <v>36758</v>
      </c>
      <c r="HS19974" s="28" t="s">
        <v>36757</v>
      </c>
      <c r="HT19974" s="29" t="s">
        <v>36758</v>
      </c>
      <c r="HU19974" s="28" t="s">
        <v>36757</v>
      </c>
      <c r="HV19974" s="29" t="s">
        <v>36758</v>
      </c>
      <c r="HW19974" s="28" t="s">
        <v>36757</v>
      </c>
      <c r="HX19974" s="29" t="s">
        <v>36758</v>
      </c>
      <c r="HY19974" s="28" t="s">
        <v>36757</v>
      </c>
      <c r="HZ19974" s="29" t="s">
        <v>36758</v>
      </c>
      <c r="IA19974" s="28" t="s">
        <v>36757</v>
      </c>
      <c r="IB19974" s="29" t="s">
        <v>36758</v>
      </c>
      <c r="IC19974" s="28" t="s">
        <v>36757</v>
      </c>
      <c r="ID19974" s="29" t="s">
        <v>36758</v>
      </c>
      <c r="IE19974" s="28" t="s">
        <v>36757</v>
      </c>
      <c r="IF19974" s="29" t="s">
        <v>36758</v>
      </c>
      <c r="IG19974" s="28" t="s">
        <v>36757</v>
      </c>
      <c r="IH19974" s="29" t="s">
        <v>36758</v>
      </c>
      <c r="II19974" s="28" t="s">
        <v>36757</v>
      </c>
      <c r="IJ19974" s="29" t="s">
        <v>36758</v>
      </c>
      <c r="IK19974" s="28" t="s">
        <v>36757</v>
      </c>
      <c r="IL19974" s="29" t="s">
        <v>36758</v>
      </c>
      <c r="IM19974" s="28" t="s">
        <v>36757</v>
      </c>
      <c r="IN19974" s="29" t="s">
        <v>36758</v>
      </c>
      <c r="IO19974" s="28" t="s">
        <v>36757</v>
      </c>
      <c r="IP19974" s="29" t="s">
        <v>36758</v>
      </c>
      <c r="IQ19974" s="28" t="s">
        <v>36757</v>
      </c>
      <c r="IR19974" s="29" t="s">
        <v>36758</v>
      </c>
      <c r="IS19974" s="28" t="s">
        <v>36757</v>
      </c>
      <c r="IT19974" s="29" t="s">
        <v>36758</v>
      </c>
      <c r="IU19974" s="28" t="s">
        <v>36757</v>
      </c>
      <c r="IV19974" s="29" t="s">
        <v>36758</v>
      </c>
      <c r="IW19974" s="28" t="s">
        <v>36757</v>
      </c>
      <c r="IX19974" s="29" t="s">
        <v>36758</v>
      </c>
      <c r="IY19974" s="28" t="s">
        <v>36757</v>
      </c>
      <c r="IZ19974" s="29" t="s">
        <v>36758</v>
      </c>
      <c r="JA19974" s="28" t="s">
        <v>36757</v>
      </c>
      <c r="JB19974" s="29" t="s">
        <v>36758</v>
      </c>
      <c r="JC19974" s="28" t="s">
        <v>36757</v>
      </c>
      <c r="JD19974" s="29" t="s">
        <v>36758</v>
      </c>
      <c r="JE19974" s="28" t="s">
        <v>36757</v>
      </c>
      <c r="JF19974" s="29" t="s">
        <v>36758</v>
      </c>
      <c r="JG19974" s="28" t="s">
        <v>36757</v>
      </c>
      <c r="JH19974" s="29" t="s">
        <v>36758</v>
      </c>
      <c r="JI19974" s="28" t="s">
        <v>36757</v>
      </c>
      <c r="JJ19974" s="29" t="s">
        <v>36758</v>
      </c>
      <c r="JK19974" s="28" t="s">
        <v>36757</v>
      </c>
      <c r="JL19974" s="29" t="s">
        <v>36758</v>
      </c>
      <c r="JM19974" s="28" t="s">
        <v>36757</v>
      </c>
      <c r="JN19974" s="29" t="s">
        <v>36758</v>
      </c>
      <c r="JO19974" s="28" t="s">
        <v>36757</v>
      </c>
      <c r="JP19974" s="29" t="s">
        <v>36758</v>
      </c>
      <c r="JQ19974" s="28" t="s">
        <v>36757</v>
      </c>
      <c r="JR19974" s="29" t="s">
        <v>36758</v>
      </c>
      <c r="JS19974" s="28" t="s">
        <v>36757</v>
      </c>
      <c r="JT19974" s="29" t="s">
        <v>36758</v>
      </c>
      <c r="JU19974" s="28" t="s">
        <v>36757</v>
      </c>
      <c r="JV19974" s="29" t="s">
        <v>36758</v>
      </c>
      <c r="JW19974" s="28" t="s">
        <v>36757</v>
      </c>
      <c r="JX19974" s="29" t="s">
        <v>36758</v>
      </c>
      <c r="JY19974" s="28" t="s">
        <v>36757</v>
      </c>
      <c r="JZ19974" s="29" t="s">
        <v>36758</v>
      </c>
      <c r="KA19974" s="28" t="s">
        <v>36757</v>
      </c>
      <c r="KB19974" s="29" t="s">
        <v>36758</v>
      </c>
      <c r="KC19974" s="28" t="s">
        <v>36757</v>
      </c>
      <c r="KD19974" s="29" t="s">
        <v>36758</v>
      </c>
      <c r="KE19974" s="28" t="s">
        <v>36757</v>
      </c>
      <c r="KF19974" s="29" t="s">
        <v>36758</v>
      </c>
      <c r="KG19974" s="28" t="s">
        <v>36757</v>
      </c>
      <c r="KH19974" s="29" t="s">
        <v>36758</v>
      </c>
      <c r="KI19974" s="28" t="s">
        <v>36757</v>
      </c>
      <c r="KJ19974" s="29" t="s">
        <v>36758</v>
      </c>
      <c r="KK19974" s="28" t="s">
        <v>36757</v>
      </c>
      <c r="KL19974" s="29" t="s">
        <v>36758</v>
      </c>
      <c r="KM19974" s="28" t="s">
        <v>36757</v>
      </c>
      <c r="KN19974" s="29" t="s">
        <v>36758</v>
      </c>
      <c r="KO19974" s="28" t="s">
        <v>36757</v>
      </c>
      <c r="KP19974" s="29" t="s">
        <v>36758</v>
      </c>
      <c r="KQ19974" s="28" t="s">
        <v>36757</v>
      </c>
      <c r="KR19974" s="29" t="s">
        <v>36758</v>
      </c>
      <c r="KS19974" s="28" t="s">
        <v>36757</v>
      </c>
      <c r="KT19974" s="29" t="s">
        <v>36758</v>
      </c>
      <c r="KU19974" s="28" t="s">
        <v>36757</v>
      </c>
      <c r="KV19974" s="29" t="s">
        <v>36758</v>
      </c>
      <c r="KW19974" s="28" t="s">
        <v>36757</v>
      </c>
      <c r="KX19974" s="29" t="s">
        <v>36758</v>
      </c>
      <c r="KY19974" s="28" t="s">
        <v>36757</v>
      </c>
      <c r="KZ19974" s="29" t="s">
        <v>36758</v>
      </c>
      <c r="LA19974" s="28" t="s">
        <v>36757</v>
      </c>
      <c r="LB19974" s="29" t="s">
        <v>36758</v>
      </c>
      <c r="LC19974" s="28" t="s">
        <v>36757</v>
      </c>
      <c r="LD19974" s="29" t="s">
        <v>36758</v>
      </c>
      <c r="LE19974" s="28" t="s">
        <v>36757</v>
      </c>
      <c r="LF19974" s="29" t="s">
        <v>36758</v>
      </c>
      <c r="LG19974" s="28" t="s">
        <v>36757</v>
      </c>
      <c r="LH19974" s="29" t="s">
        <v>36758</v>
      </c>
      <c r="LI19974" s="28" t="s">
        <v>36757</v>
      </c>
      <c r="LJ19974" s="29" t="s">
        <v>36758</v>
      </c>
      <c r="LK19974" s="28" t="s">
        <v>36757</v>
      </c>
      <c r="LL19974" s="29" t="s">
        <v>36758</v>
      </c>
      <c r="LM19974" s="28" t="s">
        <v>36757</v>
      </c>
      <c r="LN19974" s="29" t="s">
        <v>36758</v>
      </c>
      <c r="LO19974" s="28" t="s">
        <v>36757</v>
      </c>
      <c r="LP19974" s="29" t="s">
        <v>36758</v>
      </c>
      <c r="LQ19974" s="28" t="s">
        <v>36757</v>
      </c>
      <c r="LR19974" s="29" t="s">
        <v>36758</v>
      </c>
      <c r="LS19974" s="28" t="s">
        <v>36757</v>
      </c>
      <c r="LT19974" s="29" t="s">
        <v>36758</v>
      </c>
      <c r="LU19974" s="28" t="s">
        <v>36757</v>
      </c>
      <c r="LV19974" s="29" t="s">
        <v>36758</v>
      </c>
      <c r="LW19974" s="28" t="s">
        <v>36757</v>
      </c>
      <c r="LX19974" s="29" t="s">
        <v>36758</v>
      </c>
      <c r="LY19974" s="28" t="s">
        <v>36757</v>
      </c>
      <c r="LZ19974" s="29" t="s">
        <v>36758</v>
      </c>
      <c r="MA19974" s="28" t="s">
        <v>36757</v>
      </c>
      <c r="MB19974" s="29" t="s">
        <v>36758</v>
      </c>
      <c r="MC19974" s="28" t="s">
        <v>36757</v>
      </c>
      <c r="MD19974" s="29" t="s">
        <v>36758</v>
      </c>
      <c r="ME19974" s="28" t="s">
        <v>36757</v>
      </c>
      <c r="MF19974" s="29" t="s">
        <v>36758</v>
      </c>
      <c r="MG19974" s="28" t="s">
        <v>36757</v>
      </c>
      <c r="MH19974" s="29" t="s">
        <v>36758</v>
      </c>
      <c r="MI19974" s="28" t="s">
        <v>36757</v>
      </c>
      <c r="MJ19974" s="29" t="s">
        <v>36758</v>
      </c>
      <c r="MK19974" s="28" t="s">
        <v>36757</v>
      </c>
      <c r="ML19974" s="29" t="s">
        <v>36758</v>
      </c>
      <c r="MM19974" s="28" t="s">
        <v>36757</v>
      </c>
      <c r="MN19974" s="29" t="s">
        <v>36758</v>
      </c>
      <c r="MO19974" s="28" t="s">
        <v>36757</v>
      </c>
      <c r="MP19974" s="29" t="s">
        <v>36758</v>
      </c>
      <c r="MQ19974" s="28" t="s">
        <v>36757</v>
      </c>
      <c r="MR19974" s="29" t="s">
        <v>36758</v>
      </c>
      <c r="MS19974" s="28" t="s">
        <v>36757</v>
      </c>
      <c r="MT19974" s="29" t="s">
        <v>36758</v>
      </c>
      <c r="MU19974" s="28" t="s">
        <v>36757</v>
      </c>
      <c r="MV19974" s="29" t="s">
        <v>36758</v>
      </c>
      <c r="MW19974" s="28" t="s">
        <v>36757</v>
      </c>
      <c r="MX19974" s="29" t="s">
        <v>36758</v>
      </c>
      <c r="MY19974" s="28" t="s">
        <v>36757</v>
      </c>
      <c r="MZ19974" s="29" t="s">
        <v>36758</v>
      </c>
      <c r="NA19974" s="28" t="s">
        <v>36757</v>
      </c>
      <c r="NB19974" s="29" t="s">
        <v>36758</v>
      </c>
      <c r="NC19974" s="28" t="s">
        <v>36757</v>
      </c>
      <c r="ND19974" s="29" t="s">
        <v>36758</v>
      </c>
      <c r="NE19974" s="28" t="s">
        <v>36757</v>
      </c>
      <c r="NF19974" s="29" t="s">
        <v>36758</v>
      </c>
      <c r="NG19974" s="28" t="s">
        <v>36757</v>
      </c>
      <c r="NH19974" s="29" t="s">
        <v>36758</v>
      </c>
      <c r="NI19974" s="28" t="s">
        <v>36757</v>
      </c>
      <c r="NJ19974" s="29" t="s">
        <v>36758</v>
      </c>
      <c r="NK19974" s="28" t="s">
        <v>36757</v>
      </c>
      <c r="NL19974" s="29" t="s">
        <v>36758</v>
      </c>
      <c r="NM19974" s="28" t="s">
        <v>36757</v>
      </c>
      <c r="NN19974" s="29" t="s">
        <v>36758</v>
      </c>
      <c r="NO19974" s="28" t="s">
        <v>36757</v>
      </c>
      <c r="NP19974" s="29" t="s">
        <v>36758</v>
      </c>
      <c r="NQ19974" s="28" t="s">
        <v>36757</v>
      </c>
      <c r="NR19974" s="29" t="s">
        <v>36758</v>
      </c>
      <c r="NS19974" s="28" t="s">
        <v>36757</v>
      </c>
      <c r="NT19974" s="29" t="s">
        <v>36758</v>
      </c>
      <c r="NU19974" s="28" t="s">
        <v>36757</v>
      </c>
      <c r="NV19974" s="29" t="s">
        <v>36758</v>
      </c>
      <c r="NW19974" s="28" t="s">
        <v>36757</v>
      </c>
      <c r="NX19974" s="29" t="s">
        <v>36758</v>
      </c>
      <c r="NY19974" s="28" t="s">
        <v>36757</v>
      </c>
      <c r="NZ19974" s="29" t="s">
        <v>36758</v>
      </c>
      <c r="OA19974" s="28" t="s">
        <v>36757</v>
      </c>
      <c r="OB19974" s="29" t="s">
        <v>36758</v>
      </c>
      <c r="OC19974" s="28" t="s">
        <v>36757</v>
      </c>
      <c r="OD19974" s="29" t="s">
        <v>36758</v>
      </c>
      <c r="OE19974" s="28" t="s">
        <v>36757</v>
      </c>
      <c r="OF19974" s="29" t="s">
        <v>36758</v>
      </c>
      <c r="OG19974" s="28" t="s">
        <v>36757</v>
      </c>
      <c r="OH19974" s="29" t="s">
        <v>36758</v>
      </c>
      <c r="OI19974" s="28" t="s">
        <v>36757</v>
      </c>
      <c r="OJ19974" s="29" t="s">
        <v>36758</v>
      </c>
      <c r="OK19974" s="28" t="s">
        <v>36757</v>
      </c>
      <c r="OL19974" s="29" t="s">
        <v>36758</v>
      </c>
      <c r="OM19974" s="28" t="s">
        <v>36757</v>
      </c>
      <c r="ON19974" s="29" t="s">
        <v>36758</v>
      </c>
      <c r="OO19974" s="28" t="s">
        <v>36757</v>
      </c>
      <c r="OP19974" s="29" t="s">
        <v>36758</v>
      </c>
      <c r="OQ19974" s="28" t="s">
        <v>36757</v>
      </c>
      <c r="OR19974" s="29" t="s">
        <v>36758</v>
      </c>
      <c r="OS19974" s="28" t="s">
        <v>36757</v>
      </c>
      <c r="OT19974" s="29" t="s">
        <v>36758</v>
      </c>
      <c r="OU19974" s="28" t="s">
        <v>36757</v>
      </c>
      <c r="OV19974" s="29" t="s">
        <v>36758</v>
      </c>
      <c r="OW19974" s="28" t="s">
        <v>36757</v>
      </c>
      <c r="OX19974" s="29" t="s">
        <v>36758</v>
      </c>
      <c r="OY19974" s="28" t="s">
        <v>36757</v>
      </c>
      <c r="OZ19974" s="29" t="s">
        <v>36758</v>
      </c>
      <c r="PA19974" s="28" t="s">
        <v>36757</v>
      </c>
      <c r="PB19974" s="29" t="s">
        <v>36758</v>
      </c>
      <c r="PC19974" s="28" t="s">
        <v>36757</v>
      </c>
      <c r="PD19974" s="29" t="s">
        <v>36758</v>
      </c>
      <c r="PE19974" s="28" t="s">
        <v>36757</v>
      </c>
      <c r="PF19974" s="29" t="s">
        <v>36758</v>
      </c>
      <c r="PG19974" s="28" t="s">
        <v>36757</v>
      </c>
      <c r="PH19974" s="29" t="s">
        <v>36758</v>
      </c>
      <c r="PI19974" s="28" t="s">
        <v>36757</v>
      </c>
      <c r="PJ19974" s="29" t="s">
        <v>36758</v>
      </c>
      <c r="PK19974" s="28" t="s">
        <v>36757</v>
      </c>
      <c r="PL19974" s="29" t="s">
        <v>36758</v>
      </c>
      <c r="PM19974" s="28" t="s">
        <v>36757</v>
      </c>
      <c r="PN19974" s="29" t="s">
        <v>36758</v>
      </c>
      <c r="PO19974" s="28" t="s">
        <v>36757</v>
      </c>
      <c r="PP19974" s="29" t="s">
        <v>36758</v>
      </c>
      <c r="PQ19974" s="28" t="s">
        <v>36757</v>
      </c>
      <c r="PR19974" s="29" t="s">
        <v>36758</v>
      </c>
      <c r="PS19974" s="28" t="s">
        <v>36757</v>
      </c>
      <c r="PT19974" s="29" t="s">
        <v>36758</v>
      </c>
      <c r="PU19974" s="28" t="s">
        <v>36757</v>
      </c>
      <c r="PV19974" s="29" t="s">
        <v>36758</v>
      </c>
      <c r="PW19974" s="28" t="s">
        <v>36757</v>
      </c>
      <c r="PX19974" s="29" t="s">
        <v>36758</v>
      </c>
      <c r="PY19974" s="28" t="s">
        <v>36757</v>
      </c>
      <c r="PZ19974" s="29" t="s">
        <v>36758</v>
      </c>
      <c r="QA19974" s="28" t="s">
        <v>36757</v>
      </c>
      <c r="QB19974" s="29" t="s">
        <v>36758</v>
      </c>
      <c r="QC19974" s="28" t="s">
        <v>36757</v>
      </c>
      <c r="QD19974" s="29" t="s">
        <v>36758</v>
      </c>
      <c r="QE19974" s="28" t="s">
        <v>36757</v>
      </c>
      <c r="QF19974" s="29" t="s">
        <v>36758</v>
      </c>
      <c r="QG19974" s="28" t="s">
        <v>36757</v>
      </c>
      <c r="QH19974" s="29" t="s">
        <v>36758</v>
      </c>
      <c r="QI19974" s="28" t="s">
        <v>36757</v>
      </c>
      <c r="QJ19974" s="29" t="s">
        <v>36758</v>
      </c>
      <c r="QK19974" s="28" t="s">
        <v>36757</v>
      </c>
      <c r="QL19974" s="29" t="s">
        <v>36758</v>
      </c>
      <c r="QM19974" s="28" t="s">
        <v>36757</v>
      </c>
      <c r="QN19974" s="29" t="s">
        <v>36758</v>
      </c>
      <c r="QO19974" s="28" t="s">
        <v>36757</v>
      </c>
      <c r="QP19974" s="29" t="s">
        <v>36758</v>
      </c>
      <c r="QQ19974" s="28" t="s">
        <v>36757</v>
      </c>
      <c r="QR19974" s="29" t="s">
        <v>36758</v>
      </c>
      <c r="QS19974" s="28" t="s">
        <v>36757</v>
      </c>
      <c r="QT19974" s="29" t="s">
        <v>36758</v>
      </c>
      <c r="QU19974" s="28" t="s">
        <v>36757</v>
      </c>
      <c r="QV19974" s="29" t="s">
        <v>36758</v>
      </c>
      <c r="QW19974" s="28" t="s">
        <v>36757</v>
      </c>
      <c r="QX19974" s="29" t="s">
        <v>36758</v>
      </c>
      <c r="QY19974" s="28" t="s">
        <v>36757</v>
      </c>
      <c r="QZ19974" s="29" t="s">
        <v>36758</v>
      </c>
      <c r="RA19974" s="28" t="s">
        <v>36757</v>
      </c>
      <c r="RB19974" s="29" t="s">
        <v>36758</v>
      </c>
      <c r="RC19974" s="28" t="s">
        <v>36757</v>
      </c>
      <c r="RD19974" s="29" t="s">
        <v>36758</v>
      </c>
      <c r="RE19974" s="28" t="s">
        <v>36757</v>
      </c>
      <c r="RF19974" s="29" t="s">
        <v>36758</v>
      </c>
      <c r="RG19974" s="28" t="s">
        <v>36757</v>
      </c>
      <c r="RH19974" s="29" t="s">
        <v>36758</v>
      </c>
      <c r="RI19974" s="28" t="s">
        <v>36757</v>
      </c>
      <c r="RJ19974" s="29" t="s">
        <v>36758</v>
      </c>
      <c r="RK19974" s="28" t="s">
        <v>36757</v>
      </c>
      <c r="RL19974" s="29" t="s">
        <v>36758</v>
      </c>
      <c r="RM19974" s="28" t="s">
        <v>36757</v>
      </c>
      <c r="RN19974" s="29" t="s">
        <v>36758</v>
      </c>
      <c r="RO19974" s="28" t="s">
        <v>36757</v>
      </c>
      <c r="RP19974" s="29" t="s">
        <v>36758</v>
      </c>
      <c r="RQ19974" s="28" t="s">
        <v>36757</v>
      </c>
      <c r="RR19974" s="29" t="s">
        <v>36758</v>
      </c>
      <c r="RS19974" s="28" t="s">
        <v>36757</v>
      </c>
      <c r="RT19974" s="29" t="s">
        <v>36758</v>
      </c>
      <c r="RU19974" s="28" t="s">
        <v>36757</v>
      </c>
      <c r="RV19974" s="29" t="s">
        <v>36758</v>
      </c>
      <c r="RW19974" s="28" t="s">
        <v>36757</v>
      </c>
      <c r="RX19974" s="29" t="s">
        <v>36758</v>
      </c>
      <c r="RY19974" s="28" t="s">
        <v>36757</v>
      </c>
      <c r="RZ19974" s="29" t="s">
        <v>36758</v>
      </c>
      <c r="SA19974" s="28" t="s">
        <v>36757</v>
      </c>
      <c r="SB19974" s="29" t="s">
        <v>36758</v>
      </c>
      <c r="SC19974" s="28" t="s">
        <v>36757</v>
      </c>
      <c r="SD19974" s="29" t="s">
        <v>36758</v>
      </c>
      <c r="SE19974" s="28" t="s">
        <v>36757</v>
      </c>
      <c r="SF19974" s="29" t="s">
        <v>36758</v>
      </c>
      <c r="SG19974" s="28" t="s">
        <v>36757</v>
      </c>
      <c r="SH19974" s="29" t="s">
        <v>36758</v>
      </c>
      <c r="SI19974" s="28" t="s">
        <v>36757</v>
      </c>
      <c r="SJ19974" s="29" t="s">
        <v>36758</v>
      </c>
      <c r="SK19974" s="28" t="s">
        <v>36757</v>
      </c>
      <c r="SL19974" s="29" t="s">
        <v>36758</v>
      </c>
      <c r="SM19974" s="28" t="s">
        <v>36757</v>
      </c>
      <c r="SN19974" s="29" t="s">
        <v>36758</v>
      </c>
      <c r="SO19974" s="28" t="s">
        <v>36757</v>
      </c>
      <c r="SP19974" s="29" t="s">
        <v>36758</v>
      </c>
      <c r="SQ19974" s="28" t="s">
        <v>36757</v>
      </c>
      <c r="SR19974" s="29" t="s">
        <v>36758</v>
      </c>
      <c r="SS19974" s="28" t="s">
        <v>36757</v>
      </c>
      <c r="ST19974" s="29" t="s">
        <v>36758</v>
      </c>
      <c r="SU19974" s="28" t="s">
        <v>36757</v>
      </c>
      <c r="SV19974" s="29" t="s">
        <v>36758</v>
      </c>
      <c r="SW19974" s="28" t="s">
        <v>36757</v>
      </c>
      <c r="SX19974" s="29" t="s">
        <v>36758</v>
      </c>
      <c r="SY19974" s="28" t="s">
        <v>36757</v>
      </c>
      <c r="SZ19974" s="29" t="s">
        <v>36758</v>
      </c>
      <c r="TA19974" s="28" t="s">
        <v>36757</v>
      </c>
      <c r="TB19974" s="29" t="s">
        <v>36758</v>
      </c>
      <c r="TC19974" s="28" t="s">
        <v>36757</v>
      </c>
      <c r="TD19974" s="29" t="s">
        <v>36758</v>
      </c>
      <c r="TE19974" s="28" t="s">
        <v>36757</v>
      </c>
      <c r="TF19974" s="29" t="s">
        <v>36758</v>
      </c>
      <c r="TG19974" s="28" t="s">
        <v>36757</v>
      </c>
      <c r="TH19974" s="29" t="s">
        <v>36758</v>
      </c>
      <c r="TI19974" s="28" t="s">
        <v>36757</v>
      </c>
      <c r="TJ19974" s="29" t="s">
        <v>36758</v>
      </c>
      <c r="TK19974" s="28" t="s">
        <v>36757</v>
      </c>
      <c r="TL19974" s="29" t="s">
        <v>36758</v>
      </c>
      <c r="TM19974" s="28" t="s">
        <v>36757</v>
      </c>
      <c r="TN19974" s="29" t="s">
        <v>36758</v>
      </c>
      <c r="TO19974" s="28" t="s">
        <v>36757</v>
      </c>
      <c r="TP19974" s="29" t="s">
        <v>36758</v>
      </c>
      <c r="TQ19974" s="28" t="s">
        <v>36757</v>
      </c>
      <c r="TR19974" s="29" t="s">
        <v>36758</v>
      </c>
      <c r="TS19974" s="28" t="s">
        <v>36757</v>
      </c>
      <c r="TT19974" s="29" t="s">
        <v>36758</v>
      </c>
      <c r="TU19974" s="28" t="s">
        <v>36757</v>
      </c>
      <c r="TV19974" s="29" t="s">
        <v>36758</v>
      </c>
      <c r="TW19974" s="28" t="s">
        <v>36757</v>
      </c>
      <c r="TX19974" s="29" t="s">
        <v>36758</v>
      </c>
      <c r="TY19974" s="28" t="s">
        <v>36757</v>
      </c>
      <c r="TZ19974" s="29" t="s">
        <v>36758</v>
      </c>
      <c r="UA19974" s="28" t="s">
        <v>36757</v>
      </c>
      <c r="UB19974" s="29" t="s">
        <v>36758</v>
      </c>
      <c r="UC19974" s="28" t="s">
        <v>36757</v>
      </c>
      <c r="UD19974" s="29" t="s">
        <v>36758</v>
      </c>
      <c r="UE19974" s="28" t="s">
        <v>36757</v>
      </c>
      <c r="UF19974" s="29" t="s">
        <v>36758</v>
      </c>
      <c r="UG19974" s="28" t="s">
        <v>36757</v>
      </c>
      <c r="UH19974" s="29" t="s">
        <v>36758</v>
      </c>
      <c r="UI19974" s="28" t="s">
        <v>36757</v>
      </c>
      <c r="UJ19974" s="29" t="s">
        <v>36758</v>
      </c>
      <c r="UK19974" s="28" t="s">
        <v>36757</v>
      </c>
      <c r="UL19974" s="29" t="s">
        <v>36758</v>
      </c>
      <c r="UM19974" s="28" t="s">
        <v>36757</v>
      </c>
      <c r="UN19974" s="29" t="s">
        <v>36758</v>
      </c>
      <c r="UO19974" s="28" t="s">
        <v>36757</v>
      </c>
      <c r="UP19974" s="29" t="s">
        <v>36758</v>
      </c>
      <c r="UQ19974" s="28" t="s">
        <v>36757</v>
      </c>
      <c r="UR19974" s="29" t="s">
        <v>36758</v>
      </c>
      <c r="US19974" s="28" t="s">
        <v>36757</v>
      </c>
      <c r="UT19974" s="29" t="s">
        <v>36758</v>
      </c>
      <c r="UU19974" s="28" t="s">
        <v>36757</v>
      </c>
      <c r="UV19974" s="29" t="s">
        <v>36758</v>
      </c>
      <c r="UW19974" s="28" t="s">
        <v>36757</v>
      </c>
      <c r="UX19974" s="29" t="s">
        <v>36758</v>
      </c>
      <c r="UY19974" s="28" t="s">
        <v>36757</v>
      </c>
      <c r="UZ19974" s="29" t="s">
        <v>36758</v>
      </c>
      <c r="VA19974" s="28" t="s">
        <v>36757</v>
      </c>
      <c r="VB19974" s="29" t="s">
        <v>36758</v>
      </c>
      <c r="VC19974" s="28" t="s">
        <v>36757</v>
      </c>
      <c r="VD19974" s="29" t="s">
        <v>36758</v>
      </c>
      <c r="VE19974" s="28" t="s">
        <v>36757</v>
      </c>
      <c r="VF19974" s="29" t="s">
        <v>36758</v>
      </c>
      <c r="VG19974" s="28" t="s">
        <v>36757</v>
      </c>
      <c r="VH19974" s="29" t="s">
        <v>36758</v>
      </c>
      <c r="VI19974" s="28" t="s">
        <v>36757</v>
      </c>
      <c r="VJ19974" s="29" t="s">
        <v>36758</v>
      </c>
      <c r="VK19974" s="28" t="s">
        <v>36757</v>
      </c>
      <c r="VL19974" s="29" t="s">
        <v>36758</v>
      </c>
      <c r="VM19974" s="28" t="s">
        <v>36757</v>
      </c>
      <c r="VN19974" s="29" t="s">
        <v>36758</v>
      </c>
      <c r="VO19974" s="28" t="s">
        <v>36757</v>
      </c>
      <c r="VP19974" s="29" t="s">
        <v>36758</v>
      </c>
      <c r="VQ19974" s="28" t="s">
        <v>36757</v>
      </c>
      <c r="VR19974" s="29" t="s">
        <v>36758</v>
      </c>
      <c r="VS19974" s="28" t="s">
        <v>36757</v>
      </c>
      <c r="VT19974" s="29" t="s">
        <v>36758</v>
      </c>
      <c r="VU19974" s="28" t="s">
        <v>36757</v>
      </c>
      <c r="VV19974" s="29" t="s">
        <v>36758</v>
      </c>
      <c r="VW19974" s="28" t="s">
        <v>36757</v>
      </c>
      <c r="VX19974" s="29" t="s">
        <v>36758</v>
      </c>
      <c r="VY19974" s="28" t="s">
        <v>36757</v>
      </c>
      <c r="VZ19974" s="29" t="s">
        <v>36758</v>
      </c>
      <c r="WA19974" s="28" t="s">
        <v>36757</v>
      </c>
      <c r="WB19974" s="29" t="s">
        <v>36758</v>
      </c>
      <c r="WC19974" s="28" t="s">
        <v>36757</v>
      </c>
      <c r="WD19974" s="29" t="s">
        <v>36758</v>
      </c>
      <c r="WE19974" s="28" t="s">
        <v>36757</v>
      </c>
      <c r="WF19974" s="29" t="s">
        <v>36758</v>
      </c>
      <c r="WG19974" s="28" t="s">
        <v>36757</v>
      </c>
      <c r="WH19974" s="29" t="s">
        <v>36758</v>
      </c>
      <c r="WI19974" s="28" t="s">
        <v>36757</v>
      </c>
      <c r="WJ19974" s="29" t="s">
        <v>36758</v>
      </c>
      <c r="WK19974" s="28" t="s">
        <v>36757</v>
      </c>
      <c r="WL19974" s="29" t="s">
        <v>36758</v>
      </c>
      <c r="WM19974" s="28" t="s">
        <v>36757</v>
      </c>
      <c r="WN19974" s="29" t="s">
        <v>36758</v>
      </c>
      <c r="WO19974" s="28" t="s">
        <v>36757</v>
      </c>
      <c r="WP19974" s="29" t="s">
        <v>36758</v>
      </c>
      <c r="WQ19974" s="28" t="s">
        <v>36757</v>
      </c>
      <c r="WR19974" s="29" t="s">
        <v>36758</v>
      </c>
      <c r="WS19974" s="28" t="s">
        <v>36757</v>
      </c>
      <c r="WT19974" s="29" t="s">
        <v>36758</v>
      </c>
      <c r="WU19974" s="28" t="s">
        <v>36757</v>
      </c>
      <c r="WV19974" s="29" t="s">
        <v>36758</v>
      </c>
      <c r="WW19974" s="28" t="s">
        <v>36757</v>
      </c>
      <c r="WX19974" s="29" t="s">
        <v>36758</v>
      </c>
      <c r="WY19974" s="28" t="s">
        <v>36757</v>
      </c>
      <c r="WZ19974" s="29" t="s">
        <v>36758</v>
      </c>
      <c r="XA19974" s="28" t="s">
        <v>36757</v>
      </c>
      <c r="XB19974" s="29" t="s">
        <v>36758</v>
      </c>
      <c r="XC19974" s="28" t="s">
        <v>36757</v>
      </c>
      <c r="XD19974" s="29" t="s">
        <v>36758</v>
      </c>
      <c r="XE19974" s="28" t="s">
        <v>36757</v>
      </c>
      <c r="XF19974" s="29" t="s">
        <v>36758</v>
      </c>
      <c r="XG19974" s="28" t="s">
        <v>36757</v>
      </c>
      <c r="XH19974" s="29" t="s">
        <v>36758</v>
      </c>
      <c r="XI19974" s="28" t="s">
        <v>36757</v>
      </c>
      <c r="XJ19974" s="29" t="s">
        <v>36758</v>
      </c>
      <c r="XK19974" s="28" t="s">
        <v>36757</v>
      </c>
      <c r="XL19974" s="29" t="s">
        <v>36758</v>
      </c>
      <c r="XM19974" s="28" t="s">
        <v>36757</v>
      </c>
      <c r="XN19974" s="29" t="s">
        <v>36758</v>
      </c>
      <c r="XO19974" s="28" t="s">
        <v>36757</v>
      </c>
      <c r="XP19974" s="29" t="s">
        <v>36758</v>
      </c>
      <c r="XQ19974" s="28" t="s">
        <v>36757</v>
      </c>
      <c r="XR19974" s="29" t="s">
        <v>36758</v>
      </c>
      <c r="XS19974" s="28" t="s">
        <v>36757</v>
      </c>
      <c r="XT19974" s="29" t="s">
        <v>36758</v>
      </c>
      <c r="XU19974" s="28" t="s">
        <v>36757</v>
      </c>
      <c r="XV19974" s="29" t="s">
        <v>36758</v>
      </c>
      <c r="XW19974" s="28" t="s">
        <v>36757</v>
      </c>
      <c r="XX19974" s="29" t="s">
        <v>36758</v>
      </c>
      <c r="XY19974" s="28" t="s">
        <v>36757</v>
      </c>
      <c r="XZ19974" s="29" t="s">
        <v>36758</v>
      </c>
      <c r="YA19974" s="28" t="s">
        <v>36757</v>
      </c>
      <c r="YB19974" s="29" t="s">
        <v>36758</v>
      </c>
      <c r="YC19974" s="28" t="s">
        <v>36757</v>
      </c>
      <c r="YD19974" s="29" t="s">
        <v>36758</v>
      </c>
      <c r="YE19974" s="28" t="s">
        <v>36757</v>
      </c>
      <c r="YF19974" s="29" t="s">
        <v>36758</v>
      </c>
      <c r="YG19974" s="28" t="s">
        <v>36757</v>
      </c>
      <c r="YH19974" s="29" t="s">
        <v>36758</v>
      </c>
      <c r="YI19974" s="28" t="s">
        <v>36757</v>
      </c>
      <c r="YJ19974" s="29" t="s">
        <v>36758</v>
      </c>
      <c r="YK19974" s="28" t="s">
        <v>36757</v>
      </c>
      <c r="YL19974" s="29" t="s">
        <v>36758</v>
      </c>
      <c r="YM19974" s="28" t="s">
        <v>36757</v>
      </c>
      <c r="YN19974" s="29" t="s">
        <v>36758</v>
      </c>
      <c r="YO19974" s="28" t="s">
        <v>36757</v>
      </c>
      <c r="YP19974" s="29" t="s">
        <v>36758</v>
      </c>
      <c r="YQ19974" s="28" t="s">
        <v>36757</v>
      </c>
      <c r="YR19974" s="29" t="s">
        <v>36758</v>
      </c>
      <c r="YS19974" s="28" t="s">
        <v>36757</v>
      </c>
      <c r="YT19974" s="29" t="s">
        <v>36758</v>
      </c>
      <c r="YU19974" s="28" t="s">
        <v>36757</v>
      </c>
      <c r="YV19974" s="29" t="s">
        <v>36758</v>
      </c>
      <c r="YW19974" s="28" t="s">
        <v>36757</v>
      </c>
      <c r="YX19974" s="29" t="s">
        <v>36758</v>
      </c>
      <c r="YY19974" s="28" t="s">
        <v>36757</v>
      </c>
      <c r="YZ19974" s="29" t="s">
        <v>36758</v>
      </c>
      <c r="ZA19974" s="28" t="s">
        <v>36757</v>
      </c>
      <c r="ZB19974" s="29" t="s">
        <v>36758</v>
      </c>
      <c r="ZC19974" s="28" t="s">
        <v>36757</v>
      </c>
      <c r="ZD19974" s="29" t="s">
        <v>36758</v>
      </c>
      <c r="ZE19974" s="28" t="s">
        <v>36757</v>
      </c>
      <c r="ZF19974" s="29" t="s">
        <v>36758</v>
      </c>
      <c r="ZG19974" s="28" t="s">
        <v>36757</v>
      </c>
      <c r="ZH19974" s="29" t="s">
        <v>36758</v>
      </c>
      <c r="ZI19974" s="28" t="s">
        <v>36757</v>
      </c>
      <c r="ZJ19974" s="29" t="s">
        <v>36758</v>
      </c>
      <c r="ZK19974" s="28" t="s">
        <v>36757</v>
      </c>
      <c r="ZL19974" s="29" t="s">
        <v>36758</v>
      </c>
      <c r="ZM19974" s="28" t="s">
        <v>36757</v>
      </c>
      <c r="ZN19974" s="29" t="s">
        <v>36758</v>
      </c>
      <c r="ZO19974" s="28" t="s">
        <v>36757</v>
      </c>
      <c r="ZP19974" s="29" t="s">
        <v>36758</v>
      </c>
      <c r="ZQ19974" s="28" t="s">
        <v>36757</v>
      </c>
      <c r="ZR19974" s="29" t="s">
        <v>36758</v>
      </c>
      <c r="ZS19974" s="28" t="s">
        <v>36757</v>
      </c>
      <c r="ZT19974" s="29" t="s">
        <v>36758</v>
      </c>
      <c r="ZU19974" s="28" t="s">
        <v>36757</v>
      </c>
      <c r="ZV19974" s="29" t="s">
        <v>36758</v>
      </c>
      <c r="ZW19974" s="28" t="s">
        <v>36757</v>
      </c>
      <c r="ZX19974" s="29" t="s">
        <v>36758</v>
      </c>
      <c r="ZY19974" s="28" t="s">
        <v>36757</v>
      </c>
      <c r="ZZ19974" s="29" t="s">
        <v>36758</v>
      </c>
      <c r="AAA19974" s="28" t="s">
        <v>36757</v>
      </c>
      <c r="AAB19974" s="29" t="s">
        <v>36758</v>
      </c>
      <c r="AAC19974" s="28" t="s">
        <v>36757</v>
      </c>
      <c r="AAD19974" s="29" t="s">
        <v>36758</v>
      </c>
      <c r="AAE19974" s="28" t="s">
        <v>36757</v>
      </c>
      <c r="AAF19974" s="29" t="s">
        <v>36758</v>
      </c>
      <c r="AAG19974" s="28" t="s">
        <v>36757</v>
      </c>
      <c r="AAH19974" s="29" t="s">
        <v>36758</v>
      </c>
      <c r="AAI19974" s="28" t="s">
        <v>36757</v>
      </c>
      <c r="AAJ19974" s="29" t="s">
        <v>36758</v>
      </c>
      <c r="AAK19974" s="28" t="s">
        <v>36757</v>
      </c>
      <c r="AAL19974" s="29" t="s">
        <v>36758</v>
      </c>
      <c r="AAM19974" s="28" t="s">
        <v>36757</v>
      </c>
      <c r="AAN19974" s="29" t="s">
        <v>36758</v>
      </c>
      <c r="AAO19974" s="28" t="s">
        <v>36757</v>
      </c>
      <c r="AAP19974" s="29" t="s">
        <v>36758</v>
      </c>
      <c r="AAQ19974" s="28" t="s">
        <v>36757</v>
      </c>
      <c r="AAR19974" s="29" t="s">
        <v>36758</v>
      </c>
      <c r="AAS19974" s="28" t="s">
        <v>36757</v>
      </c>
      <c r="AAT19974" s="29" t="s">
        <v>36758</v>
      </c>
      <c r="AAU19974" s="28" t="s">
        <v>36757</v>
      </c>
      <c r="AAV19974" s="29" t="s">
        <v>36758</v>
      </c>
      <c r="AAW19974" s="28" t="s">
        <v>36757</v>
      </c>
      <c r="AAX19974" s="29" t="s">
        <v>36758</v>
      </c>
      <c r="AAY19974" s="28" t="s">
        <v>36757</v>
      </c>
      <c r="AAZ19974" s="29" t="s">
        <v>36758</v>
      </c>
      <c r="ABA19974" s="28" t="s">
        <v>36757</v>
      </c>
      <c r="ABB19974" s="29" t="s">
        <v>36758</v>
      </c>
      <c r="ABC19974" s="28" t="s">
        <v>36757</v>
      </c>
      <c r="ABD19974" s="29" t="s">
        <v>36758</v>
      </c>
      <c r="ABE19974" s="28" t="s">
        <v>36757</v>
      </c>
      <c r="ABF19974" s="29" t="s">
        <v>36758</v>
      </c>
      <c r="ABG19974" s="28" t="s">
        <v>36757</v>
      </c>
      <c r="ABH19974" s="29" t="s">
        <v>36758</v>
      </c>
      <c r="ABI19974" s="28" t="s">
        <v>36757</v>
      </c>
      <c r="ABJ19974" s="29" t="s">
        <v>36758</v>
      </c>
      <c r="ABK19974" s="28" t="s">
        <v>36757</v>
      </c>
      <c r="ABL19974" s="29" t="s">
        <v>36758</v>
      </c>
      <c r="ABM19974" s="28" t="s">
        <v>36757</v>
      </c>
      <c r="ABN19974" s="29" t="s">
        <v>36758</v>
      </c>
      <c r="ABO19974" s="28" t="s">
        <v>36757</v>
      </c>
      <c r="ABP19974" s="29" t="s">
        <v>36758</v>
      </c>
      <c r="ABQ19974" s="28" t="s">
        <v>36757</v>
      </c>
      <c r="ABR19974" s="29" t="s">
        <v>36758</v>
      </c>
      <c r="ABS19974" s="28" t="s">
        <v>36757</v>
      </c>
      <c r="ABT19974" s="29" t="s">
        <v>36758</v>
      </c>
      <c r="ABU19974" s="28" t="s">
        <v>36757</v>
      </c>
      <c r="ABV19974" s="29" t="s">
        <v>36758</v>
      </c>
      <c r="ABW19974" s="28" t="s">
        <v>36757</v>
      </c>
      <c r="ABX19974" s="29" t="s">
        <v>36758</v>
      </c>
      <c r="ABY19974" s="28" t="s">
        <v>36757</v>
      </c>
      <c r="ABZ19974" s="29" t="s">
        <v>36758</v>
      </c>
      <c r="ACA19974" s="28" t="s">
        <v>36757</v>
      </c>
      <c r="ACB19974" s="29" t="s">
        <v>36758</v>
      </c>
      <c r="ACC19974" s="28" t="s">
        <v>36757</v>
      </c>
      <c r="ACD19974" s="29" t="s">
        <v>36758</v>
      </c>
      <c r="ACE19974" s="28" t="s">
        <v>36757</v>
      </c>
      <c r="ACF19974" s="29" t="s">
        <v>36758</v>
      </c>
      <c r="ACG19974" s="28" t="s">
        <v>36757</v>
      </c>
      <c r="ACH19974" s="29" t="s">
        <v>36758</v>
      </c>
      <c r="ACI19974" s="28" t="s">
        <v>36757</v>
      </c>
      <c r="ACJ19974" s="29" t="s">
        <v>36758</v>
      </c>
      <c r="ACK19974" s="28" t="s">
        <v>36757</v>
      </c>
      <c r="ACL19974" s="29" t="s">
        <v>36758</v>
      </c>
      <c r="ACM19974" s="28" t="s">
        <v>36757</v>
      </c>
      <c r="ACN19974" s="29" t="s">
        <v>36758</v>
      </c>
      <c r="ACO19974" s="28" t="s">
        <v>36757</v>
      </c>
      <c r="ACP19974" s="29" t="s">
        <v>36758</v>
      </c>
      <c r="ACQ19974" s="28" t="s">
        <v>36757</v>
      </c>
      <c r="ACR19974" s="29" t="s">
        <v>36758</v>
      </c>
      <c r="ACS19974" s="28" t="s">
        <v>36757</v>
      </c>
      <c r="ACT19974" s="29" t="s">
        <v>36758</v>
      </c>
      <c r="ACU19974" s="28" t="s">
        <v>36757</v>
      </c>
      <c r="ACV19974" s="29" t="s">
        <v>36758</v>
      </c>
      <c r="ACW19974" s="28" t="s">
        <v>36757</v>
      </c>
      <c r="ACX19974" s="29" t="s">
        <v>36758</v>
      </c>
      <c r="ACY19974" s="28" t="s">
        <v>36757</v>
      </c>
      <c r="ACZ19974" s="29" t="s">
        <v>36758</v>
      </c>
      <c r="ADA19974" s="28" t="s">
        <v>36757</v>
      </c>
      <c r="ADB19974" s="29" t="s">
        <v>36758</v>
      </c>
      <c r="ADC19974" s="28" t="s">
        <v>36757</v>
      </c>
      <c r="ADD19974" s="29" t="s">
        <v>36758</v>
      </c>
      <c r="ADE19974" s="28" t="s">
        <v>36757</v>
      </c>
      <c r="ADF19974" s="29" t="s">
        <v>36758</v>
      </c>
      <c r="ADG19974" s="28" t="s">
        <v>36757</v>
      </c>
      <c r="ADH19974" s="29" t="s">
        <v>36758</v>
      </c>
      <c r="ADI19974" s="28" t="s">
        <v>36757</v>
      </c>
      <c r="ADJ19974" s="29" t="s">
        <v>36758</v>
      </c>
      <c r="ADK19974" s="28" t="s">
        <v>36757</v>
      </c>
      <c r="ADL19974" s="29" t="s">
        <v>36758</v>
      </c>
      <c r="ADM19974" s="28" t="s">
        <v>36757</v>
      </c>
      <c r="ADN19974" s="29" t="s">
        <v>36758</v>
      </c>
      <c r="ADO19974" s="28" t="s">
        <v>36757</v>
      </c>
      <c r="ADP19974" s="29" t="s">
        <v>36758</v>
      </c>
      <c r="ADQ19974" s="28" t="s">
        <v>36757</v>
      </c>
      <c r="ADR19974" s="29" t="s">
        <v>36758</v>
      </c>
      <c r="ADS19974" s="28" t="s">
        <v>36757</v>
      </c>
      <c r="ADT19974" s="29" t="s">
        <v>36758</v>
      </c>
      <c r="ADU19974" s="28" t="s">
        <v>36757</v>
      </c>
      <c r="ADV19974" s="29" t="s">
        <v>36758</v>
      </c>
      <c r="ADW19974" s="28" t="s">
        <v>36757</v>
      </c>
      <c r="ADX19974" s="29" t="s">
        <v>36758</v>
      </c>
      <c r="ADY19974" s="28" t="s">
        <v>36757</v>
      </c>
      <c r="ADZ19974" s="29" t="s">
        <v>36758</v>
      </c>
      <c r="AEA19974" s="28" t="s">
        <v>36757</v>
      </c>
      <c r="AEB19974" s="29" t="s">
        <v>36758</v>
      </c>
      <c r="AEC19974" s="28" t="s">
        <v>36757</v>
      </c>
      <c r="AED19974" s="29" t="s">
        <v>36758</v>
      </c>
      <c r="AEE19974" s="28" t="s">
        <v>36757</v>
      </c>
      <c r="AEF19974" s="29" t="s">
        <v>36758</v>
      </c>
      <c r="AEG19974" s="28" t="s">
        <v>36757</v>
      </c>
      <c r="AEH19974" s="29" t="s">
        <v>36758</v>
      </c>
      <c r="AEI19974" s="28" t="s">
        <v>36757</v>
      </c>
      <c r="AEJ19974" s="29" t="s">
        <v>36758</v>
      </c>
      <c r="AEK19974" s="28" t="s">
        <v>36757</v>
      </c>
      <c r="AEL19974" s="29" t="s">
        <v>36758</v>
      </c>
      <c r="AEM19974" s="28" t="s">
        <v>36757</v>
      </c>
      <c r="AEN19974" s="29" t="s">
        <v>36758</v>
      </c>
      <c r="AEO19974" s="28" t="s">
        <v>36757</v>
      </c>
      <c r="AEP19974" s="29" t="s">
        <v>36758</v>
      </c>
      <c r="AEQ19974" s="28" t="s">
        <v>36757</v>
      </c>
      <c r="AER19974" s="29" t="s">
        <v>36758</v>
      </c>
      <c r="AES19974" s="28" t="s">
        <v>36757</v>
      </c>
      <c r="AET19974" s="29" t="s">
        <v>36758</v>
      </c>
      <c r="AEU19974" s="28" t="s">
        <v>36757</v>
      </c>
      <c r="AEV19974" s="29" t="s">
        <v>36758</v>
      </c>
      <c r="AEW19974" s="28" t="s">
        <v>36757</v>
      </c>
      <c r="AEX19974" s="29" t="s">
        <v>36758</v>
      </c>
      <c r="AEY19974" s="28" t="s">
        <v>36757</v>
      </c>
      <c r="AEZ19974" s="29" t="s">
        <v>36758</v>
      </c>
      <c r="AFA19974" s="28" t="s">
        <v>36757</v>
      </c>
      <c r="AFB19974" s="29" t="s">
        <v>36758</v>
      </c>
      <c r="AFC19974" s="28" t="s">
        <v>36757</v>
      </c>
      <c r="AFD19974" s="29" t="s">
        <v>36758</v>
      </c>
      <c r="AFE19974" s="28" t="s">
        <v>36757</v>
      </c>
      <c r="AFF19974" s="29" t="s">
        <v>36758</v>
      </c>
      <c r="AFG19974" s="28" t="s">
        <v>36757</v>
      </c>
      <c r="AFH19974" s="29" t="s">
        <v>36758</v>
      </c>
      <c r="AFI19974" s="28" t="s">
        <v>36757</v>
      </c>
      <c r="AFJ19974" s="29" t="s">
        <v>36758</v>
      </c>
      <c r="AFK19974" s="28" t="s">
        <v>36757</v>
      </c>
      <c r="AFL19974" s="29" t="s">
        <v>36758</v>
      </c>
      <c r="AFM19974" s="28" t="s">
        <v>36757</v>
      </c>
      <c r="AFN19974" s="29" t="s">
        <v>36758</v>
      </c>
      <c r="AFO19974" s="28" t="s">
        <v>36757</v>
      </c>
      <c r="AFP19974" s="29" t="s">
        <v>36758</v>
      </c>
      <c r="AFQ19974" s="28" t="s">
        <v>36757</v>
      </c>
      <c r="AFR19974" s="29" t="s">
        <v>36758</v>
      </c>
      <c r="AFS19974" s="28" t="s">
        <v>36757</v>
      </c>
      <c r="AFT19974" s="29" t="s">
        <v>36758</v>
      </c>
      <c r="AFU19974" s="28" t="s">
        <v>36757</v>
      </c>
      <c r="AFV19974" s="29" t="s">
        <v>36758</v>
      </c>
      <c r="AFW19974" s="28" t="s">
        <v>36757</v>
      </c>
      <c r="AFX19974" s="29" t="s">
        <v>36758</v>
      </c>
      <c r="AFY19974" s="28" t="s">
        <v>36757</v>
      </c>
      <c r="AFZ19974" s="29" t="s">
        <v>36758</v>
      </c>
      <c r="AGA19974" s="28" t="s">
        <v>36757</v>
      </c>
      <c r="AGB19974" s="29" t="s">
        <v>36758</v>
      </c>
      <c r="AGC19974" s="28" t="s">
        <v>36757</v>
      </c>
      <c r="AGD19974" s="29" t="s">
        <v>36758</v>
      </c>
      <c r="AGE19974" s="28" t="s">
        <v>36757</v>
      </c>
      <c r="AGF19974" s="29" t="s">
        <v>36758</v>
      </c>
      <c r="AGG19974" s="28" t="s">
        <v>36757</v>
      </c>
      <c r="AGH19974" s="29" t="s">
        <v>36758</v>
      </c>
      <c r="AGI19974" s="28" t="s">
        <v>36757</v>
      </c>
      <c r="AGJ19974" s="29" t="s">
        <v>36758</v>
      </c>
      <c r="AGK19974" s="28" t="s">
        <v>36757</v>
      </c>
      <c r="AGL19974" s="29" t="s">
        <v>36758</v>
      </c>
      <c r="AGM19974" s="28" t="s">
        <v>36757</v>
      </c>
      <c r="AGN19974" s="29" t="s">
        <v>36758</v>
      </c>
      <c r="AGO19974" s="28" t="s">
        <v>36757</v>
      </c>
      <c r="AGP19974" s="29" t="s">
        <v>36758</v>
      </c>
      <c r="AGQ19974" s="28" t="s">
        <v>36757</v>
      </c>
      <c r="AGR19974" s="29" t="s">
        <v>36758</v>
      </c>
      <c r="AGS19974" s="28" t="s">
        <v>36757</v>
      </c>
      <c r="AGT19974" s="29" t="s">
        <v>36758</v>
      </c>
      <c r="AGU19974" s="28" t="s">
        <v>36757</v>
      </c>
      <c r="AGV19974" s="29" t="s">
        <v>36758</v>
      </c>
      <c r="AGW19974" s="28" t="s">
        <v>36757</v>
      </c>
      <c r="AGX19974" s="29" t="s">
        <v>36758</v>
      </c>
      <c r="AGY19974" s="28" t="s">
        <v>36757</v>
      </c>
      <c r="AGZ19974" s="29" t="s">
        <v>36758</v>
      </c>
      <c r="AHA19974" s="28" t="s">
        <v>36757</v>
      </c>
      <c r="AHB19974" s="29" t="s">
        <v>36758</v>
      </c>
      <c r="AHC19974" s="28" t="s">
        <v>36757</v>
      </c>
      <c r="AHD19974" s="29" t="s">
        <v>36758</v>
      </c>
      <c r="AHE19974" s="28" t="s">
        <v>36757</v>
      </c>
      <c r="AHF19974" s="29" t="s">
        <v>36758</v>
      </c>
      <c r="AHG19974" s="28" t="s">
        <v>36757</v>
      </c>
      <c r="AHH19974" s="29" t="s">
        <v>36758</v>
      </c>
      <c r="AHI19974" s="28" t="s">
        <v>36757</v>
      </c>
      <c r="AHJ19974" s="29" t="s">
        <v>36758</v>
      </c>
      <c r="AHK19974" s="28" t="s">
        <v>36757</v>
      </c>
      <c r="AHL19974" s="29" t="s">
        <v>36758</v>
      </c>
      <c r="AHM19974" s="28" t="s">
        <v>36757</v>
      </c>
      <c r="AHN19974" s="29" t="s">
        <v>36758</v>
      </c>
      <c r="AHO19974" s="28" t="s">
        <v>36757</v>
      </c>
      <c r="AHP19974" s="29" t="s">
        <v>36758</v>
      </c>
      <c r="AHQ19974" s="28" t="s">
        <v>36757</v>
      </c>
      <c r="AHR19974" s="29" t="s">
        <v>36758</v>
      </c>
      <c r="AHS19974" s="28" t="s">
        <v>36757</v>
      </c>
      <c r="AHT19974" s="29" t="s">
        <v>36758</v>
      </c>
      <c r="AHU19974" s="28" t="s">
        <v>36757</v>
      </c>
      <c r="AHV19974" s="29" t="s">
        <v>36758</v>
      </c>
      <c r="AHW19974" s="28" t="s">
        <v>36757</v>
      </c>
      <c r="AHX19974" s="29" t="s">
        <v>36758</v>
      </c>
      <c r="AHY19974" s="28" t="s">
        <v>36757</v>
      </c>
      <c r="AHZ19974" s="29" t="s">
        <v>36758</v>
      </c>
      <c r="AIA19974" s="28" t="s">
        <v>36757</v>
      </c>
      <c r="AIB19974" s="29" t="s">
        <v>36758</v>
      </c>
      <c r="AIC19974" s="28" t="s">
        <v>36757</v>
      </c>
      <c r="AID19974" s="29" t="s">
        <v>36758</v>
      </c>
      <c r="AIE19974" s="28" t="s">
        <v>36757</v>
      </c>
      <c r="AIF19974" s="29" t="s">
        <v>36758</v>
      </c>
      <c r="AIG19974" s="28" t="s">
        <v>36757</v>
      </c>
      <c r="AIH19974" s="29" t="s">
        <v>36758</v>
      </c>
      <c r="AII19974" s="28" t="s">
        <v>36757</v>
      </c>
      <c r="AIJ19974" s="29" t="s">
        <v>36758</v>
      </c>
      <c r="AIK19974" s="28" t="s">
        <v>36757</v>
      </c>
      <c r="AIL19974" s="29" t="s">
        <v>36758</v>
      </c>
      <c r="AIM19974" s="28" t="s">
        <v>36757</v>
      </c>
      <c r="AIN19974" s="29" t="s">
        <v>36758</v>
      </c>
      <c r="AIO19974" s="28" t="s">
        <v>36757</v>
      </c>
      <c r="AIP19974" s="29" t="s">
        <v>36758</v>
      </c>
      <c r="AIQ19974" s="28" t="s">
        <v>36757</v>
      </c>
      <c r="AIR19974" s="29" t="s">
        <v>36758</v>
      </c>
      <c r="AIS19974" s="28" t="s">
        <v>36757</v>
      </c>
      <c r="AIT19974" s="29" t="s">
        <v>36758</v>
      </c>
      <c r="AIU19974" s="28" t="s">
        <v>36757</v>
      </c>
      <c r="AIV19974" s="29" t="s">
        <v>36758</v>
      </c>
      <c r="AIW19974" s="28" t="s">
        <v>36757</v>
      </c>
      <c r="AIX19974" s="29" t="s">
        <v>36758</v>
      </c>
      <c r="AIY19974" s="28" t="s">
        <v>36757</v>
      </c>
      <c r="AIZ19974" s="29" t="s">
        <v>36758</v>
      </c>
      <c r="AJA19974" s="28" t="s">
        <v>36757</v>
      </c>
      <c r="AJB19974" s="29" t="s">
        <v>36758</v>
      </c>
      <c r="AJC19974" s="28" t="s">
        <v>36757</v>
      </c>
      <c r="AJD19974" s="29" t="s">
        <v>36758</v>
      </c>
      <c r="AJE19974" s="28" t="s">
        <v>36757</v>
      </c>
      <c r="AJF19974" s="29" t="s">
        <v>36758</v>
      </c>
      <c r="AJG19974" s="28" t="s">
        <v>36757</v>
      </c>
      <c r="AJH19974" s="29" t="s">
        <v>36758</v>
      </c>
      <c r="AJI19974" s="28" t="s">
        <v>36757</v>
      </c>
      <c r="AJJ19974" s="29" t="s">
        <v>36758</v>
      </c>
      <c r="AJK19974" s="28" t="s">
        <v>36757</v>
      </c>
      <c r="AJL19974" s="29" t="s">
        <v>36758</v>
      </c>
      <c r="AJM19974" s="28" t="s">
        <v>36757</v>
      </c>
      <c r="AJN19974" s="29" t="s">
        <v>36758</v>
      </c>
      <c r="AJO19974" s="28" t="s">
        <v>36757</v>
      </c>
      <c r="AJP19974" s="29" t="s">
        <v>36758</v>
      </c>
      <c r="AJQ19974" s="28" t="s">
        <v>36757</v>
      </c>
      <c r="AJR19974" s="29" t="s">
        <v>36758</v>
      </c>
      <c r="AJS19974" s="28" t="s">
        <v>36757</v>
      </c>
      <c r="AJT19974" s="29" t="s">
        <v>36758</v>
      </c>
      <c r="AJU19974" s="28" t="s">
        <v>36757</v>
      </c>
      <c r="AJV19974" s="29" t="s">
        <v>36758</v>
      </c>
      <c r="AJW19974" s="28" t="s">
        <v>36757</v>
      </c>
      <c r="AJX19974" s="29" t="s">
        <v>36758</v>
      </c>
      <c r="AJY19974" s="28" t="s">
        <v>36757</v>
      </c>
      <c r="AJZ19974" s="29" t="s">
        <v>36758</v>
      </c>
      <c r="AKA19974" s="28" t="s">
        <v>36757</v>
      </c>
      <c r="AKB19974" s="29" t="s">
        <v>36758</v>
      </c>
      <c r="AKC19974" s="28" t="s">
        <v>36757</v>
      </c>
      <c r="AKD19974" s="29" t="s">
        <v>36758</v>
      </c>
      <c r="AKE19974" s="28" t="s">
        <v>36757</v>
      </c>
      <c r="AKF19974" s="29" t="s">
        <v>36758</v>
      </c>
      <c r="AKG19974" s="28" t="s">
        <v>36757</v>
      </c>
      <c r="AKH19974" s="29" t="s">
        <v>36758</v>
      </c>
      <c r="AKI19974" s="28" t="s">
        <v>36757</v>
      </c>
      <c r="AKJ19974" s="29" t="s">
        <v>36758</v>
      </c>
      <c r="AKK19974" s="28" t="s">
        <v>36757</v>
      </c>
      <c r="AKL19974" s="29" t="s">
        <v>36758</v>
      </c>
      <c r="AKM19974" s="28" t="s">
        <v>36757</v>
      </c>
      <c r="AKN19974" s="29" t="s">
        <v>36758</v>
      </c>
      <c r="AKO19974" s="28" t="s">
        <v>36757</v>
      </c>
      <c r="AKP19974" s="29" t="s">
        <v>36758</v>
      </c>
      <c r="AKQ19974" s="28" t="s">
        <v>36757</v>
      </c>
      <c r="AKR19974" s="29" t="s">
        <v>36758</v>
      </c>
      <c r="AKS19974" s="28" t="s">
        <v>36757</v>
      </c>
      <c r="AKT19974" s="29" t="s">
        <v>36758</v>
      </c>
      <c r="AKU19974" s="28" t="s">
        <v>36757</v>
      </c>
      <c r="AKV19974" s="29" t="s">
        <v>36758</v>
      </c>
      <c r="AKW19974" s="28" t="s">
        <v>36757</v>
      </c>
      <c r="AKX19974" s="29" t="s">
        <v>36758</v>
      </c>
      <c r="AKY19974" s="28" t="s">
        <v>36757</v>
      </c>
      <c r="AKZ19974" s="29" t="s">
        <v>36758</v>
      </c>
      <c r="ALA19974" s="28" t="s">
        <v>36757</v>
      </c>
      <c r="ALB19974" s="29" t="s">
        <v>36758</v>
      </c>
      <c r="ALC19974" s="28" t="s">
        <v>36757</v>
      </c>
      <c r="ALD19974" s="29" t="s">
        <v>36758</v>
      </c>
      <c r="ALE19974" s="28" t="s">
        <v>36757</v>
      </c>
      <c r="ALF19974" s="29" t="s">
        <v>36758</v>
      </c>
      <c r="ALG19974" s="28" t="s">
        <v>36757</v>
      </c>
      <c r="ALH19974" s="29" t="s">
        <v>36758</v>
      </c>
      <c r="ALI19974" s="28" t="s">
        <v>36757</v>
      </c>
      <c r="ALJ19974" s="29" t="s">
        <v>36758</v>
      </c>
      <c r="ALK19974" s="28" t="s">
        <v>36757</v>
      </c>
      <c r="ALL19974" s="29" t="s">
        <v>36758</v>
      </c>
      <c r="ALM19974" s="28" t="s">
        <v>36757</v>
      </c>
      <c r="ALN19974" s="29" t="s">
        <v>36758</v>
      </c>
      <c r="ALO19974" s="28" t="s">
        <v>36757</v>
      </c>
      <c r="ALP19974" s="29" t="s">
        <v>36758</v>
      </c>
      <c r="ALQ19974" s="28" t="s">
        <v>36757</v>
      </c>
      <c r="ALR19974" s="29" t="s">
        <v>36758</v>
      </c>
      <c r="ALS19974" s="28" t="s">
        <v>36757</v>
      </c>
      <c r="ALT19974" s="29" t="s">
        <v>36758</v>
      </c>
      <c r="ALU19974" s="28" t="s">
        <v>36757</v>
      </c>
      <c r="ALV19974" s="29" t="s">
        <v>36758</v>
      </c>
      <c r="ALW19974" s="28" t="s">
        <v>36757</v>
      </c>
      <c r="ALX19974" s="29" t="s">
        <v>36758</v>
      </c>
      <c r="ALY19974" s="28" t="s">
        <v>36757</v>
      </c>
      <c r="ALZ19974" s="29" t="s">
        <v>36758</v>
      </c>
      <c r="AMA19974" s="28" t="s">
        <v>36757</v>
      </c>
      <c r="AMB19974" s="29" t="s">
        <v>36758</v>
      </c>
      <c r="AMC19974" s="28" t="s">
        <v>36757</v>
      </c>
      <c r="AMD19974" s="29" t="s">
        <v>36758</v>
      </c>
      <c r="AME19974" s="28" t="s">
        <v>36757</v>
      </c>
      <c r="AMF19974" s="29" t="s">
        <v>36758</v>
      </c>
      <c r="AMG19974" s="28" t="s">
        <v>36757</v>
      </c>
      <c r="AMH19974" s="29" t="s">
        <v>36758</v>
      </c>
      <c r="AMI19974" s="28" t="s">
        <v>36757</v>
      </c>
      <c r="AMJ19974" s="29" t="s">
        <v>36758</v>
      </c>
      <c r="AMK19974" s="28" t="s">
        <v>36757</v>
      </c>
      <c r="AML19974" s="29" t="s">
        <v>36758</v>
      </c>
      <c r="AMM19974" s="28" t="s">
        <v>36757</v>
      </c>
      <c r="AMN19974" s="29" t="s">
        <v>36758</v>
      </c>
      <c r="AMO19974" s="28" t="s">
        <v>36757</v>
      </c>
      <c r="AMP19974" s="29" t="s">
        <v>36758</v>
      </c>
      <c r="AMQ19974" s="28" t="s">
        <v>36757</v>
      </c>
      <c r="AMR19974" s="29" t="s">
        <v>36758</v>
      </c>
      <c r="AMS19974" s="28" t="s">
        <v>36757</v>
      </c>
      <c r="AMT19974" s="29" t="s">
        <v>36758</v>
      </c>
      <c r="AMU19974" s="28" t="s">
        <v>36757</v>
      </c>
      <c r="AMV19974" s="29" t="s">
        <v>36758</v>
      </c>
      <c r="AMW19974" s="28" t="s">
        <v>36757</v>
      </c>
      <c r="AMX19974" s="29" t="s">
        <v>36758</v>
      </c>
      <c r="AMY19974" s="28" t="s">
        <v>36757</v>
      </c>
      <c r="AMZ19974" s="29" t="s">
        <v>36758</v>
      </c>
      <c r="ANA19974" s="28" t="s">
        <v>36757</v>
      </c>
      <c r="ANB19974" s="29" t="s">
        <v>36758</v>
      </c>
      <c r="ANC19974" s="28" t="s">
        <v>36757</v>
      </c>
      <c r="AND19974" s="29" t="s">
        <v>36758</v>
      </c>
      <c r="ANE19974" s="28" t="s">
        <v>36757</v>
      </c>
      <c r="ANF19974" s="29" t="s">
        <v>36758</v>
      </c>
      <c r="ANG19974" s="28" t="s">
        <v>36757</v>
      </c>
      <c r="ANH19974" s="29" t="s">
        <v>36758</v>
      </c>
      <c r="ANI19974" s="28" t="s">
        <v>36757</v>
      </c>
      <c r="ANJ19974" s="29" t="s">
        <v>36758</v>
      </c>
      <c r="ANK19974" s="28" t="s">
        <v>36757</v>
      </c>
      <c r="ANL19974" s="29" t="s">
        <v>36758</v>
      </c>
      <c r="ANM19974" s="28" t="s">
        <v>36757</v>
      </c>
      <c r="ANN19974" s="29" t="s">
        <v>36758</v>
      </c>
      <c r="ANO19974" s="28" t="s">
        <v>36757</v>
      </c>
      <c r="ANP19974" s="29" t="s">
        <v>36758</v>
      </c>
      <c r="ANQ19974" s="28" t="s">
        <v>36757</v>
      </c>
      <c r="ANR19974" s="29" t="s">
        <v>36758</v>
      </c>
      <c r="ANS19974" s="28" t="s">
        <v>36757</v>
      </c>
      <c r="ANT19974" s="29" t="s">
        <v>36758</v>
      </c>
      <c r="ANU19974" s="28" t="s">
        <v>36757</v>
      </c>
      <c r="ANV19974" s="29" t="s">
        <v>36758</v>
      </c>
      <c r="ANW19974" s="28" t="s">
        <v>36757</v>
      </c>
      <c r="ANX19974" s="29" t="s">
        <v>36758</v>
      </c>
      <c r="ANY19974" s="28" t="s">
        <v>36757</v>
      </c>
      <c r="ANZ19974" s="29" t="s">
        <v>36758</v>
      </c>
      <c r="AOA19974" s="28" t="s">
        <v>36757</v>
      </c>
      <c r="AOB19974" s="29" t="s">
        <v>36758</v>
      </c>
      <c r="AOC19974" s="28" t="s">
        <v>36757</v>
      </c>
      <c r="AOD19974" s="29" t="s">
        <v>36758</v>
      </c>
      <c r="AOE19974" s="28" t="s">
        <v>36757</v>
      </c>
      <c r="AOF19974" s="29" t="s">
        <v>36758</v>
      </c>
      <c r="AOG19974" s="28" t="s">
        <v>36757</v>
      </c>
      <c r="AOH19974" s="29" t="s">
        <v>36758</v>
      </c>
      <c r="AOI19974" s="28" t="s">
        <v>36757</v>
      </c>
      <c r="AOJ19974" s="29" t="s">
        <v>36758</v>
      </c>
      <c r="AOK19974" s="28" t="s">
        <v>36757</v>
      </c>
      <c r="AOL19974" s="29" t="s">
        <v>36758</v>
      </c>
      <c r="AOM19974" s="28" t="s">
        <v>36757</v>
      </c>
      <c r="AON19974" s="29" t="s">
        <v>36758</v>
      </c>
      <c r="AOO19974" s="28" t="s">
        <v>36757</v>
      </c>
      <c r="AOP19974" s="29" t="s">
        <v>36758</v>
      </c>
      <c r="AOQ19974" s="28" t="s">
        <v>36757</v>
      </c>
      <c r="AOR19974" s="29" t="s">
        <v>36758</v>
      </c>
      <c r="AOS19974" s="28" t="s">
        <v>36757</v>
      </c>
      <c r="AOT19974" s="29" t="s">
        <v>36758</v>
      </c>
      <c r="AOU19974" s="28" t="s">
        <v>36757</v>
      </c>
      <c r="AOV19974" s="29" t="s">
        <v>36758</v>
      </c>
      <c r="AOW19974" s="28" t="s">
        <v>36757</v>
      </c>
      <c r="AOX19974" s="29" t="s">
        <v>36758</v>
      </c>
      <c r="AOY19974" s="28" t="s">
        <v>36757</v>
      </c>
      <c r="AOZ19974" s="29" t="s">
        <v>36758</v>
      </c>
      <c r="APA19974" s="28" t="s">
        <v>36757</v>
      </c>
      <c r="APB19974" s="29" t="s">
        <v>36758</v>
      </c>
      <c r="APC19974" s="28" t="s">
        <v>36757</v>
      </c>
      <c r="APD19974" s="29" t="s">
        <v>36758</v>
      </c>
      <c r="APE19974" s="28" t="s">
        <v>36757</v>
      </c>
      <c r="APF19974" s="29" t="s">
        <v>36758</v>
      </c>
      <c r="APG19974" s="28" t="s">
        <v>36757</v>
      </c>
      <c r="APH19974" s="29" t="s">
        <v>36758</v>
      </c>
      <c r="API19974" s="28" t="s">
        <v>36757</v>
      </c>
      <c r="APJ19974" s="29" t="s">
        <v>36758</v>
      </c>
      <c r="APK19974" s="28" t="s">
        <v>36757</v>
      </c>
      <c r="APL19974" s="29" t="s">
        <v>36758</v>
      </c>
      <c r="APM19974" s="28" t="s">
        <v>36757</v>
      </c>
      <c r="APN19974" s="29" t="s">
        <v>36758</v>
      </c>
      <c r="APO19974" s="28" t="s">
        <v>36757</v>
      </c>
      <c r="APP19974" s="29" t="s">
        <v>36758</v>
      </c>
      <c r="APQ19974" s="28" t="s">
        <v>36757</v>
      </c>
      <c r="APR19974" s="29" t="s">
        <v>36758</v>
      </c>
      <c r="APS19974" s="28" t="s">
        <v>36757</v>
      </c>
      <c r="APT19974" s="29" t="s">
        <v>36758</v>
      </c>
      <c r="APU19974" s="28" t="s">
        <v>36757</v>
      </c>
      <c r="APV19974" s="29" t="s">
        <v>36758</v>
      </c>
      <c r="APW19974" s="28" t="s">
        <v>36757</v>
      </c>
      <c r="APX19974" s="29" t="s">
        <v>36758</v>
      </c>
      <c r="APY19974" s="28" t="s">
        <v>36757</v>
      </c>
      <c r="APZ19974" s="29" t="s">
        <v>36758</v>
      </c>
      <c r="AQA19974" s="28" t="s">
        <v>36757</v>
      </c>
      <c r="AQB19974" s="29" t="s">
        <v>36758</v>
      </c>
      <c r="AQC19974" s="28" t="s">
        <v>36757</v>
      </c>
      <c r="AQD19974" s="29" t="s">
        <v>36758</v>
      </c>
      <c r="AQE19974" s="28" t="s">
        <v>36757</v>
      </c>
      <c r="AQF19974" s="29" t="s">
        <v>36758</v>
      </c>
      <c r="AQG19974" s="28" t="s">
        <v>36757</v>
      </c>
      <c r="AQH19974" s="29" t="s">
        <v>36758</v>
      </c>
      <c r="AQI19974" s="28" t="s">
        <v>36757</v>
      </c>
      <c r="AQJ19974" s="29" t="s">
        <v>36758</v>
      </c>
      <c r="AQK19974" s="28" t="s">
        <v>36757</v>
      </c>
      <c r="AQL19974" s="29" t="s">
        <v>36758</v>
      </c>
      <c r="AQM19974" s="28" t="s">
        <v>36757</v>
      </c>
      <c r="AQN19974" s="29" t="s">
        <v>36758</v>
      </c>
      <c r="AQO19974" s="28" t="s">
        <v>36757</v>
      </c>
      <c r="AQP19974" s="29" t="s">
        <v>36758</v>
      </c>
      <c r="AQQ19974" s="28" t="s">
        <v>36757</v>
      </c>
      <c r="AQR19974" s="29" t="s">
        <v>36758</v>
      </c>
      <c r="AQS19974" s="28" t="s">
        <v>36757</v>
      </c>
      <c r="AQT19974" s="29" t="s">
        <v>36758</v>
      </c>
      <c r="AQU19974" s="28" t="s">
        <v>36757</v>
      </c>
      <c r="AQV19974" s="29" t="s">
        <v>36758</v>
      </c>
      <c r="AQW19974" s="28" t="s">
        <v>36757</v>
      </c>
      <c r="AQX19974" s="29" t="s">
        <v>36758</v>
      </c>
      <c r="AQY19974" s="28" t="s">
        <v>36757</v>
      </c>
      <c r="AQZ19974" s="29" t="s">
        <v>36758</v>
      </c>
      <c r="ARA19974" s="28" t="s">
        <v>36757</v>
      </c>
      <c r="ARB19974" s="29" t="s">
        <v>36758</v>
      </c>
      <c r="ARC19974" s="28" t="s">
        <v>36757</v>
      </c>
      <c r="ARD19974" s="29" t="s">
        <v>36758</v>
      </c>
      <c r="ARE19974" s="28" t="s">
        <v>36757</v>
      </c>
      <c r="ARF19974" s="29" t="s">
        <v>36758</v>
      </c>
      <c r="ARG19974" s="28" t="s">
        <v>36757</v>
      </c>
      <c r="ARH19974" s="29" t="s">
        <v>36758</v>
      </c>
      <c r="ARI19974" s="28" t="s">
        <v>36757</v>
      </c>
      <c r="ARJ19974" s="29" t="s">
        <v>36758</v>
      </c>
      <c r="ARK19974" s="28" t="s">
        <v>36757</v>
      </c>
      <c r="ARL19974" s="29" t="s">
        <v>36758</v>
      </c>
      <c r="ARM19974" s="28" t="s">
        <v>36757</v>
      </c>
      <c r="ARN19974" s="29" t="s">
        <v>36758</v>
      </c>
      <c r="ARO19974" s="28" t="s">
        <v>36757</v>
      </c>
      <c r="ARP19974" s="29" t="s">
        <v>36758</v>
      </c>
      <c r="ARQ19974" s="28" t="s">
        <v>36757</v>
      </c>
      <c r="ARR19974" s="29" t="s">
        <v>36758</v>
      </c>
      <c r="ARS19974" s="28" t="s">
        <v>36757</v>
      </c>
      <c r="ART19974" s="29" t="s">
        <v>36758</v>
      </c>
      <c r="ARU19974" s="28" t="s">
        <v>36757</v>
      </c>
      <c r="ARV19974" s="29" t="s">
        <v>36758</v>
      </c>
      <c r="ARW19974" s="28" t="s">
        <v>36757</v>
      </c>
      <c r="ARX19974" s="29" t="s">
        <v>36758</v>
      </c>
      <c r="ARY19974" s="28" t="s">
        <v>36757</v>
      </c>
      <c r="ARZ19974" s="29" t="s">
        <v>36758</v>
      </c>
      <c r="ASA19974" s="28" t="s">
        <v>36757</v>
      </c>
      <c r="ASB19974" s="29" t="s">
        <v>36758</v>
      </c>
      <c r="ASC19974" s="28" t="s">
        <v>36757</v>
      </c>
      <c r="ASD19974" s="29" t="s">
        <v>36758</v>
      </c>
      <c r="ASE19974" s="28" t="s">
        <v>36757</v>
      </c>
      <c r="ASF19974" s="29" t="s">
        <v>36758</v>
      </c>
      <c r="ASG19974" s="28" t="s">
        <v>36757</v>
      </c>
      <c r="ASH19974" s="29" t="s">
        <v>36758</v>
      </c>
      <c r="ASI19974" s="28" t="s">
        <v>36757</v>
      </c>
      <c r="ASJ19974" s="29" t="s">
        <v>36758</v>
      </c>
      <c r="ASK19974" s="28" t="s">
        <v>36757</v>
      </c>
      <c r="ASL19974" s="29" t="s">
        <v>36758</v>
      </c>
      <c r="ASM19974" s="28" t="s">
        <v>36757</v>
      </c>
      <c r="ASN19974" s="29" t="s">
        <v>36758</v>
      </c>
      <c r="ASO19974" s="28" t="s">
        <v>36757</v>
      </c>
      <c r="ASP19974" s="29" t="s">
        <v>36758</v>
      </c>
      <c r="ASQ19974" s="28" t="s">
        <v>36757</v>
      </c>
      <c r="ASR19974" s="29" t="s">
        <v>36758</v>
      </c>
      <c r="ASS19974" s="28" t="s">
        <v>36757</v>
      </c>
      <c r="AST19974" s="29" t="s">
        <v>36758</v>
      </c>
      <c r="ASU19974" s="28" t="s">
        <v>36757</v>
      </c>
      <c r="ASV19974" s="29" t="s">
        <v>36758</v>
      </c>
      <c r="ASW19974" s="28" t="s">
        <v>36757</v>
      </c>
      <c r="ASX19974" s="29" t="s">
        <v>36758</v>
      </c>
      <c r="ASY19974" s="28" t="s">
        <v>36757</v>
      </c>
      <c r="ASZ19974" s="29" t="s">
        <v>36758</v>
      </c>
      <c r="ATA19974" s="28" t="s">
        <v>36757</v>
      </c>
      <c r="ATB19974" s="29" t="s">
        <v>36758</v>
      </c>
      <c r="ATC19974" s="28" t="s">
        <v>36757</v>
      </c>
      <c r="ATD19974" s="29" t="s">
        <v>36758</v>
      </c>
      <c r="ATE19974" s="28" t="s">
        <v>36757</v>
      </c>
      <c r="ATF19974" s="29" t="s">
        <v>36758</v>
      </c>
      <c r="ATG19974" s="28" t="s">
        <v>36757</v>
      </c>
      <c r="ATH19974" s="29" t="s">
        <v>36758</v>
      </c>
      <c r="ATI19974" s="28" t="s">
        <v>36757</v>
      </c>
      <c r="ATJ19974" s="29" t="s">
        <v>36758</v>
      </c>
      <c r="ATK19974" s="28" t="s">
        <v>36757</v>
      </c>
      <c r="ATL19974" s="29" t="s">
        <v>36758</v>
      </c>
      <c r="ATM19974" s="28" t="s">
        <v>36757</v>
      </c>
      <c r="ATN19974" s="29" t="s">
        <v>36758</v>
      </c>
      <c r="ATO19974" s="28" t="s">
        <v>36757</v>
      </c>
      <c r="ATP19974" s="29" t="s">
        <v>36758</v>
      </c>
      <c r="ATQ19974" s="28" t="s">
        <v>36757</v>
      </c>
      <c r="ATR19974" s="29" t="s">
        <v>36758</v>
      </c>
      <c r="ATS19974" s="28" t="s">
        <v>36757</v>
      </c>
      <c r="ATT19974" s="29" t="s">
        <v>36758</v>
      </c>
      <c r="ATU19974" s="28" t="s">
        <v>36757</v>
      </c>
      <c r="ATV19974" s="29" t="s">
        <v>36758</v>
      </c>
      <c r="ATW19974" s="28" t="s">
        <v>36757</v>
      </c>
      <c r="ATX19974" s="29" t="s">
        <v>36758</v>
      </c>
      <c r="ATY19974" s="28" t="s">
        <v>36757</v>
      </c>
      <c r="ATZ19974" s="29" t="s">
        <v>36758</v>
      </c>
      <c r="AUA19974" s="28" t="s">
        <v>36757</v>
      </c>
      <c r="AUB19974" s="29" t="s">
        <v>36758</v>
      </c>
      <c r="AUC19974" s="28" t="s">
        <v>36757</v>
      </c>
      <c r="AUD19974" s="29" t="s">
        <v>36758</v>
      </c>
      <c r="AUE19974" s="28" t="s">
        <v>36757</v>
      </c>
      <c r="AUF19974" s="29" t="s">
        <v>36758</v>
      </c>
      <c r="AUG19974" s="28" t="s">
        <v>36757</v>
      </c>
      <c r="AUH19974" s="29" t="s">
        <v>36758</v>
      </c>
      <c r="AUI19974" s="28" t="s">
        <v>36757</v>
      </c>
      <c r="AUJ19974" s="29" t="s">
        <v>36758</v>
      </c>
      <c r="AUK19974" s="28" t="s">
        <v>36757</v>
      </c>
      <c r="AUL19974" s="29" t="s">
        <v>36758</v>
      </c>
      <c r="AUM19974" s="28" t="s">
        <v>36757</v>
      </c>
      <c r="AUN19974" s="29" t="s">
        <v>36758</v>
      </c>
      <c r="AUO19974" s="28" t="s">
        <v>36757</v>
      </c>
      <c r="AUP19974" s="29" t="s">
        <v>36758</v>
      </c>
      <c r="AUQ19974" s="28" t="s">
        <v>36757</v>
      </c>
      <c r="AUR19974" s="29" t="s">
        <v>36758</v>
      </c>
      <c r="AUS19974" s="28" t="s">
        <v>36757</v>
      </c>
      <c r="AUT19974" s="29" t="s">
        <v>36758</v>
      </c>
      <c r="AUU19974" s="28" t="s">
        <v>36757</v>
      </c>
      <c r="AUV19974" s="29" t="s">
        <v>36758</v>
      </c>
      <c r="AUW19974" s="28" t="s">
        <v>36757</v>
      </c>
      <c r="AUX19974" s="29" t="s">
        <v>36758</v>
      </c>
      <c r="AUY19974" s="28" t="s">
        <v>36757</v>
      </c>
      <c r="AUZ19974" s="29" t="s">
        <v>36758</v>
      </c>
      <c r="AVA19974" s="28" t="s">
        <v>36757</v>
      </c>
      <c r="AVB19974" s="29" t="s">
        <v>36758</v>
      </c>
      <c r="AVC19974" s="28" t="s">
        <v>36757</v>
      </c>
      <c r="AVD19974" s="29" t="s">
        <v>36758</v>
      </c>
      <c r="AVE19974" s="28" t="s">
        <v>36757</v>
      </c>
      <c r="AVF19974" s="29" t="s">
        <v>36758</v>
      </c>
      <c r="AVG19974" s="28" t="s">
        <v>36757</v>
      </c>
      <c r="AVH19974" s="29" t="s">
        <v>36758</v>
      </c>
      <c r="AVI19974" s="28" t="s">
        <v>36757</v>
      </c>
      <c r="AVJ19974" s="29" t="s">
        <v>36758</v>
      </c>
      <c r="AVK19974" s="28" t="s">
        <v>36757</v>
      </c>
      <c r="AVL19974" s="29" t="s">
        <v>36758</v>
      </c>
      <c r="AVM19974" s="28" t="s">
        <v>36757</v>
      </c>
      <c r="AVN19974" s="29" t="s">
        <v>36758</v>
      </c>
      <c r="AVO19974" s="28" t="s">
        <v>36757</v>
      </c>
      <c r="AVP19974" s="29" t="s">
        <v>36758</v>
      </c>
      <c r="AVQ19974" s="28" t="s">
        <v>36757</v>
      </c>
      <c r="AVR19974" s="29" t="s">
        <v>36758</v>
      </c>
      <c r="AVS19974" s="28" t="s">
        <v>36757</v>
      </c>
      <c r="AVT19974" s="29" t="s">
        <v>36758</v>
      </c>
      <c r="AVU19974" s="28" t="s">
        <v>36757</v>
      </c>
      <c r="AVV19974" s="29" t="s">
        <v>36758</v>
      </c>
      <c r="AVW19974" s="28" t="s">
        <v>36757</v>
      </c>
      <c r="AVX19974" s="29" t="s">
        <v>36758</v>
      </c>
      <c r="AVY19974" s="28" t="s">
        <v>36757</v>
      </c>
      <c r="AVZ19974" s="29" t="s">
        <v>36758</v>
      </c>
      <c r="AWA19974" s="28" t="s">
        <v>36757</v>
      </c>
      <c r="AWB19974" s="29" t="s">
        <v>36758</v>
      </c>
      <c r="AWC19974" s="28" t="s">
        <v>36757</v>
      </c>
      <c r="AWD19974" s="29" t="s">
        <v>36758</v>
      </c>
      <c r="AWE19974" s="28" t="s">
        <v>36757</v>
      </c>
      <c r="AWF19974" s="29" t="s">
        <v>36758</v>
      </c>
      <c r="AWG19974" s="28" t="s">
        <v>36757</v>
      </c>
      <c r="AWH19974" s="29" t="s">
        <v>36758</v>
      </c>
      <c r="AWI19974" s="28" t="s">
        <v>36757</v>
      </c>
      <c r="AWJ19974" s="29" t="s">
        <v>36758</v>
      </c>
      <c r="AWK19974" s="28" t="s">
        <v>36757</v>
      </c>
      <c r="AWL19974" s="29" t="s">
        <v>36758</v>
      </c>
      <c r="AWM19974" s="28" t="s">
        <v>36757</v>
      </c>
      <c r="AWN19974" s="29" t="s">
        <v>36758</v>
      </c>
      <c r="AWO19974" s="28" t="s">
        <v>36757</v>
      </c>
      <c r="AWP19974" s="29" t="s">
        <v>36758</v>
      </c>
      <c r="AWQ19974" s="28" t="s">
        <v>36757</v>
      </c>
      <c r="AWR19974" s="29" t="s">
        <v>36758</v>
      </c>
      <c r="AWS19974" s="28" t="s">
        <v>36757</v>
      </c>
      <c r="AWT19974" s="29" t="s">
        <v>36758</v>
      </c>
      <c r="AWU19974" s="28" t="s">
        <v>36757</v>
      </c>
      <c r="AWV19974" s="29" t="s">
        <v>36758</v>
      </c>
      <c r="AWW19974" s="28" t="s">
        <v>36757</v>
      </c>
      <c r="AWX19974" s="29" t="s">
        <v>36758</v>
      </c>
      <c r="AWY19974" s="28" t="s">
        <v>36757</v>
      </c>
      <c r="AWZ19974" s="29" t="s">
        <v>36758</v>
      </c>
      <c r="AXA19974" s="28" t="s">
        <v>36757</v>
      </c>
      <c r="AXB19974" s="29" t="s">
        <v>36758</v>
      </c>
      <c r="AXC19974" s="28" t="s">
        <v>36757</v>
      </c>
      <c r="AXD19974" s="29" t="s">
        <v>36758</v>
      </c>
      <c r="AXE19974" s="28" t="s">
        <v>36757</v>
      </c>
      <c r="AXF19974" s="29" t="s">
        <v>36758</v>
      </c>
      <c r="AXG19974" s="28" t="s">
        <v>36757</v>
      </c>
      <c r="AXH19974" s="29" t="s">
        <v>36758</v>
      </c>
      <c r="AXI19974" s="28" t="s">
        <v>36757</v>
      </c>
      <c r="AXJ19974" s="29" t="s">
        <v>36758</v>
      </c>
      <c r="AXK19974" s="28" t="s">
        <v>36757</v>
      </c>
      <c r="AXL19974" s="29" t="s">
        <v>36758</v>
      </c>
      <c r="AXM19974" s="28" t="s">
        <v>36757</v>
      </c>
      <c r="AXN19974" s="29" t="s">
        <v>36758</v>
      </c>
      <c r="AXO19974" s="28" t="s">
        <v>36757</v>
      </c>
      <c r="AXP19974" s="29" t="s">
        <v>36758</v>
      </c>
      <c r="AXQ19974" s="28" t="s">
        <v>36757</v>
      </c>
      <c r="AXR19974" s="29" t="s">
        <v>36758</v>
      </c>
      <c r="AXS19974" s="28" t="s">
        <v>36757</v>
      </c>
      <c r="AXT19974" s="29" t="s">
        <v>36758</v>
      </c>
      <c r="AXU19974" s="28" t="s">
        <v>36757</v>
      </c>
      <c r="AXV19974" s="29" t="s">
        <v>36758</v>
      </c>
      <c r="AXW19974" s="28" t="s">
        <v>36757</v>
      </c>
      <c r="AXX19974" s="29" t="s">
        <v>36758</v>
      </c>
      <c r="AXY19974" s="28" t="s">
        <v>36757</v>
      </c>
      <c r="AXZ19974" s="29" t="s">
        <v>36758</v>
      </c>
      <c r="AYA19974" s="28" t="s">
        <v>36757</v>
      </c>
      <c r="AYB19974" s="29" t="s">
        <v>36758</v>
      </c>
      <c r="AYC19974" s="28" t="s">
        <v>36757</v>
      </c>
      <c r="AYD19974" s="29" t="s">
        <v>36758</v>
      </c>
      <c r="AYE19974" s="28" t="s">
        <v>36757</v>
      </c>
      <c r="AYF19974" s="29" t="s">
        <v>36758</v>
      </c>
      <c r="AYG19974" s="28" t="s">
        <v>36757</v>
      </c>
      <c r="AYH19974" s="29" t="s">
        <v>36758</v>
      </c>
      <c r="AYI19974" s="28" t="s">
        <v>36757</v>
      </c>
      <c r="AYJ19974" s="29" t="s">
        <v>36758</v>
      </c>
      <c r="AYK19974" s="28" t="s">
        <v>36757</v>
      </c>
      <c r="AYL19974" s="29" t="s">
        <v>36758</v>
      </c>
      <c r="AYM19974" s="28" t="s">
        <v>36757</v>
      </c>
      <c r="AYN19974" s="29" t="s">
        <v>36758</v>
      </c>
      <c r="AYO19974" s="28" t="s">
        <v>36757</v>
      </c>
      <c r="AYP19974" s="29" t="s">
        <v>36758</v>
      </c>
      <c r="AYQ19974" s="28" t="s">
        <v>36757</v>
      </c>
      <c r="AYR19974" s="29" t="s">
        <v>36758</v>
      </c>
      <c r="AYS19974" s="28" t="s">
        <v>36757</v>
      </c>
      <c r="AYT19974" s="29" t="s">
        <v>36758</v>
      </c>
      <c r="AYU19974" s="28" t="s">
        <v>36757</v>
      </c>
      <c r="AYV19974" s="29" t="s">
        <v>36758</v>
      </c>
      <c r="AYW19974" s="28" t="s">
        <v>36757</v>
      </c>
      <c r="AYX19974" s="29" t="s">
        <v>36758</v>
      </c>
      <c r="AYY19974" s="28" t="s">
        <v>36757</v>
      </c>
      <c r="AYZ19974" s="29" t="s">
        <v>36758</v>
      </c>
      <c r="AZA19974" s="28" t="s">
        <v>36757</v>
      </c>
      <c r="AZB19974" s="29" t="s">
        <v>36758</v>
      </c>
      <c r="AZC19974" s="28" t="s">
        <v>36757</v>
      </c>
      <c r="AZD19974" s="29" t="s">
        <v>36758</v>
      </c>
      <c r="AZE19974" s="28" t="s">
        <v>36757</v>
      </c>
      <c r="AZF19974" s="29" t="s">
        <v>36758</v>
      </c>
      <c r="AZG19974" s="28" t="s">
        <v>36757</v>
      </c>
      <c r="AZH19974" s="29" t="s">
        <v>36758</v>
      </c>
      <c r="AZI19974" s="28" t="s">
        <v>36757</v>
      </c>
      <c r="AZJ19974" s="29" t="s">
        <v>36758</v>
      </c>
      <c r="AZK19974" s="28" t="s">
        <v>36757</v>
      </c>
      <c r="AZL19974" s="29" t="s">
        <v>36758</v>
      </c>
      <c r="AZM19974" s="28" t="s">
        <v>36757</v>
      </c>
      <c r="AZN19974" s="29" t="s">
        <v>36758</v>
      </c>
      <c r="AZO19974" s="28" t="s">
        <v>36757</v>
      </c>
      <c r="AZP19974" s="29" t="s">
        <v>36758</v>
      </c>
      <c r="AZQ19974" s="28" t="s">
        <v>36757</v>
      </c>
      <c r="AZR19974" s="29" t="s">
        <v>36758</v>
      </c>
      <c r="AZS19974" s="28" t="s">
        <v>36757</v>
      </c>
      <c r="AZT19974" s="29" t="s">
        <v>36758</v>
      </c>
      <c r="AZU19974" s="28" t="s">
        <v>36757</v>
      </c>
      <c r="AZV19974" s="29" t="s">
        <v>36758</v>
      </c>
      <c r="AZW19974" s="28" t="s">
        <v>36757</v>
      </c>
      <c r="AZX19974" s="29" t="s">
        <v>36758</v>
      </c>
      <c r="AZY19974" s="28" t="s">
        <v>36757</v>
      </c>
      <c r="AZZ19974" s="29" t="s">
        <v>36758</v>
      </c>
      <c r="BAA19974" s="28" t="s">
        <v>36757</v>
      </c>
      <c r="BAB19974" s="29" t="s">
        <v>36758</v>
      </c>
      <c r="BAC19974" s="28" t="s">
        <v>36757</v>
      </c>
      <c r="BAD19974" s="29" t="s">
        <v>36758</v>
      </c>
      <c r="BAE19974" s="28" t="s">
        <v>36757</v>
      </c>
      <c r="BAF19974" s="29" t="s">
        <v>36758</v>
      </c>
      <c r="BAG19974" s="28" t="s">
        <v>36757</v>
      </c>
      <c r="BAH19974" s="29" t="s">
        <v>36758</v>
      </c>
      <c r="BAI19974" s="28" t="s">
        <v>36757</v>
      </c>
      <c r="BAJ19974" s="29" t="s">
        <v>36758</v>
      </c>
      <c r="BAK19974" s="28" t="s">
        <v>36757</v>
      </c>
      <c r="BAL19974" s="29" t="s">
        <v>36758</v>
      </c>
      <c r="BAM19974" s="28" t="s">
        <v>36757</v>
      </c>
      <c r="BAN19974" s="29" t="s">
        <v>36758</v>
      </c>
      <c r="BAO19974" s="28" t="s">
        <v>36757</v>
      </c>
      <c r="BAP19974" s="29" t="s">
        <v>36758</v>
      </c>
      <c r="BAQ19974" s="28" t="s">
        <v>36757</v>
      </c>
      <c r="BAR19974" s="29" t="s">
        <v>36758</v>
      </c>
      <c r="BAS19974" s="28" t="s">
        <v>36757</v>
      </c>
      <c r="BAT19974" s="29" t="s">
        <v>36758</v>
      </c>
      <c r="BAU19974" s="28" t="s">
        <v>36757</v>
      </c>
      <c r="BAV19974" s="29" t="s">
        <v>36758</v>
      </c>
      <c r="BAW19974" s="28" t="s">
        <v>36757</v>
      </c>
      <c r="BAX19974" s="29" t="s">
        <v>36758</v>
      </c>
      <c r="BAY19974" s="28" t="s">
        <v>36757</v>
      </c>
      <c r="BAZ19974" s="29" t="s">
        <v>36758</v>
      </c>
      <c r="BBA19974" s="28" t="s">
        <v>36757</v>
      </c>
      <c r="BBB19974" s="29" t="s">
        <v>36758</v>
      </c>
      <c r="BBC19974" s="28" t="s">
        <v>36757</v>
      </c>
      <c r="BBD19974" s="29" t="s">
        <v>36758</v>
      </c>
      <c r="BBE19974" s="28" t="s">
        <v>36757</v>
      </c>
      <c r="BBF19974" s="29" t="s">
        <v>36758</v>
      </c>
      <c r="BBG19974" s="28" t="s">
        <v>36757</v>
      </c>
      <c r="BBH19974" s="29" t="s">
        <v>36758</v>
      </c>
      <c r="BBI19974" s="28" t="s">
        <v>36757</v>
      </c>
      <c r="BBJ19974" s="29" t="s">
        <v>36758</v>
      </c>
      <c r="BBK19974" s="28" t="s">
        <v>36757</v>
      </c>
      <c r="BBL19974" s="29" t="s">
        <v>36758</v>
      </c>
      <c r="BBM19974" s="28" t="s">
        <v>36757</v>
      </c>
      <c r="BBN19974" s="29" t="s">
        <v>36758</v>
      </c>
      <c r="BBO19974" s="28" t="s">
        <v>36757</v>
      </c>
      <c r="BBP19974" s="29" t="s">
        <v>36758</v>
      </c>
      <c r="BBQ19974" s="28" t="s">
        <v>36757</v>
      </c>
      <c r="BBR19974" s="29" t="s">
        <v>36758</v>
      </c>
      <c r="BBS19974" s="28" t="s">
        <v>36757</v>
      </c>
      <c r="BBT19974" s="29" t="s">
        <v>36758</v>
      </c>
      <c r="BBU19974" s="28" t="s">
        <v>36757</v>
      </c>
      <c r="BBV19974" s="29" t="s">
        <v>36758</v>
      </c>
      <c r="BBW19974" s="28" t="s">
        <v>36757</v>
      </c>
      <c r="BBX19974" s="29" t="s">
        <v>36758</v>
      </c>
      <c r="BBY19974" s="28" t="s">
        <v>36757</v>
      </c>
      <c r="BBZ19974" s="29" t="s">
        <v>36758</v>
      </c>
      <c r="BCA19974" s="28" t="s">
        <v>36757</v>
      </c>
      <c r="BCB19974" s="29" t="s">
        <v>36758</v>
      </c>
      <c r="BCC19974" s="28" t="s">
        <v>36757</v>
      </c>
      <c r="BCD19974" s="29" t="s">
        <v>36758</v>
      </c>
      <c r="BCE19974" s="28" t="s">
        <v>36757</v>
      </c>
      <c r="BCF19974" s="29" t="s">
        <v>36758</v>
      </c>
      <c r="BCG19974" s="28" t="s">
        <v>36757</v>
      </c>
      <c r="BCH19974" s="29" t="s">
        <v>36758</v>
      </c>
      <c r="BCI19974" s="28" t="s">
        <v>36757</v>
      </c>
      <c r="BCJ19974" s="29" t="s">
        <v>36758</v>
      </c>
      <c r="BCK19974" s="28" t="s">
        <v>36757</v>
      </c>
      <c r="BCL19974" s="29" t="s">
        <v>36758</v>
      </c>
      <c r="BCM19974" s="28" t="s">
        <v>36757</v>
      </c>
      <c r="BCN19974" s="29" t="s">
        <v>36758</v>
      </c>
      <c r="BCO19974" s="28" t="s">
        <v>36757</v>
      </c>
      <c r="BCP19974" s="29" t="s">
        <v>36758</v>
      </c>
      <c r="BCQ19974" s="28" t="s">
        <v>36757</v>
      </c>
      <c r="BCR19974" s="29" t="s">
        <v>36758</v>
      </c>
      <c r="BCS19974" s="28" t="s">
        <v>36757</v>
      </c>
      <c r="BCT19974" s="29" t="s">
        <v>36758</v>
      </c>
      <c r="BCU19974" s="28" t="s">
        <v>36757</v>
      </c>
      <c r="BCV19974" s="29" t="s">
        <v>36758</v>
      </c>
      <c r="BCW19974" s="28" t="s">
        <v>36757</v>
      </c>
      <c r="BCX19974" s="29" t="s">
        <v>36758</v>
      </c>
      <c r="BCY19974" s="28" t="s">
        <v>36757</v>
      </c>
      <c r="BCZ19974" s="29" t="s">
        <v>36758</v>
      </c>
      <c r="BDA19974" s="28" t="s">
        <v>36757</v>
      </c>
      <c r="BDB19974" s="29" t="s">
        <v>36758</v>
      </c>
      <c r="BDC19974" s="28" t="s">
        <v>36757</v>
      </c>
      <c r="BDD19974" s="29" t="s">
        <v>36758</v>
      </c>
      <c r="BDE19974" s="28" t="s">
        <v>36757</v>
      </c>
      <c r="BDF19974" s="29" t="s">
        <v>36758</v>
      </c>
      <c r="BDG19974" s="28" t="s">
        <v>36757</v>
      </c>
      <c r="BDH19974" s="29" t="s">
        <v>36758</v>
      </c>
      <c r="BDI19974" s="28" t="s">
        <v>36757</v>
      </c>
      <c r="BDJ19974" s="29" t="s">
        <v>36758</v>
      </c>
      <c r="BDK19974" s="28" t="s">
        <v>36757</v>
      </c>
      <c r="BDL19974" s="29" t="s">
        <v>36758</v>
      </c>
      <c r="BDM19974" s="28" t="s">
        <v>36757</v>
      </c>
      <c r="BDN19974" s="29" t="s">
        <v>36758</v>
      </c>
      <c r="BDO19974" s="28" t="s">
        <v>36757</v>
      </c>
      <c r="BDP19974" s="29" t="s">
        <v>36758</v>
      </c>
      <c r="BDQ19974" s="28" t="s">
        <v>36757</v>
      </c>
      <c r="BDR19974" s="29" t="s">
        <v>36758</v>
      </c>
      <c r="BDS19974" s="28" t="s">
        <v>36757</v>
      </c>
      <c r="BDT19974" s="29" t="s">
        <v>36758</v>
      </c>
      <c r="BDU19974" s="28" t="s">
        <v>36757</v>
      </c>
      <c r="BDV19974" s="29" t="s">
        <v>36758</v>
      </c>
      <c r="BDW19974" s="28" t="s">
        <v>36757</v>
      </c>
      <c r="BDX19974" s="29" t="s">
        <v>36758</v>
      </c>
      <c r="BDY19974" s="28" t="s">
        <v>36757</v>
      </c>
      <c r="BDZ19974" s="29" t="s">
        <v>36758</v>
      </c>
      <c r="BEA19974" s="28" t="s">
        <v>36757</v>
      </c>
      <c r="BEB19974" s="29" t="s">
        <v>36758</v>
      </c>
      <c r="BEC19974" s="28" t="s">
        <v>36757</v>
      </c>
      <c r="BED19974" s="29" t="s">
        <v>36758</v>
      </c>
      <c r="BEE19974" s="28" t="s">
        <v>36757</v>
      </c>
      <c r="BEF19974" s="29" t="s">
        <v>36758</v>
      </c>
      <c r="BEG19974" s="28" t="s">
        <v>36757</v>
      </c>
      <c r="BEH19974" s="29" t="s">
        <v>36758</v>
      </c>
      <c r="BEI19974" s="28" t="s">
        <v>36757</v>
      </c>
      <c r="BEJ19974" s="29" t="s">
        <v>36758</v>
      </c>
      <c r="BEK19974" s="28" t="s">
        <v>36757</v>
      </c>
      <c r="BEL19974" s="29" t="s">
        <v>36758</v>
      </c>
      <c r="BEM19974" s="28" t="s">
        <v>36757</v>
      </c>
      <c r="BEN19974" s="29" t="s">
        <v>36758</v>
      </c>
      <c r="BEO19974" s="28" t="s">
        <v>36757</v>
      </c>
      <c r="BEP19974" s="29" t="s">
        <v>36758</v>
      </c>
      <c r="BEQ19974" s="28" t="s">
        <v>36757</v>
      </c>
      <c r="BER19974" s="29" t="s">
        <v>36758</v>
      </c>
      <c r="BES19974" s="28" t="s">
        <v>36757</v>
      </c>
      <c r="BET19974" s="29" t="s">
        <v>36758</v>
      </c>
      <c r="BEU19974" s="28" t="s">
        <v>36757</v>
      </c>
      <c r="BEV19974" s="29" t="s">
        <v>36758</v>
      </c>
      <c r="BEW19974" s="28" t="s">
        <v>36757</v>
      </c>
      <c r="BEX19974" s="29" t="s">
        <v>36758</v>
      </c>
      <c r="BEY19974" s="28" t="s">
        <v>36757</v>
      </c>
      <c r="BEZ19974" s="29" t="s">
        <v>36758</v>
      </c>
      <c r="BFA19974" s="28" t="s">
        <v>36757</v>
      </c>
      <c r="BFB19974" s="29" t="s">
        <v>36758</v>
      </c>
      <c r="BFC19974" s="28" t="s">
        <v>36757</v>
      </c>
      <c r="BFD19974" s="29" t="s">
        <v>36758</v>
      </c>
      <c r="BFE19974" s="28" t="s">
        <v>36757</v>
      </c>
      <c r="BFF19974" s="29" t="s">
        <v>36758</v>
      </c>
      <c r="BFG19974" s="28" t="s">
        <v>36757</v>
      </c>
      <c r="BFH19974" s="29" t="s">
        <v>36758</v>
      </c>
      <c r="BFI19974" s="28" t="s">
        <v>36757</v>
      </c>
      <c r="BFJ19974" s="29" t="s">
        <v>36758</v>
      </c>
      <c r="BFK19974" s="28" t="s">
        <v>36757</v>
      </c>
      <c r="BFL19974" s="29" t="s">
        <v>36758</v>
      </c>
      <c r="BFM19974" s="28" t="s">
        <v>36757</v>
      </c>
      <c r="BFN19974" s="29" t="s">
        <v>36758</v>
      </c>
      <c r="BFO19974" s="28" t="s">
        <v>36757</v>
      </c>
      <c r="BFP19974" s="29" t="s">
        <v>36758</v>
      </c>
      <c r="BFQ19974" s="28" t="s">
        <v>36757</v>
      </c>
      <c r="BFR19974" s="29" t="s">
        <v>36758</v>
      </c>
      <c r="BFS19974" s="28" t="s">
        <v>36757</v>
      </c>
      <c r="BFT19974" s="29" t="s">
        <v>36758</v>
      </c>
      <c r="BFU19974" s="28" t="s">
        <v>36757</v>
      </c>
      <c r="BFV19974" s="29" t="s">
        <v>36758</v>
      </c>
      <c r="BFW19974" s="28" t="s">
        <v>36757</v>
      </c>
      <c r="BFX19974" s="29" t="s">
        <v>36758</v>
      </c>
      <c r="BFY19974" s="28" t="s">
        <v>36757</v>
      </c>
      <c r="BFZ19974" s="29" t="s">
        <v>36758</v>
      </c>
      <c r="BGA19974" s="28" t="s">
        <v>36757</v>
      </c>
      <c r="BGB19974" s="29" t="s">
        <v>36758</v>
      </c>
      <c r="BGC19974" s="28" t="s">
        <v>36757</v>
      </c>
      <c r="BGD19974" s="29" t="s">
        <v>36758</v>
      </c>
      <c r="BGE19974" s="28" t="s">
        <v>36757</v>
      </c>
      <c r="BGF19974" s="29" t="s">
        <v>36758</v>
      </c>
      <c r="BGG19974" s="28" t="s">
        <v>36757</v>
      </c>
      <c r="BGH19974" s="29" t="s">
        <v>36758</v>
      </c>
      <c r="BGI19974" s="28" t="s">
        <v>36757</v>
      </c>
      <c r="BGJ19974" s="29" t="s">
        <v>36758</v>
      </c>
      <c r="BGK19974" s="28" t="s">
        <v>36757</v>
      </c>
      <c r="BGL19974" s="29" t="s">
        <v>36758</v>
      </c>
      <c r="BGM19974" s="28" t="s">
        <v>36757</v>
      </c>
      <c r="BGN19974" s="29" t="s">
        <v>36758</v>
      </c>
      <c r="BGO19974" s="28" t="s">
        <v>36757</v>
      </c>
      <c r="BGP19974" s="29" t="s">
        <v>36758</v>
      </c>
      <c r="BGQ19974" s="28" t="s">
        <v>36757</v>
      </c>
      <c r="BGR19974" s="29" t="s">
        <v>36758</v>
      </c>
      <c r="BGS19974" s="28" t="s">
        <v>36757</v>
      </c>
      <c r="BGT19974" s="29" t="s">
        <v>36758</v>
      </c>
      <c r="BGU19974" s="28" t="s">
        <v>36757</v>
      </c>
      <c r="BGV19974" s="29" t="s">
        <v>36758</v>
      </c>
      <c r="BGW19974" s="28" t="s">
        <v>36757</v>
      </c>
      <c r="BGX19974" s="29" t="s">
        <v>36758</v>
      </c>
      <c r="BGY19974" s="28" t="s">
        <v>36757</v>
      </c>
      <c r="BGZ19974" s="29" t="s">
        <v>36758</v>
      </c>
      <c r="BHA19974" s="28" t="s">
        <v>36757</v>
      </c>
      <c r="BHB19974" s="29" t="s">
        <v>36758</v>
      </c>
      <c r="BHC19974" s="28" t="s">
        <v>36757</v>
      </c>
      <c r="BHD19974" s="29" t="s">
        <v>36758</v>
      </c>
      <c r="BHE19974" s="28" t="s">
        <v>36757</v>
      </c>
      <c r="BHF19974" s="29" t="s">
        <v>36758</v>
      </c>
      <c r="BHG19974" s="28" t="s">
        <v>36757</v>
      </c>
      <c r="BHH19974" s="29" t="s">
        <v>36758</v>
      </c>
      <c r="BHI19974" s="28" t="s">
        <v>36757</v>
      </c>
      <c r="BHJ19974" s="29" t="s">
        <v>36758</v>
      </c>
      <c r="BHK19974" s="28" t="s">
        <v>36757</v>
      </c>
      <c r="BHL19974" s="29" t="s">
        <v>36758</v>
      </c>
      <c r="BHM19974" s="28" t="s">
        <v>36757</v>
      </c>
      <c r="BHN19974" s="29" t="s">
        <v>36758</v>
      </c>
      <c r="BHO19974" s="28" t="s">
        <v>36757</v>
      </c>
      <c r="BHP19974" s="29" t="s">
        <v>36758</v>
      </c>
      <c r="BHQ19974" s="28" t="s">
        <v>36757</v>
      </c>
      <c r="BHR19974" s="29" t="s">
        <v>36758</v>
      </c>
      <c r="BHS19974" s="28" t="s">
        <v>36757</v>
      </c>
      <c r="BHT19974" s="29" t="s">
        <v>36758</v>
      </c>
      <c r="BHU19974" s="28" t="s">
        <v>36757</v>
      </c>
      <c r="BHV19974" s="29" t="s">
        <v>36758</v>
      </c>
      <c r="BHW19974" s="28" t="s">
        <v>36757</v>
      </c>
      <c r="BHX19974" s="29" t="s">
        <v>36758</v>
      </c>
      <c r="BHY19974" s="28" t="s">
        <v>36757</v>
      </c>
      <c r="BHZ19974" s="29" t="s">
        <v>36758</v>
      </c>
      <c r="BIA19974" s="28" t="s">
        <v>36757</v>
      </c>
      <c r="BIB19974" s="29" t="s">
        <v>36758</v>
      </c>
      <c r="BIC19974" s="28" t="s">
        <v>36757</v>
      </c>
      <c r="BID19974" s="29" t="s">
        <v>36758</v>
      </c>
      <c r="BIE19974" s="28" t="s">
        <v>36757</v>
      </c>
      <c r="BIF19974" s="29" t="s">
        <v>36758</v>
      </c>
      <c r="BIG19974" s="28" t="s">
        <v>36757</v>
      </c>
      <c r="BIH19974" s="29" t="s">
        <v>36758</v>
      </c>
      <c r="BII19974" s="28" t="s">
        <v>36757</v>
      </c>
      <c r="BIJ19974" s="29" t="s">
        <v>36758</v>
      </c>
      <c r="BIK19974" s="28" t="s">
        <v>36757</v>
      </c>
      <c r="BIL19974" s="29" t="s">
        <v>36758</v>
      </c>
      <c r="BIM19974" s="28" t="s">
        <v>36757</v>
      </c>
      <c r="BIN19974" s="29" t="s">
        <v>36758</v>
      </c>
      <c r="BIO19974" s="28" t="s">
        <v>36757</v>
      </c>
      <c r="BIP19974" s="29" t="s">
        <v>36758</v>
      </c>
      <c r="BIQ19974" s="28" t="s">
        <v>36757</v>
      </c>
      <c r="BIR19974" s="29" t="s">
        <v>36758</v>
      </c>
      <c r="BIS19974" s="28" t="s">
        <v>36757</v>
      </c>
      <c r="BIT19974" s="29" t="s">
        <v>36758</v>
      </c>
      <c r="BIU19974" s="28" t="s">
        <v>36757</v>
      </c>
      <c r="BIV19974" s="29" t="s">
        <v>36758</v>
      </c>
      <c r="BIW19974" s="28" t="s">
        <v>36757</v>
      </c>
      <c r="BIX19974" s="29" t="s">
        <v>36758</v>
      </c>
      <c r="BIY19974" s="28" t="s">
        <v>36757</v>
      </c>
      <c r="BIZ19974" s="29" t="s">
        <v>36758</v>
      </c>
      <c r="BJA19974" s="28" t="s">
        <v>36757</v>
      </c>
      <c r="BJB19974" s="29" t="s">
        <v>36758</v>
      </c>
      <c r="BJC19974" s="28" t="s">
        <v>36757</v>
      </c>
      <c r="BJD19974" s="29" t="s">
        <v>36758</v>
      </c>
      <c r="BJE19974" s="28" t="s">
        <v>36757</v>
      </c>
      <c r="BJF19974" s="29" t="s">
        <v>36758</v>
      </c>
      <c r="BJG19974" s="28" t="s">
        <v>36757</v>
      </c>
      <c r="BJH19974" s="29" t="s">
        <v>36758</v>
      </c>
      <c r="BJI19974" s="28" t="s">
        <v>36757</v>
      </c>
      <c r="BJJ19974" s="29" t="s">
        <v>36758</v>
      </c>
      <c r="BJK19974" s="28" t="s">
        <v>36757</v>
      </c>
      <c r="BJL19974" s="29" t="s">
        <v>36758</v>
      </c>
      <c r="BJM19974" s="28" t="s">
        <v>36757</v>
      </c>
      <c r="BJN19974" s="29" t="s">
        <v>36758</v>
      </c>
      <c r="BJO19974" s="28" t="s">
        <v>36757</v>
      </c>
      <c r="BJP19974" s="29" t="s">
        <v>36758</v>
      </c>
      <c r="BJQ19974" s="28" t="s">
        <v>36757</v>
      </c>
      <c r="BJR19974" s="29" t="s">
        <v>36758</v>
      </c>
      <c r="BJS19974" s="28" t="s">
        <v>36757</v>
      </c>
      <c r="BJT19974" s="29" t="s">
        <v>36758</v>
      </c>
      <c r="BJU19974" s="28" t="s">
        <v>36757</v>
      </c>
      <c r="BJV19974" s="29" t="s">
        <v>36758</v>
      </c>
      <c r="BJW19974" s="28" t="s">
        <v>36757</v>
      </c>
      <c r="BJX19974" s="29" t="s">
        <v>36758</v>
      </c>
      <c r="BJY19974" s="28" t="s">
        <v>36757</v>
      </c>
      <c r="BJZ19974" s="29" t="s">
        <v>36758</v>
      </c>
      <c r="BKA19974" s="28" t="s">
        <v>36757</v>
      </c>
      <c r="BKB19974" s="29" t="s">
        <v>36758</v>
      </c>
      <c r="BKC19974" s="28" t="s">
        <v>36757</v>
      </c>
      <c r="BKD19974" s="29" t="s">
        <v>36758</v>
      </c>
      <c r="BKE19974" s="28" t="s">
        <v>36757</v>
      </c>
      <c r="BKF19974" s="29" t="s">
        <v>36758</v>
      </c>
      <c r="BKG19974" s="28" t="s">
        <v>36757</v>
      </c>
      <c r="BKH19974" s="29" t="s">
        <v>36758</v>
      </c>
      <c r="BKI19974" s="28" t="s">
        <v>36757</v>
      </c>
      <c r="BKJ19974" s="29" t="s">
        <v>36758</v>
      </c>
      <c r="BKK19974" s="28" t="s">
        <v>36757</v>
      </c>
      <c r="BKL19974" s="29" t="s">
        <v>36758</v>
      </c>
      <c r="BKM19974" s="28" t="s">
        <v>36757</v>
      </c>
      <c r="BKN19974" s="29" t="s">
        <v>36758</v>
      </c>
      <c r="BKO19974" s="28" t="s">
        <v>36757</v>
      </c>
      <c r="BKP19974" s="29" t="s">
        <v>36758</v>
      </c>
      <c r="BKQ19974" s="28" t="s">
        <v>36757</v>
      </c>
      <c r="BKR19974" s="29" t="s">
        <v>36758</v>
      </c>
      <c r="BKS19974" s="28" t="s">
        <v>36757</v>
      </c>
      <c r="BKT19974" s="29" t="s">
        <v>36758</v>
      </c>
      <c r="BKU19974" s="28" t="s">
        <v>36757</v>
      </c>
      <c r="BKV19974" s="29" t="s">
        <v>36758</v>
      </c>
      <c r="BKW19974" s="28" t="s">
        <v>36757</v>
      </c>
      <c r="BKX19974" s="29" t="s">
        <v>36758</v>
      </c>
      <c r="BKY19974" s="28" t="s">
        <v>36757</v>
      </c>
      <c r="BKZ19974" s="29" t="s">
        <v>36758</v>
      </c>
      <c r="BLA19974" s="28" t="s">
        <v>36757</v>
      </c>
      <c r="BLB19974" s="29" t="s">
        <v>36758</v>
      </c>
      <c r="BLC19974" s="28" t="s">
        <v>36757</v>
      </c>
      <c r="BLD19974" s="29" t="s">
        <v>36758</v>
      </c>
      <c r="BLE19974" s="28" t="s">
        <v>36757</v>
      </c>
      <c r="BLF19974" s="29" t="s">
        <v>36758</v>
      </c>
      <c r="BLG19974" s="28" t="s">
        <v>36757</v>
      </c>
      <c r="BLH19974" s="29" t="s">
        <v>36758</v>
      </c>
      <c r="BLI19974" s="28" t="s">
        <v>36757</v>
      </c>
      <c r="BLJ19974" s="29" t="s">
        <v>36758</v>
      </c>
      <c r="BLK19974" s="28" t="s">
        <v>36757</v>
      </c>
      <c r="BLL19974" s="29" t="s">
        <v>36758</v>
      </c>
      <c r="BLM19974" s="28" t="s">
        <v>36757</v>
      </c>
      <c r="BLN19974" s="29" t="s">
        <v>36758</v>
      </c>
      <c r="BLO19974" s="28" t="s">
        <v>36757</v>
      </c>
      <c r="BLP19974" s="29" t="s">
        <v>36758</v>
      </c>
      <c r="BLQ19974" s="28" t="s">
        <v>36757</v>
      </c>
      <c r="BLR19974" s="29" t="s">
        <v>36758</v>
      </c>
      <c r="BLS19974" s="28" t="s">
        <v>36757</v>
      </c>
      <c r="BLT19974" s="29" t="s">
        <v>36758</v>
      </c>
      <c r="BLU19974" s="28" t="s">
        <v>36757</v>
      </c>
      <c r="BLV19974" s="29" t="s">
        <v>36758</v>
      </c>
      <c r="BLW19974" s="28" t="s">
        <v>36757</v>
      </c>
      <c r="BLX19974" s="29" t="s">
        <v>36758</v>
      </c>
      <c r="BLY19974" s="28" t="s">
        <v>36757</v>
      </c>
      <c r="BLZ19974" s="29" t="s">
        <v>36758</v>
      </c>
      <c r="BMA19974" s="28" t="s">
        <v>36757</v>
      </c>
      <c r="BMB19974" s="29" t="s">
        <v>36758</v>
      </c>
      <c r="BMC19974" s="28" t="s">
        <v>36757</v>
      </c>
      <c r="BMD19974" s="29" t="s">
        <v>36758</v>
      </c>
      <c r="BME19974" s="28" t="s">
        <v>36757</v>
      </c>
      <c r="BMF19974" s="29" t="s">
        <v>36758</v>
      </c>
      <c r="BMG19974" s="28" t="s">
        <v>36757</v>
      </c>
      <c r="BMH19974" s="29" t="s">
        <v>36758</v>
      </c>
      <c r="BMI19974" s="28" t="s">
        <v>36757</v>
      </c>
      <c r="BMJ19974" s="29" t="s">
        <v>36758</v>
      </c>
      <c r="BMK19974" s="28" t="s">
        <v>36757</v>
      </c>
      <c r="BML19974" s="29" t="s">
        <v>36758</v>
      </c>
      <c r="BMM19974" s="28" t="s">
        <v>36757</v>
      </c>
      <c r="BMN19974" s="29" t="s">
        <v>36758</v>
      </c>
      <c r="BMO19974" s="28" t="s">
        <v>36757</v>
      </c>
      <c r="BMP19974" s="29" t="s">
        <v>36758</v>
      </c>
      <c r="BMQ19974" s="28" t="s">
        <v>36757</v>
      </c>
      <c r="BMR19974" s="29" t="s">
        <v>36758</v>
      </c>
      <c r="BMS19974" s="28" t="s">
        <v>36757</v>
      </c>
      <c r="BMT19974" s="29" t="s">
        <v>36758</v>
      </c>
      <c r="BMU19974" s="28" t="s">
        <v>36757</v>
      </c>
      <c r="BMV19974" s="29" t="s">
        <v>36758</v>
      </c>
      <c r="BMW19974" s="28" t="s">
        <v>36757</v>
      </c>
      <c r="BMX19974" s="29" t="s">
        <v>36758</v>
      </c>
      <c r="BMY19974" s="28" t="s">
        <v>36757</v>
      </c>
      <c r="BMZ19974" s="29" t="s">
        <v>36758</v>
      </c>
      <c r="BNA19974" s="28" t="s">
        <v>36757</v>
      </c>
      <c r="BNB19974" s="29" t="s">
        <v>36758</v>
      </c>
      <c r="BNC19974" s="28" t="s">
        <v>36757</v>
      </c>
      <c r="BND19974" s="29" t="s">
        <v>36758</v>
      </c>
      <c r="BNE19974" s="28" t="s">
        <v>36757</v>
      </c>
      <c r="BNF19974" s="29" t="s">
        <v>36758</v>
      </c>
      <c r="BNG19974" s="28" t="s">
        <v>36757</v>
      </c>
      <c r="BNH19974" s="29" t="s">
        <v>36758</v>
      </c>
      <c r="BNI19974" s="28" t="s">
        <v>36757</v>
      </c>
      <c r="BNJ19974" s="29" t="s">
        <v>36758</v>
      </c>
      <c r="BNK19974" s="28" t="s">
        <v>36757</v>
      </c>
      <c r="BNL19974" s="29" t="s">
        <v>36758</v>
      </c>
      <c r="BNM19974" s="28" t="s">
        <v>36757</v>
      </c>
      <c r="BNN19974" s="29" t="s">
        <v>36758</v>
      </c>
      <c r="BNO19974" s="28" t="s">
        <v>36757</v>
      </c>
      <c r="BNP19974" s="29" t="s">
        <v>36758</v>
      </c>
      <c r="BNQ19974" s="28" t="s">
        <v>36757</v>
      </c>
      <c r="BNR19974" s="29" t="s">
        <v>36758</v>
      </c>
      <c r="BNS19974" s="28" t="s">
        <v>36757</v>
      </c>
      <c r="BNT19974" s="29" t="s">
        <v>36758</v>
      </c>
      <c r="BNU19974" s="28" t="s">
        <v>36757</v>
      </c>
      <c r="BNV19974" s="29" t="s">
        <v>36758</v>
      </c>
      <c r="BNW19974" s="28" t="s">
        <v>36757</v>
      </c>
      <c r="BNX19974" s="29" t="s">
        <v>36758</v>
      </c>
      <c r="BNY19974" s="28" t="s">
        <v>36757</v>
      </c>
      <c r="BNZ19974" s="29" t="s">
        <v>36758</v>
      </c>
      <c r="BOA19974" s="28" t="s">
        <v>36757</v>
      </c>
      <c r="BOB19974" s="29" t="s">
        <v>36758</v>
      </c>
      <c r="BOC19974" s="28" t="s">
        <v>36757</v>
      </c>
      <c r="BOD19974" s="29" t="s">
        <v>36758</v>
      </c>
      <c r="BOE19974" s="28" t="s">
        <v>36757</v>
      </c>
      <c r="BOF19974" s="29" t="s">
        <v>36758</v>
      </c>
      <c r="BOG19974" s="28" t="s">
        <v>36757</v>
      </c>
      <c r="BOH19974" s="29" t="s">
        <v>36758</v>
      </c>
      <c r="BOI19974" s="28" t="s">
        <v>36757</v>
      </c>
      <c r="BOJ19974" s="29" t="s">
        <v>36758</v>
      </c>
      <c r="BOK19974" s="28" t="s">
        <v>36757</v>
      </c>
      <c r="BOL19974" s="29" t="s">
        <v>36758</v>
      </c>
      <c r="BOM19974" s="28" t="s">
        <v>36757</v>
      </c>
      <c r="BON19974" s="29" t="s">
        <v>36758</v>
      </c>
      <c r="BOO19974" s="28" t="s">
        <v>36757</v>
      </c>
      <c r="BOP19974" s="29" t="s">
        <v>36758</v>
      </c>
      <c r="BOQ19974" s="28" t="s">
        <v>36757</v>
      </c>
      <c r="BOR19974" s="29" t="s">
        <v>36758</v>
      </c>
      <c r="BOS19974" s="28" t="s">
        <v>36757</v>
      </c>
      <c r="BOT19974" s="29" t="s">
        <v>36758</v>
      </c>
      <c r="BOU19974" s="28" t="s">
        <v>36757</v>
      </c>
      <c r="BOV19974" s="29" t="s">
        <v>36758</v>
      </c>
      <c r="BOW19974" s="28" t="s">
        <v>36757</v>
      </c>
      <c r="BOX19974" s="29" t="s">
        <v>36758</v>
      </c>
      <c r="BOY19974" s="28" t="s">
        <v>36757</v>
      </c>
      <c r="BOZ19974" s="29" t="s">
        <v>36758</v>
      </c>
      <c r="BPA19974" s="28" t="s">
        <v>36757</v>
      </c>
      <c r="BPB19974" s="29" t="s">
        <v>36758</v>
      </c>
      <c r="BPC19974" s="28" t="s">
        <v>36757</v>
      </c>
      <c r="BPD19974" s="29" t="s">
        <v>36758</v>
      </c>
      <c r="BPE19974" s="28" t="s">
        <v>36757</v>
      </c>
      <c r="BPF19974" s="29" t="s">
        <v>36758</v>
      </c>
      <c r="BPG19974" s="28" t="s">
        <v>36757</v>
      </c>
      <c r="BPH19974" s="29" t="s">
        <v>36758</v>
      </c>
      <c r="BPI19974" s="28" t="s">
        <v>36757</v>
      </c>
      <c r="BPJ19974" s="29" t="s">
        <v>36758</v>
      </c>
      <c r="BPK19974" s="28" t="s">
        <v>36757</v>
      </c>
      <c r="BPL19974" s="29" t="s">
        <v>36758</v>
      </c>
      <c r="BPM19974" s="28" t="s">
        <v>36757</v>
      </c>
      <c r="BPN19974" s="29" t="s">
        <v>36758</v>
      </c>
      <c r="BPO19974" s="28" t="s">
        <v>36757</v>
      </c>
      <c r="BPP19974" s="29" t="s">
        <v>36758</v>
      </c>
      <c r="BPQ19974" s="28" t="s">
        <v>36757</v>
      </c>
      <c r="BPR19974" s="29" t="s">
        <v>36758</v>
      </c>
      <c r="BPS19974" s="28" t="s">
        <v>36757</v>
      </c>
      <c r="BPT19974" s="29" t="s">
        <v>36758</v>
      </c>
      <c r="BPU19974" s="28" t="s">
        <v>36757</v>
      </c>
      <c r="BPV19974" s="29" t="s">
        <v>36758</v>
      </c>
      <c r="BPW19974" s="28" t="s">
        <v>36757</v>
      </c>
      <c r="BPX19974" s="29" t="s">
        <v>36758</v>
      </c>
      <c r="BPY19974" s="28" t="s">
        <v>36757</v>
      </c>
      <c r="BPZ19974" s="29" t="s">
        <v>36758</v>
      </c>
      <c r="BQA19974" s="28" t="s">
        <v>36757</v>
      </c>
      <c r="BQB19974" s="29" t="s">
        <v>36758</v>
      </c>
      <c r="BQC19974" s="28" t="s">
        <v>36757</v>
      </c>
      <c r="BQD19974" s="29" t="s">
        <v>36758</v>
      </c>
      <c r="BQE19974" s="28" t="s">
        <v>36757</v>
      </c>
      <c r="BQF19974" s="29" t="s">
        <v>36758</v>
      </c>
      <c r="BQG19974" s="28" t="s">
        <v>36757</v>
      </c>
      <c r="BQH19974" s="29" t="s">
        <v>36758</v>
      </c>
      <c r="BQI19974" s="28" t="s">
        <v>36757</v>
      </c>
      <c r="BQJ19974" s="29" t="s">
        <v>36758</v>
      </c>
      <c r="BQK19974" s="28" t="s">
        <v>36757</v>
      </c>
      <c r="BQL19974" s="29" t="s">
        <v>36758</v>
      </c>
      <c r="BQM19974" s="28" t="s">
        <v>36757</v>
      </c>
      <c r="BQN19974" s="29" t="s">
        <v>36758</v>
      </c>
      <c r="BQO19974" s="28" t="s">
        <v>36757</v>
      </c>
      <c r="BQP19974" s="29" t="s">
        <v>36758</v>
      </c>
      <c r="BQQ19974" s="28" t="s">
        <v>36757</v>
      </c>
      <c r="BQR19974" s="29" t="s">
        <v>36758</v>
      </c>
      <c r="BQS19974" s="28" t="s">
        <v>36757</v>
      </c>
      <c r="BQT19974" s="29" t="s">
        <v>36758</v>
      </c>
      <c r="BQU19974" s="28" t="s">
        <v>36757</v>
      </c>
      <c r="BQV19974" s="29" t="s">
        <v>36758</v>
      </c>
      <c r="BQW19974" s="28" t="s">
        <v>36757</v>
      </c>
      <c r="BQX19974" s="29" t="s">
        <v>36758</v>
      </c>
      <c r="BQY19974" s="28" t="s">
        <v>36757</v>
      </c>
      <c r="BQZ19974" s="29" t="s">
        <v>36758</v>
      </c>
      <c r="BRA19974" s="28" t="s">
        <v>36757</v>
      </c>
      <c r="BRB19974" s="29" t="s">
        <v>36758</v>
      </c>
      <c r="BRC19974" s="28" t="s">
        <v>36757</v>
      </c>
      <c r="BRD19974" s="29" t="s">
        <v>36758</v>
      </c>
      <c r="BRE19974" s="28" t="s">
        <v>36757</v>
      </c>
      <c r="BRF19974" s="29" t="s">
        <v>36758</v>
      </c>
      <c r="BRG19974" s="28" t="s">
        <v>36757</v>
      </c>
      <c r="BRH19974" s="29" t="s">
        <v>36758</v>
      </c>
      <c r="BRI19974" s="28" t="s">
        <v>36757</v>
      </c>
      <c r="BRJ19974" s="29" t="s">
        <v>36758</v>
      </c>
      <c r="BRK19974" s="28" t="s">
        <v>36757</v>
      </c>
      <c r="BRL19974" s="29" t="s">
        <v>36758</v>
      </c>
      <c r="BRM19974" s="28" t="s">
        <v>36757</v>
      </c>
      <c r="BRN19974" s="29" t="s">
        <v>36758</v>
      </c>
      <c r="BRO19974" s="28" t="s">
        <v>36757</v>
      </c>
      <c r="BRP19974" s="29" t="s">
        <v>36758</v>
      </c>
      <c r="BRQ19974" s="28" t="s">
        <v>36757</v>
      </c>
      <c r="BRR19974" s="29" t="s">
        <v>36758</v>
      </c>
      <c r="BRS19974" s="28" t="s">
        <v>36757</v>
      </c>
      <c r="BRT19974" s="29" t="s">
        <v>36758</v>
      </c>
      <c r="BRU19974" s="28" t="s">
        <v>36757</v>
      </c>
      <c r="BRV19974" s="29" t="s">
        <v>36758</v>
      </c>
      <c r="BRW19974" s="28" t="s">
        <v>36757</v>
      </c>
      <c r="BRX19974" s="29" t="s">
        <v>36758</v>
      </c>
      <c r="BRY19974" s="28" t="s">
        <v>36757</v>
      </c>
      <c r="BRZ19974" s="29" t="s">
        <v>36758</v>
      </c>
      <c r="BSA19974" s="28" t="s">
        <v>36757</v>
      </c>
      <c r="BSB19974" s="29" t="s">
        <v>36758</v>
      </c>
      <c r="BSC19974" s="28" t="s">
        <v>36757</v>
      </c>
      <c r="BSD19974" s="29" t="s">
        <v>36758</v>
      </c>
      <c r="BSE19974" s="28" t="s">
        <v>36757</v>
      </c>
      <c r="BSF19974" s="29" t="s">
        <v>36758</v>
      </c>
      <c r="BSG19974" s="28" t="s">
        <v>36757</v>
      </c>
      <c r="BSH19974" s="29" t="s">
        <v>36758</v>
      </c>
      <c r="BSI19974" s="28" t="s">
        <v>36757</v>
      </c>
      <c r="BSJ19974" s="29" t="s">
        <v>36758</v>
      </c>
      <c r="BSK19974" s="28" t="s">
        <v>36757</v>
      </c>
      <c r="BSL19974" s="29" t="s">
        <v>36758</v>
      </c>
      <c r="BSM19974" s="28" t="s">
        <v>36757</v>
      </c>
      <c r="BSN19974" s="29" t="s">
        <v>36758</v>
      </c>
      <c r="BSO19974" s="28" t="s">
        <v>36757</v>
      </c>
      <c r="BSP19974" s="29" t="s">
        <v>36758</v>
      </c>
      <c r="BSQ19974" s="28" t="s">
        <v>36757</v>
      </c>
      <c r="BSR19974" s="29" t="s">
        <v>36758</v>
      </c>
      <c r="BSS19974" s="28" t="s">
        <v>36757</v>
      </c>
      <c r="BST19974" s="29" t="s">
        <v>36758</v>
      </c>
      <c r="BSU19974" s="28" t="s">
        <v>36757</v>
      </c>
      <c r="BSV19974" s="29" t="s">
        <v>36758</v>
      </c>
      <c r="BSW19974" s="28" t="s">
        <v>36757</v>
      </c>
      <c r="BSX19974" s="29" t="s">
        <v>36758</v>
      </c>
      <c r="BSY19974" s="28" t="s">
        <v>36757</v>
      </c>
      <c r="BSZ19974" s="29" t="s">
        <v>36758</v>
      </c>
      <c r="BTA19974" s="28" t="s">
        <v>36757</v>
      </c>
      <c r="BTB19974" s="29" t="s">
        <v>36758</v>
      </c>
      <c r="BTC19974" s="28" t="s">
        <v>36757</v>
      </c>
      <c r="BTD19974" s="29" t="s">
        <v>36758</v>
      </c>
      <c r="BTE19974" s="28" t="s">
        <v>36757</v>
      </c>
      <c r="BTF19974" s="29" t="s">
        <v>36758</v>
      </c>
      <c r="BTG19974" s="28" t="s">
        <v>36757</v>
      </c>
      <c r="BTH19974" s="29" t="s">
        <v>36758</v>
      </c>
      <c r="BTI19974" s="28" t="s">
        <v>36757</v>
      </c>
      <c r="BTJ19974" s="29" t="s">
        <v>36758</v>
      </c>
      <c r="BTK19974" s="28" t="s">
        <v>36757</v>
      </c>
      <c r="BTL19974" s="29" t="s">
        <v>36758</v>
      </c>
      <c r="BTM19974" s="28" t="s">
        <v>36757</v>
      </c>
      <c r="BTN19974" s="29" t="s">
        <v>36758</v>
      </c>
      <c r="BTO19974" s="28" t="s">
        <v>36757</v>
      </c>
      <c r="BTP19974" s="29" t="s">
        <v>36758</v>
      </c>
      <c r="BTQ19974" s="28" t="s">
        <v>36757</v>
      </c>
      <c r="BTR19974" s="29" t="s">
        <v>36758</v>
      </c>
      <c r="BTS19974" s="28" t="s">
        <v>36757</v>
      </c>
      <c r="BTT19974" s="29" t="s">
        <v>36758</v>
      </c>
      <c r="BTU19974" s="28" t="s">
        <v>36757</v>
      </c>
      <c r="BTV19974" s="29" t="s">
        <v>36758</v>
      </c>
      <c r="BTW19974" s="28" t="s">
        <v>36757</v>
      </c>
      <c r="BTX19974" s="29" t="s">
        <v>36758</v>
      </c>
      <c r="BTY19974" s="28" t="s">
        <v>36757</v>
      </c>
      <c r="BTZ19974" s="29" t="s">
        <v>36758</v>
      </c>
      <c r="BUA19974" s="28" t="s">
        <v>36757</v>
      </c>
      <c r="BUB19974" s="29" t="s">
        <v>36758</v>
      </c>
      <c r="BUC19974" s="28" t="s">
        <v>36757</v>
      </c>
      <c r="BUD19974" s="29" t="s">
        <v>36758</v>
      </c>
      <c r="BUE19974" s="28" t="s">
        <v>36757</v>
      </c>
      <c r="BUF19974" s="29" t="s">
        <v>36758</v>
      </c>
      <c r="BUG19974" s="28" t="s">
        <v>36757</v>
      </c>
      <c r="BUH19974" s="29" t="s">
        <v>36758</v>
      </c>
      <c r="BUI19974" s="28" t="s">
        <v>36757</v>
      </c>
      <c r="BUJ19974" s="29" t="s">
        <v>36758</v>
      </c>
      <c r="BUK19974" s="28" t="s">
        <v>36757</v>
      </c>
      <c r="BUL19974" s="29" t="s">
        <v>36758</v>
      </c>
      <c r="BUM19974" s="28" t="s">
        <v>36757</v>
      </c>
      <c r="BUN19974" s="29" t="s">
        <v>36758</v>
      </c>
      <c r="BUO19974" s="28" t="s">
        <v>36757</v>
      </c>
      <c r="BUP19974" s="29" t="s">
        <v>36758</v>
      </c>
      <c r="BUQ19974" s="28" t="s">
        <v>36757</v>
      </c>
      <c r="BUR19974" s="29" t="s">
        <v>36758</v>
      </c>
      <c r="BUS19974" s="28" t="s">
        <v>36757</v>
      </c>
      <c r="BUT19974" s="29" t="s">
        <v>36758</v>
      </c>
      <c r="BUU19974" s="28" t="s">
        <v>36757</v>
      </c>
      <c r="BUV19974" s="29" t="s">
        <v>36758</v>
      </c>
      <c r="BUW19974" s="28" t="s">
        <v>36757</v>
      </c>
      <c r="BUX19974" s="29" t="s">
        <v>36758</v>
      </c>
      <c r="BUY19974" s="28" t="s">
        <v>36757</v>
      </c>
      <c r="BUZ19974" s="29" t="s">
        <v>36758</v>
      </c>
      <c r="BVA19974" s="28" t="s">
        <v>36757</v>
      </c>
      <c r="BVB19974" s="29" t="s">
        <v>36758</v>
      </c>
      <c r="BVC19974" s="28" t="s">
        <v>36757</v>
      </c>
      <c r="BVD19974" s="29" t="s">
        <v>36758</v>
      </c>
      <c r="BVE19974" s="28" t="s">
        <v>36757</v>
      </c>
      <c r="BVF19974" s="29" t="s">
        <v>36758</v>
      </c>
      <c r="BVG19974" s="28" t="s">
        <v>36757</v>
      </c>
      <c r="BVH19974" s="29" t="s">
        <v>36758</v>
      </c>
      <c r="BVI19974" s="28" t="s">
        <v>36757</v>
      </c>
      <c r="BVJ19974" s="29" t="s">
        <v>36758</v>
      </c>
      <c r="BVK19974" s="28" t="s">
        <v>36757</v>
      </c>
      <c r="BVL19974" s="29" t="s">
        <v>36758</v>
      </c>
      <c r="BVM19974" s="28" t="s">
        <v>36757</v>
      </c>
      <c r="BVN19974" s="29" t="s">
        <v>36758</v>
      </c>
      <c r="BVO19974" s="28" t="s">
        <v>36757</v>
      </c>
      <c r="BVP19974" s="29" t="s">
        <v>36758</v>
      </c>
      <c r="BVQ19974" s="28" t="s">
        <v>36757</v>
      </c>
      <c r="BVR19974" s="29" t="s">
        <v>36758</v>
      </c>
      <c r="BVS19974" s="28" t="s">
        <v>36757</v>
      </c>
      <c r="BVT19974" s="29" t="s">
        <v>36758</v>
      </c>
      <c r="BVU19974" s="28" t="s">
        <v>36757</v>
      </c>
      <c r="BVV19974" s="29" t="s">
        <v>36758</v>
      </c>
      <c r="BVW19974" s="28" t="s">
        <v>36757</v>
      </c>
      <c r="BVX19974" s="29" t="s">
        <v>36758</v>
      </c>
      <c r="BVY19974" s="28" t="s">
        <v>36757</v>
      </c>
      <c r="BVZ19974" s="29" t="s">
        <v>36758</v>
      </c>
      <c r="BWA19974" s="28" t="s">
        <v>36757</v>
      </c>
      <c r="BWB19974" s="29" t="s">
        <v>36758</v>
      </c>
      <c r="BWC19974" s="28" t="s">
        <v>36757</v>
      </c>
      <c r="BWD19974" s="29" t="s">
        <v>36758</v>
      </c>
      <c r="BWE19974" s="28" t="s">
        <v>36757</v>
      </c>
      <c r="BWF19974" s="29" t="s">
        <v>36758</v>
      </c>
      <c r="BWG19974" s="28" t="s">
        <v>36757</v>
      </c>
      <c r="BWH19974" s="29" t="s">
        <v>36758</v>
      </c>
      <c r="BWI19974" s="28" t="s">
        <v>36757</v>
      </c>
      <c r="BWJ19974" s="29" t="s">
        <v>36758</v>
      </c>
      <c r="BWK19974" s="28" t="s">
        <v>36757</v>
      </c>
      <c r="BWL19974" s="29" t="s">
        <v>36758</v>
      </c>
      <c r="BWM19974" s="28" t="s">
        <v>36757</v>
      </c>
      <c r="BWN19974" s="29" t="s">
        <v>36758</v>
      </c>
      <c r="BWO19974" s="28" t="s">
        <v>36757</v>
      </c>
      <c r="BWP19974" s="29" t="s">
        <v>36758</v>
      </c>
      <c r="BWQ19974" s="28" t="s">
        <v>36757</v>
      </c>
      <c r="BWR19974" s="29" t="s">
        <v>36758</v>
      </c>
      <c r="BWS19974" s="28" t="s">
        <v>36757</v>
      </c>
      <c r="BWT19974" s="29" t="s">
        <v>36758</v>
      </c>
      <c r="BWU19974" s="28" t="s">
        <v>36757</v>
      </c>
      <c r="BWV19974" s="29" t="s">
        <v>36758</v>
      </c>
      <c r="BWW19974" s="28" t="s">
        <v>36757</v>
      </c>
      <c r="BWX19974" s="29" t="s">
        <v>36758</v>
      </c>
      <c r="BWY19974" s="28" t="s">
        <v>36757</v>
      </c>
      <c r="BWZ19974" s="29" t="s">
        <v>36758</v>
      </c>
      <c r="BXA19974" s="28" t="s">
        <v>36757</v>
      </c>
      <c r="BXB19974" s="29" t="s">
        <v>36758</v>
      </c>
      <c r="BXC19974" s="28" t="s">
        <v>36757</v>
      </c>
      <c r="BXD19974" s="29" t="s">
        <v>36758</v>
      </c>
      <c r="BXE19974" s="28" t="s">
        <v>36757</v>
      </c>
      <c r="BXF19974" s="29" t="s">
        <v>36758</v>
      </c>
      <c r="BXG19974" s="28" t="s">
        <v>36757</v>
      </c>
      <c r="BXH19974" s="29" t="s">
        <v>36758</v>
      </c>
      <c r="BXI19974" s="28" t="s">
        <v>36757</v>
      </c>
      <c r="BXJ19974" s="29" t="s">
        <v>36758</v>
      </c>
      <c r="BXK19974" s="28" t="s">
        <v>36757</v>
      </c>
      <c r="BXL19974" s="29" t="s">
        <v>36758</v>
      </c>
      <c r="BXM19974" s="28" t="s">
        <v>36757</v>
      </c>
      <c r="BXN19974" s="29" t="s">
        <v>36758</v>
      </c>
      <c r="BXO19974" s="28" t="s">
        <v>36757</v>
      </c>
      <c r="BXP19974" s="29" t="s">
        <v>36758</v>
      </c>
      <c r="BXQ19974" s="28" t="s">
        <v>36757</v>
      </c>
      <c r="BXR19974" s="29" t="s">
        <v>36758</v>
      </c>
      <c r="BXS19974" s="28" t="s">
        <v>36757</v>
      </c>
      <c r="BXT19974" s="29" t="s">
        <v>36758</v>
      </c>
      <c r="BXU19974" s="28" t="s">
        <v>36757</v>
      </c>
      <c r="BXV19974" s="29" t="s">
        <v>36758</v>
      </c>
      <c r="BXW19974" s="28" t="s">
        <v>36757</v>
      </c>
      <c r="BXX19974" s="29" t="s">
        <v>36758</v>
      </c>
      <c r="BXY19974" s="28" t="s">
        <v>36757</v>
      </c>
      <c r="BXZ19974" s="29" t="s">
        <v>36758</v>
      </c>
      <c r="BYA19974" s="28" t="s">
        <v>36757</v>
      </c>
      <c r="BYB19974" s="29" t="s">
        <v>36758</v>
      </c>
      <c r="BYC19974" s="28" t="s">
        <v>36757</v>
      </c>
      <c r="BYD19974" s="29" t="s">
        <v>36758</v>
      </c>
      <c r="BYE19974" s="28" t="s">
        <v>36757</v>
      </c>
      <c r="BYF19974" s="29" t="s">
        <v>36758</v>
      </c>
      <c r="BYG19974" s="28" t="s">
        <v>36757</v>
      </c>
      <c r="BYH19974" s="29" t="s">
        <v>36758</v>
      </c>
      <c r="BYI19974" s="28" t="s">
        <v>36757</v>
      </c>
      <c r="BYJ19974" s="29" t="s">
        <v>36758</v>
      </c>
      <c r="BYK19974" s="28" t="s">
        <v>36757</v>
      </c>
      <c r="BYL19974" s="29" t="s">
        <v>36758</v>
      </c>
      <c r="BYM19974" s="28" t="s">
        <v>36757</v>
      </c>
      <c r="BYN19974" s="29" t="s">
        <v>36758</v>
      </c>
      <c r="BYO19974" s="28" t="s">
        <v>36757</v>
      </c>
      <c r="BYP19974" s="29" t="s">
        <v>36758</v>
      </c>
      <c r="BYQ19974" s="28" t="s">
        <v>36757</v>
      </c>
      <c r="BYR19974" s="29" t="s">
        <v>36758</v>
      </c>
      <c r="BYS19974" s="28" t="s">
        <v>36757</v>
      </c>
      <c r="BYT19974" s="29" t="s">
        <v>36758</v>
      </c>
      <c r="BYU19974" s="28" t="s">
        <v>36757</v>
      </c>
      <c r="BYV19974" s="29" t="s">
        <v>36758</v>
      </c>
      <c r="BYW19974" s="28" t="s">
        <v>36757</v>
      </c>
      <c r="BYX19974" s="29" t="s">
        <v>36758</v>
      </c>
      <c r="BYY19974" s="28" t="s">
        <v>36757</v>
      </c>
      <c r="BYZ19974" s="29" t="s">
        <v>36758</v>
      </c>
      <c r="BZA19974" s="28" t="s">
        <v>36757</v>
      </c>
      <c r="BZB19974" s="29" t="s">
        <v>36758</v>
      </c>
      <c r="BZC19974" s="28" t="s">
        <v>36757</v>
      </c>
      <c r="BZD19974" s="29" t="s">
        <v>36758</v>
      </c>
      <c r="BZE19974" s="28" t="s">
        <v>36757</v>
      </c>
      <c r="BZF19974" s="29" t="s">
        <v>36758</v>
      </c>
      <c r="BZG19974" s="28" t="s">
        <v>36757</v>
      </c>
      <c r="BZH19974" s="29" t="s">
        <v>36758</v>
      </c>
      <c r="BZI19974" s="28" t="s">
        <v>36757</v>
      </c>
      <c r="BZJ19974" s="29" t="s">
        <v>36758</v>
      </c>
      <c r="BZK19974" s="28" t="s">
        <v>36757</v>
      </c>
      <c r="BZL19974" s="29" t="s">
        <v>36758</v>
      </c>
      <c r="BZM19974" s="28" t="s">
        <v>36757</v>
      </c>
      <c r="BZN19974" s="29" t="s">
        <v>36758</v>
      </c>
      <c r="BZO19974" s="28" t="s">
        <v>36757</v>
      </c>
      <c r="BZP19974" s="29" t="s">
        <v>36758</v>
      </c>
      <c r="BZQ19974" s="28" t="s">
        <v>36757</v>
      </c>
      <c r="BZR19974" s="29" t="s">
        <v>36758</v>
      </c>
      <c r="BZS19974" s="28" t="s">
        <v>36757</v>
      </c>
      <c r="BZT19974" s="29" t="s">
        <v>36758</v>
      </c>
      <c r="BZU19974" s="28" t="s">
        <v>36757</v>
      </c>
      <c r="BZV19974" s="29" t="s">
        <v>36758</v>
      </c>
      <c r="BZW19974" s="28" t="s">
        <v>36757</v>
      </c>
      <c r="BZX19974" s="29" t="s">
        <v>36758</v>
      </c>
      <c r="BZY19974" s="28" t="s">
        <v>36757</v>
      </c>
      <c r="BZZ19974" s="29" t="s">
        <v>36758</v>
      </c>
      <c r="CAA19974" s="28" t="s">
        <v>36757</v>
      </c>
      <c r="CAB19974" s="29" t="s">
        <v>36758</v>
      </c>
      <c r="CAC19974" s="28" t="s">
        <v>36757</v>
      </c>
      <c r="CAD19974" s="29" t="s">
        <v>36758</v>
      </c>
      <c r="CAE19974" s="28" t="s">
        <v>36757</v>
      </c>
      <c r="CAF19974" s="29" t="s">
        <v>36758</v>
      </c>
      <c r="CAG19974" s="28" t="s">
        <v>36757</v>
      </c>
      <c r="CAH19974" s="29" t="s">
        <v>36758</v>
      </c>
      <c r="CAI19974" s="28" t="s">
        <v>36757</v>
      </c>
      <c r="CAJ19974" s="29" t="s">
        <v>36758</v>
      </c>
      <c r="CAK19974" s="28" t="s">
        <v>36757</v>
      </c>
      <c r="CAL19974" s="29" t="s">
        <v>36758</v>
      </c>
      <c r="CAM19974" s="28" t="s">
        <v>36757</v>
      </c>
      <c r="CAN19974" s="29" t="s">
        <v>36758</v>
      </c>
      <c r="CAO19974" s="28" t="s">
        <v>36757</v>
      </c>
      <c r="CAP19974" s="29" t="s">
        <v>36758</v>
      </c>
      <c r="CAQ19974" s="28" t="s">
        <v>36757</v>
      </c>
      <c r="CAR19974" s="29" t="s">
        <v>36758</v>
      </c>
      <c r="CAS19974" s="28" t="s">
        <v>36757</v>
      </c>
      <c r="CAT19974" s="29" t="s">
        <v>36758</v>
      </c>
      <c r="CAU19974" s="28" t="s">
        <v>36757</v>
      </c>
      <c r="CAV19974" s="29" t="s">
        <v>36758</v>
      </c>
      <c r="CAW19974" s="28" t="s">
        <v>36757</v>
      </c>
      <c r="CAX19974" s="29" t="s">
        <v>36758</v>
      </c>
      <c r="CAY19974" s="28" t="s">
        <v>36757</v>
      </c>
      <c r="CAZ19974" s="29" t="s">
        <v>36758</v>
      </c>
      <c r="CBA19974" s="28" t="s">
        <v>36757</v>
      </c>
      <c r="CBB19974" s="29" t="s">
        <v>36758</v>
      </c>
      <c r="CBC19974" s="28" t="s">
        <v>36757</v>
      </c>
      <c r="CBD19974" s="29" t="s">
        <v>36758</v>
      </c>
      <c r="CBE19974" s="28" t="s">
        <v>36757</v>
      </c>
      <c r="CBF19974" s="29" t="s">
        <v>36758</v>
      </c>
      <c r="CBG19974" s="28" t="s">
        <v>36757</v>
      </c>
      <c r="CBH19974" s="29" t="s">
        <v>36758</v>
      </c>
      <c r="CBI19974" s="28" t="s">
        <v>36757</v>
      </c>
      <c r="CBJ19974" s="29" t="s">
        <v>36758</v>
      </c>
      <c r="CBK19974" s="28" t="s">
        <v>36757</v>
      </c>
      <c r="CBL19974" s="29" t="s">
        <v>36758</v>
      </c>
      <c r="CBM19974" s="28" t="s">
        <v>36757</v>
      </c>
      <c r="CBN19974" s="29" t="s">
        <v>36758</v>
      </c>
      <c r="CBO19974" s="28" t="s">
        <v>36757</v>
      </c>
      <c r="CBP19974" s="29" t="s">
        <v>36758</v>
      </c>
      <c r="CBQ19974" s="28" t="s">
        <v>36757</v>
      </c>
      <c r="CBR19974" s="29" t="s">
        <v>36758</v>
      </c>
      <c r="CBS19974" s="28" t="s">
        <v>36757</v>
      </c>
      <c r="CBT19974" s="29" t="s">
        <v>36758</v>
      </c>
      <c r="CBU19974" s="28" t="s">
        <v>36757</v>
      </c>
      <c r="CBV19974" s="29" t="s">
        <v>36758</v>
      </c>
      <c r="CBW19974" s="28" t="s">
        <v>36757</v>
      </c>
      <c r="CBX19974" s="29" t="s">
        <v>36758</v>
      </c>
      <c r="CBY19974" s="28" t="s">
        <v>36757</v>
      </c>
      <c r="CBZ19974" s="29" t="s">
        <v>36758</v>
      </c>
      <c r="CCA19974" s="28" t="s">
        <v>36757</v>
      </c>
      <c r="CCB19974" s="29" t="s">
        <v>36758</v>
      </c>
      <c r="CCC19974" s="28" t="s">
        <v>36757</v>
      </c>
      <c r="CCD19974" s="29" t="s">
        <v>36758</v>
      </c>
      <c r="CCE19974" s="28" t="s">
        <v>36757</v>
      </c>
      <c r="CCF19974" s="29" t="s">
        <v>36758</v>
      </c>
      <c r="CCG19974" s="28" t="s">
        <v>36757</v>
      </c>
      <c r="CCH19974" s="29" t="s">
        <v>36758</v>
      </c>
      <c r="CCI19974" s="28" t="s">
        <v>36757</v>
      </c>
      <c r="CCJ19974" s="29" t="s">
        <v>36758</v>
      </c>
      <c r="CCK19974" s="28" t="s">
        <v>36757</v>
      </c>
      <c r="CCL19974" s="29" t="s">
        <v>36758</v>
      </c>
      <c r="CCM19974" s="28" t="s">
        <v>36757</v>
      </c>
      <c r="CCN19974" s="29" t="s">
        <v>36758</v>
      </c>
      <c r="CCO19974" s="28" t="s">
        <v>36757</v>
      </c>
      <c r="CCP19974" s="29" t="s">
        <v>36758</v>
      </c>
      <c r="CCQ19974" s="28" t="s">
        <v>36757</v>
      </c>
      <c r="CCR19974" s="29" t="s">
        <v>36758</v>
      </c>
      <c r="CCS19974" s="28" t="s">
        <v>36757</v>
      </c>
      <c r="CCT19974" s="29" t="s">
        <v>36758</v>
      </c>
      <c r="CCU19974" s="28" t="s">
        <v>36757</v>
      </c>
      <c r="CCV19974" s="29" t="s">
        <v>36758</v>
      </c>
      <c r="CCW19974" s="28" t="s">
        <v>36757</v>
      </c>
      <c r="CCX19974" s="29" t="s">
        <v>36758</v>
      </c>
      <c r="CCY19974" s="28" t="s">
        <v>36757</v>
      </c>
      <c r="CCZ19974" s="29" t="s">
        <v>36758</v>
      </c>
      <c r="CDA19974" s="28" t="s">
        <v>36757</v>
      </c>
      <c r="CDB19974" s="29" t="s">
        <v>36758</v>
      </c>
      <c r="CDC19974" s="28" t="s">
        <v>36757</v>
      </c>
      <c r="CDD19974" s="29" t="s">
        <v>36758</v>
      </c>
      <c r="CDE19974" s="28" t="s">
        <v>36757</v>
      </c>
      <c r="CDF19974" s="29" t="s">
        <v>36758</v>
      </c>
      <c r="CDG19974" s="28" t="s">
        <v>36757</v>
      </c>
      <c r="CDH19974" s="29" t="s">
        <v>36758</v>
      </c>
      <c r="CDI19974" s="28" t="s">
        <v>36757</v>
      </c>
      <c r="CDJ19974" s="29" t="s">
        <v>36758</v>
      </c>
      <c r="CDK19974" s="28" t="s">
        <v>36757</v>
      </c>
      <c r="CDL19974" s="29" t="s">
        <v>36758</v>
      </c>
      <c r="CDM19974" s="28" t="s">
        <v>36757</v>
      </c>
      <c r="CDN19974" s="29" t="s">
        <v>36758</v>
      </c>
      <c r="CDO19974" s="28" t="s">
        <v>36757</v>
      </c>
      <c r="CDP19974" s="29" t="s">
        <v>36758</v>
      </c>
      <c r="CDQ19974" s="28" t="s">
        <v>36757</v>
      </c>
      <c r="CDR19974" s="29" t="s">
        <v>36758</v>
      </c>
      <c r="CDS19974" s="28" t="s">
        <v>36757</v>
      </c>
      <c r="CDT19974" s="29" t="s">
        <v>36758</v>
      </c>
      <c r="CDU19974" s="28" t="s">
        <v>36757</v>
      </c>
      <c r="CDV19974" s="29" t="s">
        <v>36758</v>
      </c>
      <c r="CDW19974" s="28" t="s">
        <v>36757</v>
      </c>
      <c r="CDX19974" s="29" t="s">
        <v>36758</v>
      </c>
      <c r="CDY19974" s="28" t="s">
        <v>36757</v>
      </c>
      <c r="CDZ19974" s="29" t="s">
        <v>36758</v>
      </c>
      <c r="CEA19974" s="28" t="s">
        <v>36757</v>
      </c>
      <c r="CEB19974" s="29" t="s">
        <v>36758</v>
      </c>
      <c r="CEC19974" s="28" t="s">
        <v>36757</v>
      </c>
      <c r="CED19974" s="29" t="s">
        <v>36758</v>
      </c>
      <c r="CEE19974" s="28" t="s">
        <v>36757</v>
      </c>
      <c r="CEF19974" s="29" t="s">
        <v>36758</v>
      </c>
      <c r="CEG19974" s="28" t="s">
        <v>36757</v>
      </c>
      <c r="CEH19974" s="29" t="s">
        <v>36758</v>
      </c>
      <c r="CEI19974" s="28" t="s">
        <v>36757</v>
      </c>
      <c r="CEJ19974" s="29" t="s">
        <v>36758</v>
      </c>
      <c r="CEK19974" s="28" t="s">
        <v>36757</v>
      </c>
      <c r="CEL19974" s="29" t="s">
        <v>36758</v>
      </c>
      <c r="CEM19974" s="28" t="s">
        <v>36757</v>
      </c>
      <c r="CEN19974" s="29" t="s">
        <v>36758</v>
      </c>
      <c r="CEO19974" s="28" t="s">
        <v>36757</v>
      </c>
      <c r="CEP19974" s="29" t="s">
        <v>36758</v>
      </c>
      <c r="CEQ19974" s="28" t="s">
        <v>36757</v>
      </c>
      <c r="CER19974" s="29" t="s">
        <v>36758</v>
      </c>
      <c r="CES19974" s="28" t="s">
        <v>36757</v>
      </c>
      <c r="CET19974" s="29" t="s">
        <v>36758</v>
      </c>
      <c r="CEU19974" s="28" t="s">
        <v>36757</v>
      </c>
      <c r="CEV19974" s="29" t="s">
        <v>36758</v>
      </c>
      <c r="CEW19974" s="28" t="s">
        <v>36757</v>
      </c>
      <c r="CEX19974" s="29" t="s">
        <v>36758</v>
      </c>
      <c r="CEY19974" s="28" t="s">
        <v>36757</v>
      </c>
      <c r="CEZ19974" s="29" t="s">
        <v>36758</v>
      </c>
      <c r="CFA19974" s="28" t="s">
        <v>36757</v>
      </c>
      <c r="CFB19974" s="29" t="s">
        <v>36758</v>
      </c>
      <c r="CFC19974" s="28" t="s">
        <v>36757</v>
      </c>
      <c r="CFD19974" s="29" t="s">
        <v>36758</v>
      </c>
      <c r="CFE19974" s="28" t="s">
        <v>36757</v>
      </c>
      <c r="CFF19974" s="29" t="s">
        <v>36758</v>
      </c>
      <c r="CFG19974" s="28" t="s">
        <v>36757</v>
      </c>
      <c r="CFH19974" s="29" t="s">
        <v>36758</v>
      </c>
      <c r="CFI19974" s="28" t="s">
        <v>36757</v>
      </c>
      <c r="CFJ19974" s="29" t="s">
        <v>36758</v>
      </c>
      <c r="CFK19974" s="28" t="s">
        <v>36757</v>
      </c>
      <c r="CFL19974" s="29" t="s">
        <v>36758</v>
      </c>
      <c r="CFM19974" s="28" t="s">
        <v>36757</v>
      </c>
      <c r="CFN19974" s="29" t="s">
        <v>36758</v>
      </c>
      <c r="CFO19974" s="28" t="s">
        <v>36757</v>
      </c>
      <c r="CFP19974" s="29" t="s">
        <v>36758</v>
      </c>
      <c r="CFQ19974" s="28" t="s">
        <v>36757</v>
      </c>
      <c r="CFR19974" s="29" t="s">
        <v>36758</v>
      </c>
      <c r="CFS19974" s="28" t="s">
        <v>36757</v>
      </c>
      <c r="CFT19974" s="29" t="s">
        <v>36758</v>
      </c>
      <c r="CFU19974" s="28" t="s">
        <v>36757</v>
      </c>
      <c r="CFV19974" s="29" t="s">
        <v>36758</v>
      </c>
      <c r="CFW19974" s="28" t="s">
        <v>36757</v>
      </c>
      <c r="CFX19974" s="29" t="s">
        <v>36758</v>
      </c>
      <c r="CFY19974" s="28" t="s">
        <v>36757</v>
      </c>
      <c r="CFZ19974" s="29" t="s">
        <v>36758</v>
      </c>
      <c r="CGA19974" s="28" t="s">
        <v>36757</v>
      </c>
      <c r="CGB19974" s="29" t="s">
        <v>36758</v>
      </c>
      <c r="CGC19974" s="28" t="s">
        <v>36757</v>
      </c>
      <c r="CGD19974" s="29" t="s">
        <v>36758</v>
      </c>
      <c r="CGE19974" s="28" t="s">
        <v>36757</v>
      </c>
      <c r="CGF19974" s="29" t="s">
        <v>36758</v>
      </c>
      <c r="CGG19974" s="28" t="s">
        <v>36757</v>
      </c>
      <c r="CGH19974" s="29" t="s">
        <v>36758</v>
      </c>
      <c r="CGI19974" s="28" t="s">
        <v>36757</v>
      </c>
      <c r="CGJ19974" s="29" t="s">
        <v>36758</v>
      </c>
      <c r="CGK19974" s="28" t="s">
        <v>36757</v>
      </c>
      <c r="CGL19974" s="29" t="s">
        <v>36758</v>
      </c>
      <c r="CGM19974" s="28" t="s">
        <v>36757</v>
      </c>
      <c r="CGN19974" s="29" t="s">
        <v>36758</v>
      </c>
      <c r="CGO19974" s="28" t="s">
        <v>36757</v>
      </c>
      <c r="CGP19974" s="29" t="s">
        <v>36758</v>
      </c>
      <c r="CGQ19974" s="28" t="s">
        <v>36757</v>
      </c>
      <c r="CGR19974" s="29" t="s">
        <v>36758</v>
      </c>
      <c r="CGS19974" s="28" t="s">
        <v>36757</v>
      </c>
      <c r="CGT19974" s="29" t="s">
        <v>36758</v>
      </c>
      <c r="CGU19974" s="28" t="s">
        <v>36757</v>
      </c>
      <c r="CGV19974" s="29" t="s">
        <v>36758</v>
      </c>
      <c r="CGW19974" s="28" t="s">
        <v>36757</v>
      </c>
      <c r="CGX19974" s="29" t="s">
        <v>36758</v>
      </c>
      <c r="CGY19974" s="28" t="s">
        <v>36757</v>
      </c>
      <c r="CGZ19974" s="29" t="s">
        <v>36758</v>
      </c>
      <c r="CHA19974" s="28" t="s">
        <v>36757</v>
      </c>
      <c r="CHB19974" s="29" t="s">
        <v>36758</v>
      </c>
      <c r="CHC19974" s="28" t="s">
        <v>36757</v>
      </c>
      <c r="CHD19974" s="29" t="s">
        <v>36758</v>
      </c>
      <c r="CHE19974" s="28" t="s">
        <v>36757</v>
      </c>
      <c r="CHF19974" s="29" t="s">
        <v>36758</v>
      </c>
      <c r="CHG19974" s="28" t="s">
        <v>36757</v>
      </c>
      <c r="CHH19974" s="29" t="s">
        <v>36758</v>
      </c>
      <c r="CHI19974" s="28" t="s">
        <v>36757</v>
      </c>
      <c r="CHJ19974" s="29" t="s">
        <v>36758</v>
      </c>
      <c r="CHK19974" s="28" t="s">
        <v>36757</v>
      </c>
      <c r="CHL19974" s="29" t="s">
        <v>36758</v>
      </c>
      <c r="CHM19974" s="28" t="s">
        <v>36757</v>
      </c>
      <c r="CHN19974" s="29" t="s">
        <v>36758</v>
      </c>
      <c r="CHO19974" s="28" t="s">
        <v>36757</v>
      </c>
      <c r="CHP19974" s="29" t="s">
        <v>36758</v>
      </c>
      <c r="CHQ19974" s="28" t="s">
        <v>36757</v>
      </c>
      <c r="CHR19974" s="29" t="s">
        <v>36758</v>
      </c>
      <c r="CHS19974" s="28" t="s">
        <v>36757</v>
      </c>
      <c r="CHT19974" s="29" t="s">
        <v>36758</v>
      </c>
      <c r="CHU19974" s="28" t="s">
        <v>36757</v>
      </c>
      <c r="CHV19974" s="29" t="s">
        <v>36758</v>
      </c>
      <c r="CHW19974" s="28" t="s">
        <v>36757</v>
      </c>
      <c r="CHX19974" s="29" t="s">
        <v>36758</v>
      </c>
      <c r="CHY19974" s="28" t="s">
        <v>36757</v>
      </c>
      <c r="CHZ19974" s="29" t="s">
        <v>36758</v>
      </c>
      <c r="CIA19974" s="28" t="s">
        <v>36757</v>
      </c>
      <c r="CIB19974" s="29" t="s">
        <v>36758</v>
      </c>
      <c r="CIC19974" s="28" t="s">
        <v>36757</v>
      </c>
      <c r="CID19974" s="29" t="s">
        <v>36758</v>
      </c>
      <c r="CIE19974" s="28" t="s">
        <v>36757</v>
      </c>
      <c r="CIF19974" s="29" t="s">
        <v>36758</v>
      </c>
      <c r="CIG19974" s="28" t="s">
        <v>36757</v>
      </c>
      <c r="CIH19974" s="29" t="s">
        <v>36758</v>
      </c>
      <c r="CII19974" s="28" t="s">
        <v>36757</v>
      </c>
      <c r="CIJ19974" s="29" t="s">
        <v>36758</v>
      </c>
      <c r="CIK19974" s="28" t="s">
        <v>36757</v>
      </c>
      <c r="CIL19974" s="29" t="s">
        <v>36758</v>
      </c>
      <c r="CIM19974" s="28" t="s">
        <v>36757</v>
      </c>
      <c r="CIN19974" s="29" t="s">
        <v>36758</v>
      </c>
      <c r="CIO19974" s="28" t="s">
        <v>36757</v>
      </c>
      <c r="CIP19974" s="29" t="s">
        <v>36758</v>
      </c>
      <c r="CIQ19974" s="28" t="s">
        <v>36757</v>
      </c>
      <c r="CIR19974" s="29" t="s">
        <v>36758</v>
      </c>
      <c r="CIS19974" s="28" t="s">
        <v>36757</v>
      </c>
      <c r="CIT19974" s="29" t="s">
        <v>36758</v>
      </c>
      <c r="CIU19974" s="28" t="s">
        <v>36757</v>
      </c>
      <c r="CIV19974" s="29" t="s">
        <v>36758</v>
      </c>
      <c r="CIW19974" s="28" t="s">
        <v>36757</v>
      </c>
      <c r="CIX19974" s="29" t="s">
        <v>36758</v>
      </c>
      <c r="CIY19974" s="28" t="s">
        <v>36757</v>
      </c>
      <c r="CIZ19974" s="29" t="s">
        <v>36758</v>
      </c>
      <c r="CJA19974" s="28" t="s">
        <v>36757</v>
      </c>
      <c r="CJB19974" s="29" t="s">
        <v>36758</v>
      </c>
      <c r="CJC19974" s="28" t="s">
        <v>36757</v>
      </c>
      <c r="CJD19974" s="29" t="s">
        <v>36758</v>
      </c>
      <c r="CJE19974" s="28" t="s">
        <v>36757</v>
      </c>
      <c r="CJF19974" s="29" t="s">
        <v>36758</v>
      </c>
      <c r="CJG19974" s="28" t="s">
        <v>36757</v>
      </c>
      <c r="CJH19974" s="29" t="s">
        <v>36758</v>
      </c>
      <c r="CJI19974" s="28" t="s">
        <v>36757</v>
      </c>
      <c r="CJJ19974" s="29" t="s">
        <v>36758</v>
      </c>
      <c r="CJK19974" s="28" t="s">
        <v>36757</v>
      </c>
      <c r="CJL19974" s="29" t="s">
        <v>36758</v>
      </c>
      <c r="CJM19974" s="28" t="s">
        <v>36757</v>
      </c>
      <c r="CJN19974" s="29" t="s">
        <v>36758</v>
      </c>
      <c r="CJO19974" s="28" t="s">
        <v>36757</v>
      </c>
      <c r="CJP19974" s="29" t="s">
        <v>36758</v>
      </c>
      <c r="CJQ19974" s="28" t="s">
        <v>36757</v>
      </c>
      <c r="CJR19974" s="29" t="s">
        <v>36758</v>
      </c>
      <c r="CJS19974" s="28" t="s">
        <v>36757</v>
      </c>
      <c r="CJT19974" s="29" t="s">
        <v>36758</v>
      </c>
      <c r="CJU19974" s="28" t="s">
        <v>36757</v>
      </c>
      <c r="CJV19974" s="29" t="s">
        <v>36758</v>
      </c>
      <c r="CJW19974" s="28" t="s">
        <v>36757</v>
      </c>
      <c r="CJX19974" s="29" t="s">
        <v>36758</v>
      </c>
      <c r="CJY19974" s="28" t="s">
        <v>36757</v>
      </c>
      <c r="CJZ19974" s="29" t="s">
        <v>36758</v>
      </c>
      <c r="CKA19974" s="28" t="s">
        <v>36757</v>
      </c>
      <c r="CKB19974" s="29" t="s">
        <v>36758</v>
      </c>
      <c r="CKC19974" s="28" t="s">
        <v>36757</v>
      </c>
      <c r="CKD19974" s="29" t="s">
        <v>36758</v>
      </c>
      <c r="CKE19974" s="28" t="s">
        <v>36757</v>
      </c>
      <c r="CKF19974" s="29" t="s">
        <v>36758</v>
      </c>
      <c r="CKG19974" s="28" t="s">
        <v>36757</v>
      </c>
      <c r="CKH19974" s="29" t="s">
        <v>36758</v>
      </c>
      <c r="CKI19974" s="28" t="s">
        <v>36757</v>
      </c>
      <c r="CKJ19974" s="29" t="s">
        <v>36758</v>
      </c>
      <c r="CKK19974" s="28" t="s">
        <v>36757</v>
      </c>
      <c r="CKL19974" s="29" t="s">
        <v>36758</v>
      </c>
      <c r="CKM19974" s="28" t="s">
        <v>36757</v>
      </c>
      <c r="CKN19974" s="29" t="s">
        <v>36758</v>
      </c>
      <c r="CKO19974" s="28" t="s">
        <v>36757</v>
      </c>
      <c r="CKP19974" s="29" t="s">
        <v>36758</v>
      </c>
      <c r="CKQ19974" s="28" t="s">
        <v>36757</v>
      </c>
      <c r="CKR19974" s="29" t="s">
        <v>36758</v>
      </c>
      <c r="CKS19974" s="28" t="s">
        <v>36757</v>
      </c>
      <c r="CKT19974" s="29" t="s">
        <v>36758</v>
      </c>
      <c r="CKU19974" s="28" t="s">
        <v>36757</v>
      </c>
      <c r="CKV19974" s="29" t="s">
        <v>36758</v>
      </c>
      <c r="CKW19974" s="28" t="s">
        <v>36757</v>
      </c>
      <c r="CKX19974" s="29" t="s">
        <v>36758</v>
      </c>
      <c r="CKY19974" s="28" t="s">
        <v>36757</v>
      </c>
      <c r="CKZ19974" s="29" t="s">
        <v>36758</v>
      </c>
      <c r="CLA19974" s="28" t="s">
        <v>36757</v>
      </c>
      <c r="CLB19974" s="29" t="s">
        <v>36758</v>
      </c>
      <c r="CLC19974" s="28" t="s">
        <v>36757</v>
      </c>
      <c r="CLD19974" s="29" t="s">
        <v>36758</v>
      </c>
      <c r="CLE19974" s="28" t="s">
        <v>36757</v>
      </c>
      <c r="CLF19974" s="29" t="s">
        <v>36758</v>
      </c>
      <c r="CLG19974" s="28" t="s">
        <v>36757</v>
      </c>
      <c r="CLH19974" s="29" t="s">
        <v>36758</v>
      </c>
      <c r="CLI19974" s="28" t="s">
        <v>36757</v>
      </c>
      <c r="CLJ19974" s="29" t="s">
        <v>36758</v>
      </c>
      <c r="CLK19974" s="28" t="s">
        <v>36757</v>
      </c>
      <c r="CLL19974" s="29" t="s">
        <v>36758</v>
      </c>
      <c r="CLM19974" s="28" t="s">
        <v>36757</v>
      </c>
      <c r="CLN19974" s="29" t="s">
        <v>36758</v>
      </c>
      <c r="CLO19974" s="28" t="s">
        <v>36757</v>
      </c>
      <c r="CLP19974" s="29" t="s">
        <v>36758</v>
      </c>
      <c r="CLQ19974" s="28" t="s">
        <v>36757</v>
      </c>
      <c r="CLR19974" s="29" t="s">
        <v>36758</v>
      </c>
      <c r="CLS19974" s="28" t="s">
        <v>36757</v>
      </c>
      <c r="CLT19974" s="29" t="s">
        <v>36758</v>
      </c>
      <c r="CLU19974" s="28" t="s">
        <v>36757</v>
      </c>
      <c r="CLV19974" s="29" t="s">
        <v>36758</v>
      </c>
      <c r="CLW19974" s="28" t="s">
        <v>36757</v>
      </c>
      <c r="CLX19974" s="29" t="s">
        <v>36758</v>
      </c>
      <c r="CLY19974" s="28" t="s">
        <v>36757</v>
      </c>
      <c r="CLZ19974" s="29" t="s">
        <v>36758</v>
      </c>
      <c r="CMA19974" s="28" t="s">
        <v>36757</v>
      </c>
      <c r="CMB19974" s="29" t="s">
        <v>36758</v>
      </c>
      <c r="CMC19974" s="28" t="s">
        <v>36757</v>
      </c>
      <c r="CMD19974" s="29" t="s">
        <v>36758</v>
      </c>
      <c r="CME19974" s="28" t="s">
        <v>36757</v>
      </c>
      <c r="CMF19974" s="29" t="s">
        <v>36758</v>
      </c>
      <c r="CMG19974" s="28" t="s">
        <v>36757</v>
      </c>
      <c r="CMH19974" s="29" t="s">
        <v>36758</v>
      </c>
      <c r="CMI19974" s="28" t="s">
        <v>36757</v>
      </c>
      <c r="CMJ19974" s="29" t="s">
        <v>36758</v>
      </c>
      <c r="CMK19974" s="28" t="s">
        <v>36757</v>
      </c>
      <c r="CML19974" s="29" t="s">
        <v>36758</v>
      </c>
      <c r="CMM19974" s="28" t="s">
        <v>36757</v>
      </c>
      <c r="CMN19974" s="29" t="s">
        <v>36758</v>
      </c>
      <c r="CMO19974" s="28" t="s">
        <v>36757</v>
      </c>
      <c r="CMP19974" s="29" t="s">
        <v>36758</v>
      </c>
      <c r="CMQ19974" s="28" t="s">
        <v>36757</v>
      </c>
      <c r="CMR19974" s="29" t="s">
        <v>36758</v>
      </c>
      <c r="CMS19974" s="28" t="s">
        <v>36757</v>
      </c>
      <c r="CMT19974" s="29" t="s">
        <v>36758</v>
      </c>
      <c r="CMU19974" s="28" t="s">
        <v>36757</v>
      </c>
      <c r="CMV19974" s="29" t="s">
        <v>36758</v>
      </c>
      <c r="CMW19974" s="28" t="s">
        <v>36757</v>
      </c>
      <c r="CMX19974" s="29" t="s">
        <v>36758</v>
      </c>
      <c r="CMY19974" s="28" t="s">
        <v>36757</v>
      </c>
      <c r="CMZ19974" s="29" t="s">
        <v>36758</v>
      </c>
      <c r="CNA19974" s="28" t="s">
        <v>36757</v>
      </c>
      <c r="CNB19974" s="29" t="s">
        <v>36758</v>
      </c>
      <c r="CNC19974" s="28" t="s">
        <v>36757</v>
      </c>
      <c r="CND19974" s="29" t="s">
        <v>36758</v>
      </c>
      <c r="CNE19974" s="28" t="s">
        <v>36757</v>
      </c>
      <c r="CNF19974" s="29" t="s">
        <v>36758</v>
      </c>
      <c r="CNG19974" s="28" t="s">
        <v>36757</v>
      </c>
      <c r="CNH19974" s="29" t="s">
        <v>36758</v>
      </c>
      <c r="CNI19974" s="28" t="s">
        <v>36757</v>
      </c>
      <c r="CNJ19974" s="29" t="s">
        <v>36758</v>
      </c>
      <c r="CNK19974" s="28" t="s">
        <v>36757</v>
      </c>
      <c r="CNL19974" s="29" t="s">
        <v>36758</v>
      </c>
      <c r="CNM19974" s="28" t="s">
        <v>36757</v>
      </c>
      <c r="CNN19974" s="29" t="s">
        <v>36758</v>
      </c>
      <c r="CNO19974" s="28" t="s">
        <v>36757</v>
      </c>
      <c r="CNP19974" s="29" t="s">
        <v>36758</v>
      </c>
      <c r="CNQ19974" s="28" t="s">
        <v>36757</v>
      </c>
      <c r="CNR19974" s="29" t="s">
        <v>36758</v>
      </c>
      <c r="CNS19974" s="28" t="s">
        <v>36757</v>
      </c>
      <c r="CNT19974" s="29" t="s">
        <v>36758</v>
      </c>
      <c r="CNU19974" s="28" t="s">
        <v>36757</v>
      </c>
      <c r="CNV19974" s="29" t="s">
        <v>36758</v>
      </c>
      <c r="CNW19974" s="28" t="s">
        <v>36757</v>
      </c>
      <c r="CNX19974" s="29" t="s">
        <v>36758</v>
      </c>
      <c r="CNY19974" s="28" t="s">
        <v>36757</v>
      </c>
      <c r="CNZ19974" s="29" t="s">
        <v>36758</v>
      </c>
      <c r="COA19974" s="28" t="s">
        <v>36757</v>
      </c>
      <c r="COB19974" s="29" t="s">
        <v>36758</v>
      </c>
      <c r="COC19974" s="28" t="s">
        <v>36757</v>
      </c>
      <c r="COD19974" s="29" t="s">
        <v>36758</v>
      </c>
      <c r="COE19974" s="28" t="s">
        <v>36757</v>
      </c>
      <c r="COF19974" s="29" t="s">
        <v>36758</v>
      </c>
      <c r="COG19974" s="28" t="s">
        <v>36757</v>
      </c>
      <c r="COH19974" s="29" t="s">
        <v>36758</v>
      </c>
      <c r="COI19974" s="28" t="s">
        <v>36757</v>
      </c>
      <c r="COJ19974" s="29" t="s">
        <v>36758</v>
      </c>
      <c r="COK19974" s="28" t="s">
        <v>36757</v>
      </c>
      <c r="COL19974" s="29" t="s">
        <v>36758</v>
      </c>
      <c r="COM19974" s="28" t="s">
        <v>36757</v>
      </c>
      <c r="CON19974" s="29" t="s">
        <v>36758</v>
      </c>
      <c r="COO19974" s="28" t="s">
        <v>36757</v>
      </c>
      <c r="COP19974" s="29" t="s">
        <v>36758</v>
      </c>
      <c r="COQ19974" s="28" t="s">
        <v>36757</v>
      </c>
      <c r="COR19974" s="29" t="s">
        <v>36758</v>
      </c>
      <c r="COS19974" s="28" t="s">
        <v>36757</v>
      </c>
      <c r="COT19974" s="29" t="s">
        <v>36758</v>
      </c>
      <c r="COU19974" s="28" t="s">
        <v>36757</v>
      </c>
      <c r="COV19974" s="29" t="s">
        <v>36758</v>
      </c>
      <c r="COW19974" s="28" t="s">
        <v>36757</v>
      </c>
      <c r="COX19974" s="29" t="s">
        <v>36758</v>
      </c>
      <c r="COY19974" s="28" t="s">
        <v>36757</v>
      </c>
      <c r="COZ19974" s="29" t="s">
        <v>36758</v>
      </c>
      <c r="CPA19974" s="28" t="s">
        <v>36757</v>
      </c>
      <c r="CPB19974" s="29" t="s">
        <v>36758</v>
      </c>
      <c r="CPC19974" s="28" t="s">
        <v>36757</v>
      </c>
      <c r="CPD19974" s="29" t="s">
        <v>36758</v>
      </c>
      <c r="CPE19974" s="28" t="s">
        <v>36757</v>
      </c>
      <c r="CPF19974" s="29" t="s">
        <v>36758</v>
      </c>
      <c r="CPG19974" s="28" t="s">
        <v>36757</v>
      </c>
      <c r="CPH19974" s="29" t="s">
        <v>36758</v>
      </c>
      <c r="CPI19974" s="28" t="s">
        <v>36757</v>
      </c>
      <c r="CPJ19974" s="29" t="s">
        <v>36758</v>
      </c>
      <c r="CPK19974" s="28" t="s">
        <v>36757</v>
      </c>
      <c r="CPL19974" s="29" t="s">
        <v>36758</v>
      </c>
      <c r="CPM19974" s="28" t="s">
        <v>36757</v>
      </c>
      <c r="CPN19974" s="29" t="s">
        <v>36758</v>
      </c>
      <c r="CPO19974" s="28" t="s">
        <v>36757</v>
      </c>
      <c r="CPP19974" s="29" t="s">
        <v>36758</v>
      </c>
      <c r="CPQ19974" s="28" t="s">
        <v>36757</v>
      </c>
      <c r="CPR19974" s="29" t="s">
        <v>36758</v>
      </c>
      <c r="CPS19974" s="28" t="s">
        <v>36757</v>
      </c>
      <c r="CPT19974" s="29" t="s">
        <v>36758</v>
      </c>
      <c r="CPU19974" s="28" t="s">
        <v>36757</v>
      </c>
      <c r="CPV19974" s="29" t="s">
        <v>36758</v>
      </c>
      <c r="CPW19974" s="28" t="s">
        <v>36757</v>
      </c>
      <c r="CPX19974" s="29" t="s">
        <v>36758</v>
      </c>
      <c r="CPY19974" s="28" t="s">
        <v>36757</v>
      </c>
      <c r="CPZ19974" s="29" t="s">
        <v>36758</v>
      </c>
      <c r="CQA19974" s="28" t="s">
        <v>36757</v>
      </c>
      <c r="CQB19974" s="29" t="s">
        <v>36758</v>
      </c>
      <c r="CQC19974" s="28" t="s">
        <v>36757</v>
      </c>
      <c r="CQD19974" s="29" t="s">
        <v>36758</v>
      </c>
      <c r="CQE19974" s="28" t="s">
        <v>36757</v>
      </c>
      <c r="CQF19974" s="29" t="s">
        <v>36758</v>
      </c>
      <c r="CQG19974" s="28" t="s">
        <v>36757</v>
      </c>
      <c r="CQH19974" s="29" t="s">
        <v>36758</v>
      </c>
      <c r="CQI19974" s="28" t="s">
        <v>36757</v>
      </c>
      <c r="CQJ19974" s="29" t="s">
        <v>36758</v>
      </c>
      <c r="CQK19974" s="28" t="s">
        <v>36757</v>
      </c>
      <c r="CQL19974" s="29" t="s">
        <v>36758</v>
      </c>
      <c r="CQM19974" s="28" t="s">
        <v>36757</v>
      </c>
      <c r="CQN19974" s="29" t="s">
        <v>36758</v>
      </c>
      <c r="CQO19974" s="28" t="s">
        <v>36757</v>
      </c>
      <c r="CQP19974" s="29" t="s">
        <v>36758</v>
      </c>
      <c r="CQQ19974" s="28" t="s">
        <v>36757</v>
      </c>
      <c r="CQR19974" s="29" t="s">
        <v>36758</v>
      </c>
      <c r="CQS19974" s="28" t="s">
        <v>36757</v>
      </c>
      <c r="CQT19974" s="29" t="s">
        <v>36758</v>
      </c>
      <c r="CQU19974" s="28" t="s">
        <v>36757</v>
      </c>
      <c r="CQV19974" s="29" t="s">
        <v>36758</v>
      </c>
      <c r="CQW19974" s="28" t="s">
        <v>36757</v>
      </c>
      <c r="CQX19974" s="29" t="s">
        <v>36758</v>
      </c>
      <c r="CQY19974" s="28" t="s">
        <v>36757</v>
      </c>
      <c r="CQZ19974" s="29" t="s">
        <v>36758</v>
      </c>
      <c r="CRA19974" s="28" t="s">
        <v>36757</v>
      </c>
      <c r="CRB19974" s="29" t="s">
        <v>36758</v>
      </c>
      <c r="CRC19974" s="28" t="s">
        <v>36757</v>
      </c>
      <c r="CRD19974" s="29" t="s">
        <v>36758</v>
      </c>
      <c r="CRE19974" s="28" t="s">
        <v>36757</v>
      </c>
      <c r="CRF19974" s="29" t="s">
        <v>36758</v>
      </c>
      <c r="CRG19974" s="28" t="s">
        <v>36757</v>
      </c>
      <c r="CRH19974" s="29" t="s">
        <v>36758</v>
      </c>
      <c r="CRI19974" s="28" t="s">
        <v>36757</v>
      </c>
      <c r="CRJ19974" s="29" t="s">
        <v>36758</v>
      </c>
      <c r="CRK19974" s="28" t="s">
        <v>36757</v>
      </c>
      <c r="CRL19974" s="29" t="s">
        <v>36758</v>
      </c>
      <c r="CRM19974" s="28" t="s">
        <v>36757</v>
      </c>
      <c r="CRN19974" s="29" t="s">
        <v>36758</v>
      </c>
      <c r="CRO19974" s="28" t="s">
        <v>36757</v>
      </c>
      <c r="CRP19974" s="29" t="s">
        <v>36758</v>
      </c>
      <c r="CRQ19974" s="28" t="s">
        <v>36757</v>
      </c>
      <c r="CRR19974" s="29" t="s">
        <v>36758</v>
      </c>
      <c r="CRS19974" s="28" t="s">
        <v>36757</v>
      </c>
      <c r="CRT19974" s="29" t="s">
        <v>36758</v>
      </c>
      <c r="CRU19974" s="28" t="s">
        <v>36757</v>
      </c>
      <c r="CRV19974" s="29" t="s">
        <v>36758</v>
      </c>
      <c r="CRW19974" s="28" t="s">
        <v>36757</v>
      </c>
      <c r="CRX19974" s="29" t="s">
        <v>36758</v>
      </c>
      <c r="CRY19974" s="28" t="s">
        <v>36757</v>
      </c>
      <c r="CRZ19974" s="29" t="s">
        <v>36758</v>
      </c>
      <c r="CSA19974" s="28" t="s">
        <v>36757</v>
      </c>
      <c r="CSB19974" s="29" t="s">
        <v>36758</v>
      </c>
      <c r="CSC19974" s="28" t="s">
        <v>36757</v>
      </c>
      <c r="CSD19974" s="29" t="s">
        <v>36758</v>
      </c>
      <c r="CSE19974" s="28" t="s">
        <v>36757</v>
      </c>
      <c r="CSF19974" s="29" t="s">
        <v>36758</v>
      </c>
      <c r="CSG19974" s="28" t="s">
        <v>36757</v>
      </c>
      <c r="CSH19974" s="29" t="s">
        <v>36758</v>
      </c>
      <c r="CSI19974" s="28" t="s">
        <v>36757</v>
      </c>
      <c r="CSJ19974" s="29" t="s">
        <v>36758</v>
      </c>
      <c r="CSK19974" s="28" t="s">
        <v>36757</v>
      </c>
      <c r="CSL19974" s="29" t="s">
        <v>36758</v>
      </c>
      <c r="CSM19974" s="28" t="s">
        <v>36757</v>
      </c>
      <c r="CSN19974" s="29" t="s">
        <v>36758</v>
      </c>
      <c r="CSO19974" s="28" t="s">
        <v>36757</v>
      </c>
      <c r="CSP19974" s="29" t="s">
        <v>36758</v>
      </c>
      <c r="CSQ19974" s="28" t="s">
        <v>36757</v>
      </c>
      <c r="CSR19974" s="29" t="s">
        <v>36758</v>
      </c>
      <c r="CSS19974" s="28" t="s">
        <v>36757</v>
      </c>
      <c r="CST19974" s="29" t="s">
        <v>36758</v>
      </c>
      <c r="CSU19974" s="28" t="s">
        <v>36757</v>
      </c>
      <c r="CSV19974" s="29" t="s">
        <v>36758</v>
      </c>
      <c r="CSW19974" s="28" t="s">
        <v>36757</v>
      </c>
      <c r="CSX19974" s="29" t="s">
        <v>36758</v>
      </c>
      <c r="CSY19974" s="28" t="s">
        <v>36757</v>
      </c>
      <c r="CSZ19974" s="29" t="s">
        <v>36758</v>
      </c>
      <c r="CTA19974" s="28" t="s">
        <v>36757</v>
      </c>
      <c r="CTB19974" s="29" t="s">
        <v>36758</v>
      </c>
      <c r="CTC19974" s="28" t="s">
        <v>36757</v>
      </c>
      <c r="CTD19974" s="29" t="s">
        <v>36758</v>
      </c>
      <c r="CTE19974" s="28" t="s">
        <v>36757</v>
      </c>
      <c r="CTF19974" s="29" t="s">
        <v>36758</v>
      </c>
      <c r="CTG19974" s="28" t="s">
        <v>36757</v>
      </c>
      <c r="CTH19974" s="29" t="s">
        <v>36758</v>
      </c>
      <c r="CTI19974" s="28" t="s">
        <v>36757</v>
      </c>
      <c r="CTJ19974" s="29" t="s">
        <v>36758</v>
      </c>
      <c r="CTK19974" s="28" t="s">
        <v>36757</v>
      </c>
      <c r="CTL19974" s="29" t="s">
        <v>36758</v>
      </c>
      <c r="CTM19974" s="28" t="s">
        <v>36757</v>
      </c>
      <c r="CTN19974" s="29" t="s">
        <v>36758</v>
      </c>
      <c r="CTO19974" s="28" t="s">
        <v>36757</v>
      </c>
      <c r="CTP19974" s="29" t="s">
        <v>36758</v>
      </c>
      <c r="CTQ19974" s="28" t="s">
        <v>36757</v>
      </c>
      <c r="CTR19974" s="29" t="s">
        <v>36758</v>
      </c>
      <c r="CTS19974" s="28" t="s">
        <v>36757</v>
      </c>
      <c r="CTT19974" s="29" t="s">
        <v>36758</v>
      </c>
      <c r="CTU19974" s="28" t="s">
        <v>36757</v>
      </c>
      <c r="CTV19974" s="29" t="s">
        <v>36758</v>
      </c>
      <c r="CTW19974" s="28" t="s">
        <v>36757</v>
      </c>
      <c r="CTX19974" s="29" t="s">
        <v>36758</v>
      </c>
      <c r="CTY19974" s="28" t="s">
        <v>36757</v>
      </c>
      <c r="CTZ19974" s="29" t="s">
        <v>36758</v>
      </c>
      <c r="CUA19974" s="28" t="s">
        <v>36757</v>
      </c>
      <c r="CUB19974" s="29" t="s">
        <v>36758</v>
      </c>
      <c r="CUC19974" s="28" t="s">
        <v>36757</v>
      </c>
      <c r="CUD19974" s="29" t="s">
        <v>36758</v>
      </c>
      <c r="CUE19974" s="28" t="s">
        <v>36757</v>
      </c>
      <c r="CUF19974" s="29" t="s">
        <v>36758</v>
      </c>
      <c r="CUG19974" s="28" t="s">
        <v>36757</v>
      </c>
      <c r="CUH19974" s="29" t="s">
        <v>36758</v>
      </c>
      <c r="CUI19974" s="28" t="s">
        <v>36757</v>
      </c>
      <c r="CUJ19974" s="29" t="s">
        <v>36758</v>
      </c>
      <c r="CUK19974" s="28" t="s">
        <v>36757</v>
      </c>
      <c r="CUL19974" s="29" t="s">
        <v>36758</v>
      </c>
      <c r="CUM19974" s="28" t="s">
        <v>36757</v>
      </c>
      <c r="CUN19974" s="29" t="s">
        <v>36758</v>
      </c>
      <c r="CUO19974" s="28" t="s">
        <v>36757</v>
      </c>
      <c r="CUP19974" s="29" t="s">
        <v>36758</v>
      </c>
      <c r="CUQ19974" s="28" t="s">
        <v>36757</v>
      </c>
      <c r="CUR19974" s="29" t="s">
        <v>36758</v>
      </c>
      <c r="CUS19974" s="28" t="s">
        <v>36757</v>
      </c>
      <c r="CUT19974" s="29" t="s">
        <v>36758</v>
      </c>
      <c r="CUU19974" s="28" t="s">
        <v>36757</v>
      </c>
      <c r="CUV19974" s="29" t="s">
        <v>36758</v>
      </c>
      <c r="CUW19974" s="28" t="s">
        <v>36757</v>
      </c>
      <c r="CUX19974" s="29" t="s">
        <v>36758</v>
      </c>
      <c r="CUY19974" s="28" t="s">
        <v>36757</v>
      </c>
      <c r="CUZ19974" s="29" t="s">
        <v>36758</v>
      </c>
      <c r="CVA19974" s="28" t="s">
        <v>36757</v>
      </c>
      <c r="CVB19974" s="29" t="s">
        <v>36758</v>
      </c>
      <c r="CVC19974" s="28" t="s">
        <v>36757</v>
      </c>
      <c r="CVD19974" s="29" t="s">
        <v>36758</v>
      </c>
      <c r="CVE19974" s="28" t="s">
        <v>36757</v>
      </c>
      <c r="CVF19974" s="29" t="s">
        <v>36758</v>
      </c>
      <c r="CVG19974" s="28" t="s">
        <v>36757</v>
      </c>
      <c r="CVH19974" s="29" t="s">
        <v>36758</v>
      </c>
      <c r="CVI19974" s="28" t="s">
        <v>36757</v>
      </c>
      <c r="CVJ19974" s="29" t="s">
        <v>36758</v>
      </c>
      <c r="CVK19974" s="28" t="s">
        <v>36757</v>
      </c>
      <c r="CVL19974" s="29" t="s">
        <v>36758</v>
      </c>
      <c r="CVM19974" s="28" t="s">
        <v>36757</v>
      </c>
      <c r="CVN19974" s="29" t="s">
        <v>36758</v>
      </c>
      <c r="CVO19974" s="28" t="s">
        <v>36757</v>
      </c>
      <c r="CVP19974" s="29" t="s">
        <v>36758</v>
      </c>
      <c r="CVQ19974" s="28" t="s">
        <v>36757</v>
      </c>
      <c r="CVR19974" s="29" t="s">
        <v>36758</v>
      </c>
      <c r="CVS19974" s="28" t="s">
        <v>36757</v>
      </c>
      <c r="CVT19974" s="29" t="s">
        <v>36758</v>
      </c>
      <c r="CVU19974" s="28" t="s">
        <v>36757</v>
      </c>
      <c r="CVV19974" s="29" t="s">
        <v>36758</v>
      </c>
      <c r="CVW19974" s="28" t="s">
        <v>36757</v>
      </c>
      <c r="CVX19974" s="29" t="s">
        <v>36758</v>
      </c>
      <c r="CVY19974" s="28" t="s">
        <v>36757</v>
      </c>
      <c r="CVZ19974" s="29" t="s">
        <v>36758</v>
      </c>
      <c r="CWA19974" s="28" t="s">
        <v>36757</v>
      </c>
      <c r="CWB19974" s="29" t="s">
        <v>36758</v>
      </c>
      <c r="CWC19974" s="28" t="s">
        <v>36757</v>
      </c>
      <c r="CWD19974" s="29" t="s">
        <v>36758</v>
      </c>
      <c r="CWE19974" s="28" t="s">
        <v>36757</v>
      </c>
      <c r="CWF19974" s="29" t="s">
        <v>36758</v>
      </c>
      <c r="CWG19974" s="28" t="s">
        <v>36757</v>
      </c>
      <c r="CWH19974" s="29" t="s">
        <v>36758</v>
      </c>
      <c r="CWI19974" s="28" t="s">
        <v>36757</v>
      </c>
      <c r="CWJ19974" s="29" t="s">
        <v>36758</v>
      </c>
      <c r="CWK19974" s="28" t="s">
        <v>36757</v>
      </c>
      <c r="CWL19974" s="29" t="s">
        <v>36758</v>
      </c>
      <c r="CWM19974" s="28" t="s">
        <v>36757</v>
      </c>
      <c r="CWN19974" s="29" t="s">
        <v>36758</v>
      </c>
      <c r="CWO19974" s="28" t="s">
        <v>36757</v>
      </c>
      <c r="CWP19974" s="29" t="s">
        <v>36758</v>
      </c>
      <c r="CWQ19974" s="28" t="s">
        <v>36757</v>
      </c>
      <c r="CWR19974" s="29" t="s">
        <v>36758</v>
      </c>
      <c r="CWS19974" s="28" t="s">
        <v>36757</v>
      </c>
      <c r="CWT19974" s="29" t="s">
        <v>36758</v>
      </c>
      <c r="CWU19974" s="28" t="s">
        <v>36757</v>
      </c>
      <c r="CWV19974" s="29" t="s">
        <v>36758</v>
      </c>
      <c r="CWW19974" s="28" t="s">
        <v>36757</v>
      </c>
      <c r="CWX19974" s="29" t="s">
        <v>36758</v>
      </c>
      <c r="CWY19974" s="28" t="s">
        <v>36757</v>
      </c>
      <c r="CWZ19974" s="29" t="s">
        <v>36758</v>
      </c>
      <c r="CXA19974" s="28" t="s">
        <v>36757</v>
      </c>
      <c r="CXB19974" s="29" t="s">
        <v>36758</v>
      </c>
      <c r="CXC19974" s="28" t="s">
        <v>36757</v>
      </c>
      <c r="CXD19974" s="29" t="s">
        <v>36758</v>
      </c>
      <c r="CXE19974" s="28" t="s">
        <v>36757</v>
      </c>
      <c r="CXF19974" s="29" t="s">
        <v>36758</v>
      </c>
      <c r="CXG19974" s="28" t="s">
        <v>36757</v>
      </c>
      <c r="CXH19974" s="29" t="s">
        <v>36758</v>
      </c>
      <c r="CXI19974" s="28" t="s">
        <v>36757</v>
      </c>
      <c r="CXJ19974" s="29" t="s">
        <v>36758</v>
      </c>
      <c r="CXK19974" s="28" t="s">
        <v>36757</v>
      </c>
      <c r="CXL19974" s="29" t="s">
        <v>36758</v>
      </c>
      <c r="CXM19974" s="28" t="s">
        <v>36757</v>
      </c>
      <c r="CXN19974" s="29" t="s">
        <v>36758</v>
      </c>
      <c r="CXO19974" s="28" t="s">
        <v>36757</v>
      </c>
      <c r="CXP19974" s="29" t="s">
        <v>36758</v>
      </c>
      <c r="CXQ19974" s="28" t="s">
        <v>36757</v>
      </c>
      <c r="CXR19974" s="29" t="s">
        <v>36758</v>
      </c>
      <c r="CXS19974" s="28" t="s">
        <v>36757</v>
      </c>
      <c r="CXT19974" s="29" t="s">
        <v>36758</v>
      </c>
      <c r="CXU19974" s="28" t="s">
        <v>36757</v>
      </c>
      <c r="CXV19974" s="29" t="s">
        <v>36758</v>
      </c>
      <c r="CXW19974" s="28" t="s">
        <v>36757</v>
      </c>
      <c r="CXX19974" s="29" t="s">
        <v>36758</v>
      </c>
      <c r="CXY19974" s="28" t="s">
        <v>36757</v>
      </c>
      <c r="CXZ19974" s="29" t="s">
        <v>36758</v>
      </c>
      <c r="CYA19974" s="28" t="s">
        <v>36757</v>
      </c>
      <c r="CYB19974" s="29" t="s">
        <v>36758</v>
      </c>
      <c r="CYC19974" s="28" t="s">
        <v>36757</v>
      </c>
      <c r="CYD19974" s="29" t="s">
        <v>36758</v>
      </c>
      <c r="CYE19974" s="28" t="s">
        <v>36757</v>
      </c>
      <c r="CYF19974" s="29" t="s">
        <v>36758</v>
      </c>
      <c r="CYG19974" s="28" t="s">
        <v>36757</v>
      </c>
      <c r="CYH19974" s="29" t="s">
        <v>36758</v>
      </c>
      <c r="CYI19974" s="28" t="s">
        <v>36757</v>
      </c>
      <c r="CYJ19974" s="29" t="s">
        <v>36758</v>
      </c>
      <c r="CYK19974" s="28" t="s">
        <v>36757</v>
      </c>
      <c r="CYL19974" s="29" t="s">
        <v>36758</v>
      </c>
      <c r="CYM19974" s="28" t="s">
        <v>36757</v>
      </c>
      <c r="CYN19974" s="29" t="s">
        <v>36758</v>
      </c>
      <c r="CYO19974" s="28" t="s">
        <v>36757</v>
      </c>
      <c r="CYP19974" s="29" t="s">
        <v>36758</v>
      </c>
      <c r="CYQ19974" s="28" t="s">
        <v>36757</v>
      </c>
      <c r="CYR19974" s="29" t="s">
        <v>36758</v>
      </c>
      <c r="CYS19974" s="28" t="s">
        <v>36757</v>
      </c>
      <c r="CYT19974" s="29" t="s">
        <v>36758</v>
      </c>
      <c r="CYU19974" s="28" t="s">
        <v>36757</v>
      </c>
      <c r="CYV19974" s="29" t="s">
        <v>36758</v>
      </c>
      <c r="CYW19974" s="28" t="s">
        <v>36757</v>
      </c>
      <c r="CYX19974" s="29" t="s">
        <v>36758</v>
      </c>
      <c r="CYY19974" s="28" t="s">
        <v>36757</v>
      </c>
      <c r="CYZ19974" s="29" t="s">
        <v>36758</v>
      </c>
      <c r="CZA19974" s="28" t="s">
        <v>36757</v>
      </c>
      <c r="CZB19974" s="29" t="s">
        <v>36758</v>
      </c>
      <c r="CZC19974" s="28" t="s">
        <v>36757</v>
      </c>
      <c r="CZD19974" s="29" t="s">
        <v>36758</v>
      </c>
      <c r="CZE19974" s="28" t="s">
        <v>36757</v>
      </c>
      <c r="CZF19974" s="29" t="s">
        <v>36758</v>
      </c>
      <c r="CZG19974" s="28" t="s">
        <v>36757</v>
      </c>
      <c r="CZH19974" s="29" t="s">
        <v>36758</v>
      </c>
      <c r="CZI19974" s="28" t="s">
        <v>36757</v>
      </c>
      <c r="CZJ19974" s="29" t="s">
        <v>36758</v>
      </c>
      <c r="CZK19974" s="28" t="s">
        <v>36757</v>
      </c>
      <c r="CZL19974" s="29" t="s">
        <v>36758</v>
      </c>
      <c r="CZM19974" s="28" t="s">
        <v>36757</v>
      </c>
      <c r="CZN19974" s="29" t="s">
        <v>36758</v>
      </c>
      <c r="CZO19974" s="28" t="s">
        <v>36757</v>
      </c>
      <c r="CZP19974" s="29" t="s">
        <v>36758</v>
      </c>
      <c r="CZQ19974" s="28" t="s">
        <v>36757</v>
      </c>
      <c r="CZR19974" s="29" t="s">
        <v>36758</v>
      </c>
      <c r="CZS19974" s="28" t="s">
        <v>36757</v>
      </c>
      <c r="CZT19974" s="29" t="s">
        <v>36758</v>
      </c>
      <c r="CZU19974" s="28" t="s">
        <v>36757</v>
      </c>
      <c r="CZV19974" s="29" t="s">
        <v>36758</v>
      </c>
      <c r="CZW19974" s="28" t="s">
        <v>36757</v>
      </c>
      <c r="CZX19974" s="29" t="s">
        <v>36758</v>
      </c>
      <c r="CZY19974" s="28" t="s">
        <v>36757</v>
      </c>
      <c r="CZZ19974" s="29" t="s">
        <v>36758</v>
      </c>
      <c r="DAA19974" s="28" t="s">
        <v>36757</v>
      </c>
      <c r="DAB19974" s="29" t="s">
        <v>36758</v>
      </c>
      <c r="DAC19974" s="28" t="s">
        <v>36757</v>
      </c>
      <c r="DAD19974" s="29" t="s">
        <v>36758</v>
      </c>
      <c r="DAE19974" s="28" t="s">
        <v>36757</v>
      </c>
      <c r="DAF19974" s="29" t="s">
        <v>36758</v>
      </c>
      <c r="DAG19974" s="28" t="s">
        <v>36757</v>
      </c>
      <c r="DAH19974" s="29" t="s">
        <v>36758</v>
      </c>
      <c r="DAI19974" s="28" t="s">
        <v>36757</v>
      </c>
      <c r="DAJ19974" s="29" t="s">
        <v>36758</v>
      </c>
      <c r="DAK19974" s="28" t="s">
        <v>36757</v>
      </c>
      <c r="DAL19974" s="29" t="s">
        <v>36758</v>
      </c>
      <c r="DAM19974" s="28" t="s">
        <v>36757</v>
      </c>
      <c r="DAN19974" s="29" t="s">
        <v>36758</v>
      </c>
      <c r="DAO19974" s="28" t="s">
        <v>36757</v>
      </c>
      <c r="DAP19974" s="29" t="s">
        <v>36758</v>
      </c>
      <c r="DAQ19974" s="28" t="s">
        <v>36757</v>
      </c>
      <c r="DAR19974" s="29" t="s">
        <v>36758</v>
      </c>
      <c r="DAS19974" s="28" t="s">
        <v>36757</v>
      </c>
      <c r="DAT19974" s="29" t="s">
        <v>36758</v>
      </c>
      <c r="DAU19974" s="28" t="s">
        <v>36757</v>
      </c>
      <c r="DAV19974" s="29" t="s">
        <v>36758</v>
      </c>
      <c r="DAW19974" s="28" t="s">
        <v>36757</v>
      </c>
      <c r="DAX19974" s="29" t="s">
        <v>36758</v>
      </c>
      <c r="DAY19974" s="28" t="s">
        <v>36757</v>
      </c>
      <c r="DAZ19974" s="29" t="s">
        <v>36758</v>
      </c>
      <c r="DBA19974" s="28" t="s">
        <v>36757</v>
      </c>
      <c r="DBB19974" s="29" t="s">
        <v>36758</v>
      </c>
      <c r="DBC19974" s="28" t="s">
        <v>36757</v>
      </c>
      <c r="DBD19974" s="29" t="s">
        <v>36758</v>
      </c>
      <c r="DBE19974" s="28" t="s">
        <v>36757</v>
      </c>
      <c r="DBF19974" s="29" t="s">
        <v>36758</v>
      </c>
      <c r="DBG19974" s="28" t="s">
        <v>36757</v>
      </c>
      <c r="DBH19974" s="29" t="s">
        <v>36758</v>
      </c>
      <c r="DBI19974" s="28" t="s">
        <v>36757</v>
      </c>
      <c r="DBJ19974" s="29" t="s">
        <v>36758</v>
      </c>
      <c r="DBK19974" s="28" t="s">
        <v>36757</v>
      </c>
      <c r="DBL19974" s="29" t="s">
        <v>36758</v>
      </c>
      <c r="DBM19974" s="28" t="s">
        <v>36757</v>
      </c>
      <c r="DBN19974" s="29" t="s">
        <v>36758</v>
      </c>
      <c r="DBO19974" s="28" t="s">
        <v>36757</v>
      </c>
      <c r="DBP19974" s="29" t="s">
        <v>36758</v>
      </c>
      <c r="DBQ19974" s="28" t="s">
        <v>36757</v>
      </c>
      <c r="DBR19974" s="29" t="s">
        <v>36758</v>
      </c>
      <c r="DBS19974" s="28" t="s">
        <v>36757</v>
      </c>
      <c r="DBT19974" s="29" t="s">
        <v>36758</v>
      </c>
      <c r="DBU19974" s="28" t="s">
        <v>36757</v>
      </c>
      <c r="DBV19974" s="29" t="s">
        <v>36758</v>
      </c>
      <c r="DBW19974" s="28" t="s">
        <v>36757</v>
      </c>
      <c r="DBX19974" s="29" t="s">
        <v>36758</v>
      </c>
      <c r="DBY19974" s="28" t="s">
        <v>36757</v>
      </c>
      <c r="DBZ19974" s="29" t="s">
        <v>36758</v>
      </c>
      <c r="DCA19974" s="28" t="s">
        <v>36757</v>
      </c>
      <c r="DCB19974" s="29" t="s">
        <v>36758</v>
      </c>
      <c r="DCC19974" s="28" t="s">
        <v>36757</v>
      </c>
      <c r="DCD19974" s="29" t="s">
        <v>36758</v>
      </c>
      <c r="DCE19974" s="28" t="s">
        <v>36757</v>
      </c>
      <c r="DCF19974" s="29" t="s">
        <v>36758</v>
      </c>
      <c r="DCG19974" s="28" t="s">
        <v>36757</v>
      </c>
      <c r="DCH19974" s="29" t="s">
        <v>36758</v>
      </c>
      <c r="DCI19974" s="28" t="s">
        <v>36757</v>
      </c>
      <c r="DCJ19974" s="29" t="s">
        <v>36758</v>
      </c>
      <c r="DCK19974" s="28" t="s">
        <v>36757</v>
      </c>
      <c r="DCL19974" s="29" t="s">
        <v>36758</v>
      </c>
      <c r="DCM19974" s="28" t="s">
        <v>36757</v>
      </c>
      <c r="DCN19974" s="29" t="s">
        <v>36758</v>
      </c>
      <c r="DCO19974" s="28" t="s">
        <v>36757</v>
      </c>
      <c r="DCP19974" s="29" t="s">
        <v>36758</v>
      </c>
      <c r="DCQ19974" s="28" t="s">
        <v>36757</v>
      </c>
      <c r="DCR19974" s="29" t="s">
        <v>36758</v>
      </c>
      <c r="DCS19974" s="28" t="s">
        <v>36757</v>
      </c>
      <c r="DCT19974" s="29" t="s">
        <v>36758</v>
      </c>
      <c r="DCU19974" s="28" t="s">
        <v>36757</v>
      </c>
      <c r="DCV19974" s="29" t="s">
        <v>36758</v>
      </c>
      <c r="DCW19974" s="28" t="s">
        <v>36757</v>
      </c>
      <c r="DCX19974" s="29" t="s">
        <v>36758</v>
      </c>
      <c r="DCY19974" s="28" t="s">
        <v>36757</v>
      </c>
      <c r="DCZ19974" s="29" t="s">
        <v>36758</v>
      </c>
      <c r="DDA19974" s="28" t="s">
        <v>36757</v>
      </c>
      <c r="DDB19974" s="29" t="s">
        <v>36758</v>
      </c>
      <c r="DDC19974" s="28" t="s">
        <v>36757</v>
      </c>
      <c r="DDD19974" s="29" t="s">
        <v>36758</v>
      </c>
      <c r="DDE19974" s="28" t="s">
        <v>36757</v>
      </c>
      <c r="DDF19974" s="29" t="s">
        <v>36758</v>
      </c>
      <c r="DDG19974" s="28" t="s">
        <v>36757</v>
      </c>
      <c r="DDH19974" s="29" t="s">
        <v>36758</v>
      </c>
      <c r="DDI19974" s="28" t="s">
        <v>36757</v>
      </c>
      <c r="DDJ19974" s="29" t="s">
        <v>36758</v>
      </c>
      <c r="DDK19974" s="28" t="s">
        <v>36757</v>
      </c>
      <c r="DDL19974" s="29" t="s">
        <v>36758</v>
      </c>
      <c r="DDM19974" s="28" t="s">
        <v>36757</v>
      </c>
      <c r="DDN19974" s="29" t="s">
        <v>36758</v>
      </c>
      <c r="DDO19974" s="28" t="s">
        <v>36757</v>
      </c>
      <c r="DDP19974" s="29" t="s">
        <v>36758</v>
      </c>
      <c r="DDQ19974" s="28" t="s">
        <v>36757</v>
      </c>
      <c r="DDR19974" s="29" t="s">
        <v>36758</v>
      </c>
      <c r="DDS19974" s="28" t="s">
        <v>36757</v>
      </c>
      <c r="DDT19974" s="29" t="s">
        <v>36758</v>
      </c>
      <c r="DDU19974" s="28" t="s">
        <v>36757</v>
      </c>
      <c r="DDV19974" s="29" t="s">
        <v>36758</v>
      </c>
      <c r="DDW19974" s="28" t="s">
        <v>36757</v>
      </c>
      <c r="DDX19974" s="29" t="s">
        <v>36758</v>
      </c>
      <c r="DDY19974" s="28" t="s">
        <v>36757</v>
      </c>
      <c r="DDZ19974" s="29" t="s">
        <v>36758</v>
      </c>
      <c r="DEA19974" s="28" t="s">
        <v>36757</v>
      </c>
      <c r="DEB19974" s="29" t="s">
        <v>36758</v>
      </c>
      <c r="DEC19974" s="28" t="s">
        <v>36757</v>
      </c>
      <c r="DED19974" s="29" t="s">
        <v>36758</v>
      </c>
      <c r="DEE19974" s="28" t="s">
        <v>36757</v>
      </c>
      <c r="DEF19974" s="29" t="s">
        <v>36758</v>
      </c>
      <c r="DEG19974" s="28" t="s">
        <v>36757</v>
      </c>
      <c r="DEH19974" s="29" t="s">
        <v>36758</v>
      </c>
      <c r="DEI19974" s="28" t="s">
        <v>36757</v>
      </c>
      <c r="DEJ19974" s="29" t="s">
        <v>36758</v>
      </c>
      <c r="DEK19974" s="28" t="s">
        <v>36757</v>
      </c>
      <c r="DEL19974" s="29" t="s">
        <v>36758</v>
      </c>
      <c r="DEM19974" s="28" t="s">
        <v>36757</v>
      </c>
      <c r="DEN19974" s="29" t="s">
        <v>36758</v>
      </c>
      <c r="DEO19974" s="28" t="s">
        <v>36757</v>
      </c>
      <c r="DEP19974" s="29" t="s">
        <v>36758</v>
      </c>
      <c r="DEQ19974" s="28" t="s">
        <v>36757</v>
      </c>
      <c r="DER19974" s="29" t="s">
        <v>36758</v>
      </c>
      <c r="DES19974" s="28" t="s">
        <v>36757</v>
      </c>
      <c r="DET19974" s="29" t="s">
        <v>36758</v>
      </c>
      <c r="DEU19974" s="28" t="s">
        <v>36757</v>
      </c>
      <c r="DEV19974" s="29" t="s">
        <v>36758</v>
      </c>
      <c r="DEW19974" s="28" t="s">
        <v>36757</v>
      </c>
      <c r="DEX19974" s="29" t="s">
        <v>36758</v>
      </c>
      <c r="DEY19974" s="28" t="s">
        <v>36757</v>
      </c>
      <c r="DEZ19974" s="29" t="s">
        <v>36758</v>
      </c>
      <c r="DFA19974" s="28" t="s">
        <v>36757</v>
      </c>
      <c r="DFB19974" s="29" t="s">
        <v>36758</v>
      </c>
      <c r="DFC19974" s="28" t="s">
        <v>36757</v>
      </c>
      <c r="DFD19974" s="29" t="s">
        <v>36758</v>
      </c>
      <c r="DFE19974" s="28" t="s">
        <v>36757</v>
      </c>
      <c r="DFF19974" s="29" t="s">
        <v>36758</v>
      </c>
      <c r="DFG19974" s="28" t="s">
        <v>36757</v>
      </c>
      <c r="DFH19974" s="29" t="s">
        <v>36758</v>
      </c>
      <c r="DFI19974" s="28" t="s">
        <v>36757</v>
      </c>
      <c r="DFJ19974" s="29" t="s">
        <v>36758</v>
      </c>
      <c r="DFK19974" s="28" t="s">
        <v>36757</v>
      </c>
      <c r="DFL19974" s="29" t="s">
        <v>36758</v>
      </c>
      <c r="DFM19974" s="28" t="s">
        <v>36757</v>
      </c>
      <c r="DFN19974" s="29" t="s">
        <v>36758</v>
      </c>
      <c r="DFO19974" s="28" t="s">
        <v>36757</v>
      </c>
      <c r="DFP19974" s="29" t="s">
        <v>36758</v>
      </c>
      <c r="DFQ19974" s="28" t="s">
        <v>36757</v>
      </c>
      <c r="DFR19974" s="29" t="s">
        <v>36758</v>
      </c>
      <c r="DFS19974" s="28" t="s">
        <v>36757</v>
      </c>
      <c r="DFT19974" s="29" t="s">
        <v>36758</v>
      </c>
      <c r="DFU19974" s="28" t="s">
        <v>36757</v>
      </c>
      <c r="DFV19974" s="29" t="s">
        <v>36758</v>
      </c>
      <c r="DFW19974" s="28" t="s">
        <v>36757</v>
      </c>
      <c r="DFX19974" s="29" t="s">
        <v>36758</v>
      </c>
      <c r="DFY19974" s="28" t="s">
        <v>36757</v>
      </c>
      <c r="DFZ19974" s="29" t="s">
        <v>36758</v>
      </c>
      <c r="DGA19974" s="28" t="s">
        <v>36757</v>
      </c>
      <c r="DGB19974" s="29" t="s">
        <v>36758</v>
      </c>
      <c r="DGC19974" s="28" t="s">
        <v>36757</v>
      </c>
      <c r="DGD19974" s="29" t="s">
        <v>36758</v>
      </c>
      <c r="DGE19974" s="28" t="s">
        <v>36757</v>
      </c>
      <c r="DGF19974" s="29" t="s">
        <v>36758</v>
      </c>
      <c r="DGG19974" s="28" t="s">
        <v>36757</v>
      </c>
      <c r="DGH19974" s="29" t="s">
        <v>36758</v>
      </c>
      <c r="DGI19974" s="28" t="s">
        <v>36757</v>
      </c>
      <c r="DGJ19974" s="29" t="s">
        <v>36758</v>
      </c>
      <c r="DGK19974" s="28" t="s">
        <v>36757</v>
      </c>
      <c r="DGL19974" s="29" t="s">
        <v>36758</v>
      </c>
      <c r="DGM19974" s="28" t="s">
        <v>36757</v>
      </c>
      <c r="DGN19974" s="29" t="s">
        <v>36758</v>
      </c>
      <c r="DGO19974" s="28" t="s">
        <v>36757</v>
      </c>
      <c r="DGP19974" s="29" t="s">
        <v>36758</v>
      </c>
      <c r="DGQ19974" s="28" t="s">
        <v>36757</v>
      </c>
      <c r="DGR19974" s="29" t="s">
        <v>36758</v>
      </c>
      <c r="DGS19974" s="28" t="s">
        <v>36757</v>
      </c>
      <c r="DGT19974" s="29" t="s">
        <v>36758</v>
      </c>
      <c r="DGU19974" s="28" t="s">
        <v>36757</v>
      </c>
      <c r="DGV19974" s="29" t="s">
        <v>36758</v>
      </c>
      <c r="DGW19974" s="28" t="s">
        <v>36757</v>
      </c>
      <c r="DGX19974" s="29" t="s">
        <v>36758</v>
      </c>
      <c r="DGY19974" s="28" t="s">
        <v>36757</v>
      </c>
      <c r="DGZ19974" s="29" t="s">
        <v>36758</v>
      </c>
      <c r="DHA19974" s="28" t="s">
        <v>36757</v>
      </c>
      <c r="DHB19974" s="29" t="s">
        <v>36758</v>
      </c>
      <c r="DHC19974" s="28" t="s">
        <v>36757</v>
      </c>
      <c r="DHD19974" s="29" t="s">
        <v>36758</v>
      </c>
      <c r="DHE19974" s="28" t="s">
        <v>36757</v>
      </c>
      <c r="DHF19974" s="29" t="s">
        <v>36758</v>
      </c>
      <c r="DHG19974" s="28" t="s">
        <v>36757</v>
      </c>
      <c r="DHH19974" s="29" t="s">
        <v>36758</v>
      </c>
      <c r="DHI19974" s="28" t="s">
        <v>36757</v>
      </c>
      <c r="DHJ19974" s="29" t="s">
        <v>36758</v>
      </c>
      <c r="DHK19974" s="28" t="s">
        <v>36757</v>
      </c>
      <c r="DHL19974" s="29" t="s">
        <v>36758</v>
      </c>
      <c r="DHM19974" s="28" t="s">
        <v>36757</v>
      </c>
      <c r="DHN19974" s="29" t="s">
        <v>36758</v>
      </c>
      <c r="DHO19974" s="28" t="s">
        <v>36757</v>
      </c>
      <c r="DHP19974" s="29" t="s">
        <v>36758</v>
      </c>
      <c r="DHQ19974" s="28" t="s">
        <v>36757</v>
      </c>
      <c r="DHR19974" s="29" t="s">
        <v>36758</v>
      </c>
      <c r="DHS19974" s="28" t="s">
        <v>36757</v>
      </c>
      <c r="DHT19974" s="29" t="s">
        <v>36758</v>
      </c>
      <c r="DHU19974" s="28" t="s">
        <v>36757</v>
      </c>
      <c r="DHV19974" s="29" t="s">
        <v>36758</v>
      </c>
      <c r="DHW19974" s="28" t="s">
        <v>36757</v>
      </c>
      <c r="DHX19974" s="29" t="s">
        <v>36758</v>
      </c>
      <c r="DHY19974" s="28" t="s">
        <v>36757</v>
      </c>
      <c r="DHZ19974" s="29" t="s">
        <v>36758</v>
      </c>
      <c r="DIA19974" s="28" t="s">
        <v>36757</v>
      </c>
      <c r="DIB19974" s="29" t="s">
        <v>36758</v>
      </c>
      <c r="DIC19974" s="28" t="s">
        <v>36757</v>
      </c>
      <c r="DID19974" s="29" t="s">
        <v>36758</v>
      </c>
      <c r="DIE19974" s="28" t="s">
        <v>36757</v>
      </c>
      <c r="DIF19974" s="29" t="s">
        <v>36758</v>
      </c>
      <c r="DIG19974" s="28" t="s">
        <v>36757</v>
      </c>
      <c r="DIH19974" s="29" t="s">
        <v>36758</v>
      </c>
      <c r="DII19974" s="28" t="s">
        <v>36757</v>
      </c>
      <c r="DIJ19974" s="29" t="s">
        <v>36758</v>
      </c>
      <c r="DIK19974" s="28" t="s">
        <v>36757</v>
      </c>
      <c r="DIL19974" s="29" t="s">
        <v>36758</v>
      </c>
      <c r="DIM19974" s="28" t="s">
        <v>36757</v>
      </c>
      <c r="DIN19974" s="29" t="s">
        <v>36758</v>
      </c>
      <c r="DIO19974" s="28" t="s">
        <v>36757</v>
      </c>
      <c r="DIP19974" s="29" t="s">
        <v>36758</v>
      </c>
      <c r="DIQ19974" s="28" t="s">
        <v>36757</v>
      </c>
      <c r="DIR19974" s="29" t="s">
        <v>36758</v>
      </c>
      <c r="DIS19974" s="28" t="s">
        <v>36757</v>
      </c>
      <c r="DIT19974" s="29" t="s">
        <v>36758</v>
      </c>
      <c r="DIU19974" s="28" t="s">
        <v>36757</v>
      </c>
      <c r="DIV19974" s="29" t="s">
        <v>36758</v>
      </c>
      <c r="DIW19974" s="28" t="s">
        <v>36757</v>
      </c>
      <c r="DIX19974" s="29" t="s">
        <v>36758</v>
      </c>
      <c r="DIY19974" s="28" t="s">
        <v>36757</v>
      </c>
      <c r="DIZ19974" s="29" t="s">
        <v>36758</v>
      </c>
      <c r="DJA19974" s="28" t="s">
        <v>36757</v>
      </c>
      <c r="DJB19974" s="29" t="s">
        <v>36758</v>
      </c>
      <c r="DJC19974" s="28" t="s">
        <v>36757</v>
      </c>
      <c r="DJD19974" s="29" t="s">
        <v>36758</v>
      </c>
      <c r="DJE19974" s="28" t="s">
        <v>36757</v>
      </c>
      <c r="DJF19974" s="29" t="s">
        <v>36758</v>
      </c>
      <c r="DJG19974" s="28" t="s">
        <v>36757</v>
      </c>
      <c r="DJH19974" s="29" t="s">
        <v>36758</v>
      </c>
      <c r="DJI19974" s="28" t="s">
        <v>36757</v>
      </c>
      <c r="DJJ19974" s="29" t="s">
        <v>36758</v>
      </c>
      <c r="DJK19974" s="28" t="s">
        <v>36757</v>
      </c>
      <c r="DJL19974" s="29" t="s">
        <v>36758</v>
      </c>
      <c r="DJM19974" s="28" t="s">
        <v>36757</v>
      </c>
      <c r="DJN19974" s="29" t="s">
        <v>36758</v>
      </c>
      <c r="DJO19974" s="28" t="s">
        <v>36757</v>
      </c>
      <c r="DJP19974" s="29" t="s">
        <v>36758</v>
      </c>
      <c r="DJQ19974" s="28" t="s">
        <v>36757</v>
      </c>
      <c r="DJR19974" s="29" t="s">
        <v>36758</v>
      </c>
      <c r="DJS19974" s="28" t="s">
        <v>36757</v>
      </c>
      <c r="DJT19974" s="29" t="s">
        <v>36758</v>
      </c>
      <c r="DJU19974" s="28" t="s">
        <v>36757</v>
      </c>
      <c r="DJV19974" s="29" t="s">
        <v>36758</v>
      </c>
      <c r="DJW19974" s="28" t="s">
        <v>36757</v>
      </c>
      <c r="DJX19974" s="29" t="s">
        <v>36758</v>
      </c>
      <c r="DJY19974" s="28" t="s">
        <v>36757</v>
      </c>
      <c r="DJZ19974" s="29" t="s">
        <v>36758</v>
      </c>
      <c r="DKA19974" s="28" t="s">
        <v>36757</v>
      </c>
      <c r="DKB19974" s="29" t="s">
        <v>36758</v>
      </c>
      <c r="DKC19974" s="28" t="s">
        <v>36757</v>
      </c>
      <c r="DKD19974" s="29" t="s">
        <v>36758</v>
      </c>
      <c r="DKE19974" s="28" t="s">
        <v>36757</v>
      </c>
      <c r="DKF19974" s="29" t="s">
        <v>36758</v>
      </c>
      <c r="DKG19974" s="28" t="s">
        <v>36757</v>
      </c>
      <c r="DKH19974" s="29" t="s">
        <v>36758</v>
      </c>
      <c r="DKI19974" s="28" t="s">
        <v>36757</v>
      </c>
      <c r="DKJ19974" s="29" t="s">
        <v>36758</v>
      </c>
      <c r="DKK19974" s="28" t="s">
        <v>36757</v>
      </c>
      <c r="DKL19974" s="29" t="s">
        <v>36758</v>
      </c>
      <c r="DKM19974" s="28" t="s">
        <v>36757</v>
      </c>
      <c r="DKN19974" s="29" t="s">
        <v>36758</v>
      </c>
      <c r="DKO19974" s="28" t="s">
        <v>36757</v>
      </c>
      <c r="DKP19974" s="29" t="s">
        <v>36758</v>
      </c>
      <c r="DKQ19974" s="28" t="s">
        <v>36757</v>
      </c>
      <c r="DKR19974" s="29" t="s">
        <v>36758</v>
      </c>
      <c r="DKS19974" s="28" t="s">
        <v>36757</v>
      </c>
      <c r="DKT19974" s="29" t="s">
        <v>36758</v>
      </c>
      <c r="DKU19974" s="28" t="s">
        <v>36757</v>
      </c>
      <c r="DKV19974" s="29" t="s">
        <v>36758</v>
      </c>
      <c r="DKW19974" s="28" t="s">
        <v>36757</v>
      </c>
      <c r="DKX19974" s="29" t="s">
        <v>36758</v>
      </c>
      <c r="DKY19974" s="28" t="s">
        <v>36757</v>
      </c>
      <c r="DKZ19974" s="29" t="s">
        <v>36758</v>
      </c>
      <c r="DLA19974" s="28" t="s">
        <v>36757</v>
      </c>
      <c r="DLB19974" s="29" t="s">
        <v>36758</v>
      </c>
      <c r="DLC19974" s="28" t="s">
        <v>36757</v>
      </c>
      <c r="DLD19974" s="29" t="s">
        <v>36758</v>
      </c>
      <c r="DLE19974" s="28" t="s">
        <v>36757</v>
      </c>
      <c r="DLF19974" s="29" t="s">
        <v>36758</v>
      </c>
      <c r="DLG19974" s="28" t="s">
        <v>36757</v>
      </c>
      <c r="DLH19974" s="29" t="s">
        <v>36758</v>
      </c>
      <c r="DLI19974" s="28" t="s">
        <v>36757</v>
      </c>
      <c r="DLJ19974" s="29" t="s">
        <v>36758</v>
      </c>
      <c r="DLK19974" s="28" t="s">
        <v>36757</v>
      </c>
      <c r="DLL19974" s="29" t="s">
        <v>36758</v>
      </c>
      <c r="DLM19974" s="28" t="s">
        <v>36757</v>
      </c>
      <c r="DLN19974" s="29" t="s">
        <v>36758</v>
      </c>
      <c r="DLO19974" s="28" t="s">
        <v>36757</v>
      </c>
      <c r="DLP19974" s="29" t="s">
        <v>36758</v>
      </c>
      <c r="DLQ19974" s="28" t="s">
        <v>36757</v>
      </c>
      <c r="DLR19974" s="29" t="s">
        <v>36758</v>
      </c>
      <c r="DLS19974" s="28" t="s">
        <v>36757</v>
      </c>
      <c r="DLT19974" s="29" t="s">
        <v>36758</v>
      </c>
      <c r="DLU19974" s="28" t="s">
        <v>36757</v>
      </c>
      <c r="DLV19974" s="29" t="s">
        <v>36758</v>
      </c>
      <c r="DLW19974" s="28" t="s">
        <v>36757</v>
      </c>
      <c r="DLX19974" s="29" t="s">
        <v>36758</v>
      </c>
      <c r="DLY19974" s="28" t="s">
        <v>36757</v>
      </c>
      <c r="DLZ19974" s="29" t="s">
        <v>36758</v>
      </c>
      <c r="DMA19974" s="28" t="s">
        <v>36757</v>
      </c>
      <c r="DMB19974" s="29" t="s">
        <v>36758</v>
      </c>
      <c r="DMC19974" s="28" t="s">
        <v>36757</v>
      </c>
      <c r="DMD19974" s="29" t="s">
        <v>36758</v>
      </c>
      <c r="DME19974" s="28" t="s">
        <v>36757</v>
      </c>
      <c r="DMF19974" s="29" t="s">
        <v>36758</v>
      </c>
      <c r="DMG19974" s="28" t="s">
        <v>36757</v>
      </c>
      <c r="DMH19974" s="29" t="s">
        <v>36758</v>
      </c>
      <c r="DMI19974" s="28" t="s">
        <v>36757</v>
      </c>
      <c r="DMJ19974" s="29" t="s">
        <v>36758</v>
      </c>
      <c r="DMK19974" s="28" t="s">
        <v>36757</v>
      </c>
      <c r="DML19974" s="29" t="s">
        <v>36758</v>
      </c>
      <c r="DMM19974" s="28" t="s">
        <v>36757</v>
      </c>
      <c r="DMN19974" s="29" t="s">
        <v>36758</v>
      </c>
      <c r="DMO19974" s="28" t="s">
        <v>36757</v>
      </c>
      <c r="DMP19974" s="29" t="s">
        <v>36758</v>
      </c>
      <c r="DMQ19974" s="28" t="s">
        <v>36757</v>
      </c>
      <c r="DMR19974" s="29" t="s">
        <v>36758</v>
      </c>
      <c r="DMS19974" s="28" t="s">
        <v>36757</v>
      </c>
      <c r="DMT19974" s="29" t="s">
        <v>36758</v>
      </c>
      <c r="DMU19974" s="28" t="s">
        <v>36757</v>
      </c>
      <c r="DMV19974" s="29" t="s">
        <v>36758</v>
      </c>
      <c r="DMW19974" s="28" t="s">
        <v>36757</v>
      </c>
      <c r="DMX19974" s="29" t="s">
        <v>36758</v>
      </c>
      <c r="DMY19974" s="28" t="s">
        <v>36757</v>
      </c>
      <c r="DMZ19974" s="29" t="s">
        <v>36758</v>
      </c>
      <c r="DNA19974" s="28" t="s">
        <v>36757</v>
      </c>
      <c r="DNB19974" s="29" t="s">
        <v>36758</v>
      </c>
      <c r="DNC19974" s="28" t="s">
        <v>36757</v>
      </c>
      <c r="DND19974" s="29" t="s">
        <v>36758</v>
      </c>
      <c r="DNE19974" s="28" t="s">
        <v>36757</v>
      </c>
      <c r="DNF19974" s="29" t="s">
        <v>36758</v>
      </c>
      <c r="DNG19974" s="28" t="s">
        <v>36757</v>
      </c>
      <c r="DNH19974" s="29" t="s">
        <v>36758</v>
      </c>
      <c r="DNI19974" s="28" t="s">
        <v>36757</v>
      </c>
      <c r="DNJ19974" s="29" t="s">
        <v>36758</v>
      </c>
      <c r="DNK19974" s="28" t="s">
        <v>36757</v>
      </c>
      <c r="DNL19974" s="29" t="s">
        <v>36758</v>
      </c>
      <c r="DNM19974" s="28" t="s">
        <v>36757</v>
      </c>
      <c r="DNN19974" s="29" t="s">
        <v>36758</v>
      </c>
      <c r="DNO19974" s="28" t="s">
        <v>36757</v>
      </c>
      <c r="DNP19974" s="29" t="s">
        <v>36758</v>
      </c>
      <c r="DNQ19974" s="28" t="s">
        <v>36757</v>
      </c>
      <c r="DNR19974" s="29" t="s">
        <v>36758</v>
      </c>
      <c r="DNS19974" s="28" t="s">
        <v>36757</v>
      </c>
      <c r="DNT19974" s="29" t="s">
        <v>36758</v>
      </c>
      <c r="DNU19974" s="28" t="s">
        <v>36757</v>
      </c>
      <c r="DNV19974" s="29" t="s">
        <v>36758</v>
      </c>
      <c r="DNW19974" s="28" t="s">
        <v>36757</v>
      </c>
      <c r="DNX19974" s="29" t="s">
        <v>36758</v>
      </c>
      <c r="DNY19974" s="28" t="s">
        <v>36757</v>
      </c>
      <c r="DNZ19974" s="29" t="s">
        <v>36758</v>
      </c>
      <c r="DOA19974" s="28" t="s">
        <v>36757</v>
      </c>
      <c r="DOB19974" s="29" t="s">
        <v>36758</v>
      </c>
      <c r="DOC19974" s="28" t="s">
        <v>36757</v>
      </c>
      <c r="DOD19974" s="29" t="s">
        <v>36758</v>
      </c>
      <c r="DOE19974" s="28" t="s">
        <v>36757</v>
      </c>
      <c r="DOF19974" s="29" t="s">
        <v>36758</v>
      </c>
      <c r="DOG19974" s="28" t="s">
        <v>36757</v>
      </c>
      <c r="DOH19974" s="29" t="s">
        <v>36758</v>
      </c>
      <c r="DOI19974" s="28" t="s">
        <v>36757</v>
      </c>
      <c r="DOJ19974" s="29" t="s">
        <v>36758</v>
      </c>
      <c r="DOK19974" s="28" t="s">
        <v>36757</v>
      </c>
      <c r="DOL19974" s="29" t="s">
        <v>36758</v>
      </c>
      <c r="DOM19974" s="28" t="s">
        <v>36757</v>
      </c>
      <c r="DON19974" s="29" t="s">
        <v>36758</v>
      </c>
      <c r="DOO19974" s="28" t="s">
        <v>36757</v>
      </c>
      <c r="DOP19974" s="29" t="s">
        <v>36758</v>
      </c>
      <c r="DOQ19974" s="28" t="s">
        <v>36757</v>
      </c>
      <c r="DOR19974" s="29" t="s">
        <v>36758</v>
      </c>
      <c r="DOS19974" s="28" t="s">
        <v>36757</v>
      </c>
      <c r="DOT19974" s="29" t="s">
        <v>36758</v>
      </c>
      <c r="DOU19974" s="28" t="s">
        <v>36757</v>
      </c>
      <c r="DOV19974" s="29" t="s">
        <v>36758</v>
      </c>
      <c r="DOW19974" s="28" t="s">
        <v>36757</v>
      </c>
      <c r="DOX19974" s="29" t="s">
        <v>36758</v>
      </c>
      <c r="DOY19974" s="28" t="s">
        <v>36757</v>
      </c>
      <c r="DOZ19974" s="29" t="s">
        <v>36758</v>
      </c>
      <c r="DPA19974" s="28" t="s">
        <v>36757</v>
      </c>
      <c r="DPB19974" s="29" t="s">
        <v>36758</v>
      </c>
      <c r="DPC19974" s="28" t="s">
        <v>36757</v>
      </c>
      <c r="DPD19974" s="29" t="s">
        <v>36758</v>
      </c>
      <c r="DPE19974" s="28" t="s">
        <v>36757</v>
      </c>
      <c r="DPF19974" s="29" t="s">
        <v>36758</v>
      </c>
      <c r="DPG19974" s="28" t="s">
        <v>36757</v>
      </c>
      <c r="DPH19974" s="29" t="s">
        <v>36758</v>
      </c>
      <c r="DPI19974" s="28" t="s">
        <v>36757</v>
      </c>
      <c r="DPJ19974" s="29" t="s">
        <v>36758</v>
      </c>
      <c r="DPK19974" s="28" t="s">
        <v>36757</v>
      </c>
      <c r="DPL19974" s="29" t="s">
        <v>36758</v>
      </c>
      <c r="DPM19974" s="28" t="s">
        <v>36757</v>
      </c>
      <c r="DPN19974" s="29" t="s">
        <v>36758</v>
      </c>
      <c r="DPO19974" s="28" t="s">
        <v>36757</v>
      </c>
      <c r="DPP19974" s="29" t="s">
        <v>36758</v>
      </c>
      <c r="DPQ19974" s="28" t="s">
        <v>36757</v>
      </c>
      <c r="DPR19974" s="29" t="s">
        <v>36758</v>
      </c>
      <c r="DPS19974" s="28" t="s">
        <v>36757</v>
      </c>
      <c r="DPT19974" s="29" t="s">
        <v>36758</v>
      </c>
      <c r="DPU19974" s="28" t="s">
        <v>36757</v>
      </c>
      <c r="DPV19974" s="29" t="s">
        <v>36758</v>
      </c>
      <c r="DPW19974" s="28" t="s">
        <v>36757</v>
      </c>
      <c r="DPX19974" s="29" t="s">
        <v>36758</v>
      </c>
      <c r="DPY19974" s="28" t="s">
        <v>36757</v>
      </c>
      <c r="DPZ19974" s="29" t="s">
        <v>36758</v>
      </c>
      <c r="DQA19974" s="28" t="s">
        <v>36757</v>
      </c>
      <c r="DQB19974" s="29" t="s">
        <v>36758</v>
      </c>
      <c r="DQC19974" s="28" t="s">
        <v>36757</v>
      </c>
      <c r="DQD19974" s="29" t="s">
        <v>36758</v>
      </c>
      <c r="DQE19974" s="28" t="s">
        <v>36757</v>
      </c>
      <c r="DQF19974" s="29" t="s">
        <v>36758</v>
      </c>
      <c r="DQG19974" s="28" t="s">
        <v>36757</v>
      </c>
      <c r="DQH19974" s="29" t="s">
        <v>36758</v>
      </c>
      <c r="DQI19974" s="28" t="s">
        <v>36757</v>
      </c>
      <c r="DQJ19974" s="29" t="s">
        <v>36758</v>
      </c>
      <c r="DQK19974" s="28" t="s">
        <v>36757</v>
      </c>
      <c r="DQL19974" s="29" t="s">
        <v>36758</v>
      </c>
      <c r="DQM19974" s="28" t="s">
        <v>36757</v>
      </c>
      <c r="DQN19974" s="29" t="s">
        <v>36758</v>
      </c>
      <c r="DQO19974" s="28" t="s">
        <v>36757</v>
      </c>
      <c r="DQP19974" s="29" t="s">
        <v>36758</v>
      </c>
      <c r="DQQ19974" s="28" t="s">
        <v>36757</v>
      </c>
      <c r="DQR19974" s="29" t="s">
        <v>36758</v>
      </c>
      <c r="DQS19974" s="28" t="s">
        <v>36757</v>
      </c>
      <c r="DQT19974" s="29" t="s">
        <v>36758</v>
      </c>
      <c r="DQU19974" s="28" t="s">
        <v>36757</v>
      </c>
      <c r="DQV19974" s="29" t="s">
        <v>36758</v>
      </c>
      <c r="DQW19974" s="28" t="s">
        <v>36757</v>
      </c>
      <c r="DQX19974" s="29" t="s">
        <v>36758</v>
      </c>
      <c r="DQY19974" s="28" t="s">
        <v>36757</v>
      </c>
      <c r="DQZ19974" s="29" t="s">
        <v>36758</v>
      </c>
      <c r="DRA19974" s="28" t="s">
        <v>36757</v>
      </c>
      <c r="DRB19974" s="29" t="s">
        <v>36758</v>
      </c>
      <c r="DRC19974" s="28" t="s">
        <v>36757</v>
      </c>
      <c r="DRD19974" s="29" t="s">
        <v>36758</v>
      </c>
      <c r="DRE19974" s="28" t="s">
        <v>36757</v>
      </c>
      <c r="DRF19974" s="29" t="s">
        <v>36758</v>
      </c>
      <c r="DRG19974" s="28" t="s">
        <v>36757</v>
      </c>
      <c r="DRH19974" s="29" t="s">
        <v>36758</v>
      </c>
      <c r="DRI19974" s="28" t="s">
        <v>36757</v>
      </c>
      <c r="DRJ19974" s="29" t="s">
        <v>36758</v>
      </c>
      <c r="DRK19974" s="28" t="s">
        <v>36757</v>
      </c>
      <c r="DRL19974" s="29" t="s">
        <v>36758</v>
      </c>
      <c r="DRM19974" s="28" t="s">
        <v>36757</v>
      </c>
      <c r="DRN19974" s="29" t="s">
        <v>36758</v>
      </c>
      <c r="DRO19974" s="28" t="s">
        <v>36757</v>
      </c>
      <c r="DRP19974" s="29" t="s">
        <v>36758</v>
      </c>
      <c r="DRQ19974" s="28" t="s">
        <v>36757</v>
      </c>
      <c r="DRR19974" s="29" t="s">
        <v>36758</v>
      </c>
      <c r="DRS19974" s="28" t="s">
        <v>36757</v>
      </c>
      <c r="DRT19974" s="29" t="s">
        <v>36758</v>
      </c>
      <c r="DRU19974" s="28" t="s">
        <v>36757</v>
      </c>
      <c r="DRV19974" s="29" t="s">
        <v>36758</v>
      </c>
      <c r="DRW19974" s="28" t="s">
        <v>36757</v>
      </c>
      <c r="DRX19974" s="29" t="s">
        <v>36758</v>
      </c>
      <c r="DRY19974" s="28" t="s">
        <v>36757</v>
      </c>
      <c r="DRZ19974" s="29" t="s">
        <v>36758</v>
      </c>
      <c r="DSA19974" s="28" t="s">
        <v>36757</v>
      </c>
      <c r="DSB19974" s="29" t="s">
        <v>36758</v>
      </c>
      <c r="DSC19974" s="28" t="s">
        <v>36757</v>
      </c>
      <c r="DSD19974" s="29" t="s">
        <v>36758</v>
      </c>
      <c r="DSE19974" s="28" t="s">
        <v>36757</v>
      </c>
      <c r="DSF19974" s="29" t="s">
        <v>36758</v>
      </c>
      <c r="DSG19974" s="28" t="s">
        <v>36757</v>
      </c>
      <c r="DSH19974" s="29" t="s">
        <v>36758</v>
      </c>
      <c r="DSI19974" s="28" t="s">
        <v>36757</v>
      </c>
      <c r="DSJ19974" s="29" t="s">
        <v>36758</v>
      </c>
      <c r="DSK19974" s="28" t="s">
        <v>36757</v>
      </c>
      <c r="DSL19974" s="29" t="s">
        <v>36758</v>
      </c>
      <c r="DSM19974" s="28" t="s">
        <v>36757</v>
      </c>
      <c r="DSN19974" s="29" t="s">
        <v>36758</v>
      </c>
      <c r="DSO19974" s="28" t="s">
        <v>36757</v>
      </c>
      <c r="DSP19974" s="29" t="s">
        <v>36758</v>
      </c>
      <c r="DSQ19974" s="28" t="s">
        <v>36757</v>
      </c>
      <c r="DSR19974" s="29" t="s">
        <v>36758</v>
      </c>
      <c r="DSS19974" s="28" t="s">
        <v>36757</v>
      </c>
      <c r="DST19974" s="29" t="s">
        <v>36758</v>
      </c>
      <c r="DSU19974" s="28" t="s">
        <v>36757</v>
      </c>
      <c r="DSV19974" s="29" t="s">
        <v>36758</v>
      </c>
      <c r="DSW19974" s="28" t="s">
        <v>36757</v>
      </c>
      <c r="DSX19974" s="29" t="s">
        <v>36758</v>
      </c>
      <c r="DSY19974" s="28" t="s">
        <v>36757</v>
      </c>
      <c r="DSZ19974" s="29" t="s">
        <v>36758</v>
      </c>
      <c r="DTA19974" s="28" t="s">
        <v>36757</v>
      </c>
      <c r="DTB19974" s="29" t="s">
        <v>36758</v>
      </c>
      <c r="DTC19974" s="28" t="s">
        <v>36757</v>
      </c>
      <c r="DTD19974" s="29" t="s">
        <v>36758</v>
      </c>
      <c r="DTE19974" s="28" t="s">
        <v>36757</v>
      </c>
      <c r="DTF19974" s="29" t="s">
        <v>36758</v>
      </c>
      <c r="DTG19974" s="28" t="s">
        <v>36757</v>
      </c>
      <c r="DTH19974" s="29" t="s">
        <v>36758</v>
      </c>
      <c r="DTI19974" s="28" t="s">
        <v>36757</v>
      </c>
      <c r="DTJ19974" s="29" t="s">
        <v>36758</v>
      </c>
      <c r="DTK19974" s="28" t="s">
        <v>36757</v>
      </c>
      <c r="DTL19974" s="29" t="s">
        <v>36758</v>
      </c>
      <c r="DTM19974" s="28" t="s">
        <v>36757</v>
      </c>
      <c r="DTN19974" s="29" t="s">
        <v>36758</v>
      </c>
      <c r="DTO19974" s="28" t="s">
        <v>36757</v>
      </c>
      <c r="DTP19974" s="29" t="s">
        <v>36758</v>
      </c>
      <c r="DTQ19974" s="28" t="s">
        <v>36757</v>
      </c>
      <c r="DTR19974" s="29" t="s">
        <v>36758</v>
      </c>
      <c r="DTS19974" s="28" t="s">
        <v>36757</v>
      </c>
      <c r="DTT19974" s="29" t="s">
        <v>36758</v>
      </c>
      <c r="DTU19974" s="28" t="s">
        <v>36757</v>
      </c>
      <c r="DTV19974" s="29" t="s">
        <v>36758</v>
      </c>
      <c r="DTW19974" s="28" t="s">
        <v>36757</v>
      </c>
      <c r="DTX19974" s="29" t="s">
        <v>36758</v>
      </c>
      <c r="DTY19974" s="28" t="s">
        <v>36757</v>
      </c>
      <c r="DTZ19974" s="29" t="s">
        <v>36758</v>
      </c>
      <c r="DUA19974" s="28" t="s">
        <v>36757</v>
      </c>
      <c r="DUB19974" s="29" t="s">
        <v>36758</v>
      </c>
      <c r="DUC19974" s="28" t="s">
        <v>36757</v>
      </c>
      <c r="DUD19974" s="29" t="s">
        <v>36758</v>
      </c>
      <c r="DUE19974" s="28" t="s">
        <v>36757</v>
      </c>
      <c r="DUF19974" s="29" t="s">
        <v>36758</v>
      </c>
      <c r="DUG19974" s="28" t="s">
        <v>36757</v>
      </c>
      <c r="DUH19974" s="29" t="s">
        <v>36758</v>
      </c>
      <c r="DUI19974" s="28" t="s">
        <v>36757</v>
      </c>
      <c r="DUJ19974" s="29" t="s">
        <v>36758</v>
      </c>
      <c r="DUK19974" s="28" t="s">
        <v>36757</v>
      </c>
      <c r="DUL19974" s="29" t="s">
        <v>36758</v>
      </c>
      <c r="DUM19974" s="28" t="s">
        <v>36757</v>
      </c>
      <c r="DUN19974" s="29" t="s">
        <v>36758</v>
      </c>
      <c r="DUO19974" s="28" t="s">
        <v>36757</v>
      </c>
      <c r="DUP19974" s="29" t="s">
        <v>36758</v>
      </c>
      <c r="DUQ19974" s="28" t="s">
        <v>36757</v>
      </c>
      <c r="DUR19974" s="29" t="s">
        <v>36758</v>
      </c>
      <c r="DUS19974" s="28" t="s">
        <v>36757</v>
      </c>
      <c r="DUT19974" s="29" t="s">
        <v>36758</v>
      </c>
      <c r="DUU19974" s="28" t="s">
        <v>36757</v>
      </c>
      <c r="DUV19974" s="29" t="s">
        <v>36758</v>
      </c>
      <c r="DUW19974" s="28" t="s">
        <v>36757</v>
      </c>
      <c r="DUX19974" s="29" t="s">
        <v>36758</v>
      </c>
      <c r="DUY19974" s="28" t="s">
        <v>36757</v>
      </c>
      <c r="DUZ19974" s="29" t="s">
        <v>36758</v>
      </c>
      <c r="DVA19974" s="28" t="s">
        <v>36757</v>
      </c>
      <c r="DVB19974" s="29" t="s">
        <v>36758</v>
      </c>
      <c r="DVC19974" s="28" t="s">
        <v>36757</v>
      </c>
      <c r="DVD19974" s="29" t="s">
        <v>36758</v>
      </c>
      <c r="DVE19974" s="28" t="s">
        <v>36757</v>
      </c>
      <c r="DVF19974" s="29" t="s">
        <v>36758</v>
      </c>
      <c r="DVG19974" s="28" t="s">
        <v>36757</v>
      </c>
      <c r="DVH19974" s="29" t="s">
        <v>36758</v>
      </c>
      <c r="DVI19974" s="28" t="s">
        <v>36757</v>
      </c>
      <c r="DVJ19974" s="29" t="s">
        <v>36758</v>
      </c>
      <c r="DVK19974" s="28" t="s">
        <v>36757</v>
      </c>
      <c r="DVL19974" s="29" t="s">
        <v>36758</v>
      </c>
      <c r="DVM19974" s="28" t="s">
        <v>36757</v>
      </c>
      <c r="DVN19974" s="29" t="s">
        <v>36758</v>
      </c>
      <c r="DVO19974" s="28" t="s">
        <v>36757</v>
      </c>
      <c r="DVP19974" s="29" t="s">
        <v>36758</v>
      </c>
      <c r="DVQ19974" s="28" t="s">
        <v>36757</v>
      </c>
      <c r="DVR19974" s="29" t="s">
        <v>36758</v>
      </c>
      <c r="DVS19974" s="28" t="s">
        <v>36757</v>
      </c>
      <c r="DVT19974" s="29" t="s">
        <v>36758</v>
      </c>
      <c r="DVU19974" s="28" t="s">
        <v>36757</v>
      </c>
      <c r="DVV19974" s="29" t="s">
        <v>36758</v>
      </c>
      <c r="DVW19974" s="28" t="s">
        <v>36757</v>
      </c>
      <c r="DVX19974" s="29" t="s">
        <v>36758</v>
      </c>
      <c r="DVY19974" s="28" t="s">
        <v>36757</v>
      </c>
      <c r="DVZ19974" s="29" t="s">
        <v>36758</v>
      </c>
      <c r="DWA19974" s="28" t="s">
        <v>36757</v>
      </c>
      <c r="DWB19974" s="29" t="s">
        <v>36758</v>
      </c>
      <c r="DWC19974" s="28" t="s">
        <v>36757</v>
      </c>
      <c r="DWD19974" s="29" t="s">
        <v>36758</v>
      </c>
      <c r="DWE19974" s="28" t="s">
        <v>36757</v>
      </c>
      <c r="DWF19974" s="29" t="s">
        <v>36758</v>
      </c>
      <c r="DWG19974" s="28" t="s">
        <v>36757</v>
      </c>
      <c r="DWH19974" s="29" t="s">
        <v>36758</v>
      </c>
      <c r="DWI19974" s="28" t="s">
        <v>36757</v>
      </c>
      <c r="DWJ19974" s="29" t="s">
        <v>36758</v>
      </c>
      <c r="DWK19974" s="28" t="s">
        <v>36757</v>
      </c>
      <c r="DWL19974" s="29" t="s">
        <v>36758</v>
      </c>
      <c r="DWM19974" s="28" t="s">
        <v>36757</v>
      </c>
      <c r="DWN19974" s="29" t="s">
        <v>36758</v>
      </c>
      <c r="DWO19974" s="28" t="s">
        <v>36757</v>
      </c>
      <c r="DWP19974" s="29" t="s">
        <v>36758</v>
      </c>
      <c r="DWQ19974" s="28" t="s">
        <v>36757</v>
      </c>
      <c r="DWR19974" s="29" t="s">
        <v>36758</v>
      </c>
      <c r="DWS19974" s="28" t="s">
        <v>36757</v>
      </c>
      <c r="DWT19974" s="29" t="s">
        <v>36758</v>
      </c>
      <c r="DWU19974" s="28" t="s">
        <v>36757</v>
      </c>
      <c r="DWV19974" s="29" t="s">
        <v>36758</v>
      </c>
      <c r="DWW19974" s="28" t="s">
        <v>36757</v>
      </c>
      <c r="DWX19974" s="29" t="s">
        <v>36758</v>
      </c>
      <c r="DWY19974" s="28" t="s">
        <v>36757</v>
      </c>
      <c r="DWZ19974" s="29" t="s">
        <v>36758</v>
      </c>
      <c r="DXA19974" s="28" t="s">
        <v>36757</v>
      </c>
      <c r="DXB19974" s="29" t="s">
        <v>36758</v>
      </c>
      <c r="DXC19974" s="28" t="s">
        <v>36757</v>
      </c>
      <c r="DXD19974" s="29" t="s">
        <v>36758</v>
      </c>
      <c r="DXE19974" s="28" t="s">
        <v>36757</v>
      </c>
      <c r="DXF19974" s="29" t="s">
        <v>36758</v>
      </c>
      <c r="DXG19974" s="28" t="s">
        <v>36757</v>
      </c>
      <c r="DXH19974" s="29" t="s">
        <v>36758</v>
      </c>
      <c r="DXI19974" s="28" t="s">
        <v>36757</v>
      </c>
      <c r="DXJ19974" s="29" t="s">
        <v>36758</v>
      </c>
      <c r="DXK19974" s="28" t="s">
        <v>36757</v>
      </c>
      <c r="DXL19974" s="29" t="s">
        <v>36758</v>
      </c>
      <c r="DXM19974" s="28" t="s">
        <v>36757</v>
      </c>
      <c r="DXN19974" s="29" t="s">
        <v>36758</v>
      </c>
      <c r="DXO19974" s="28" t="s">
        <v>36757</v>
      </c>
      <c r="DXP19974" s="29" t="s">
        <v>36758</v>
      </c>
      <c r="DXQ19974" s="28" t="s">
        <v>36757</v>
      </c>
      <c r="DXR19974" s="29" t="s">
        <v>36758</v>
      </c>
      <c r="DXS19974" s="28" t="s">
        <v>36757</v>
      </c>
      <c r="DXT19974" s="29" t="s">
        <v>36758</v>
      </c>
      <c r="DXU19974" s="28" t="s">
        <v>36757</v>
      </c>
      <c r="DXV19974" s="29" t="s">
        <v>36758</v>
      </c>
      <c r="DXW19974" s="28" t="s">
        <v>36757</v>
      </c>
      <c r="DXX19974" s="29" t="s">
        <v>36758</v>
      </c>
      <c r="DXY19974" s="28" t="s">
        <v>36757</v>
      </c>
      <c r="DXZ19974" s="29" t="s">
        <v>36758</v>
      </c>
      <c r="DYA19974" s="28" t="s">
        <v>36757</v>
      </c>
      <c r="DYB19974" s="29" t="s">
        <v>36758</v>
      </c>
      <c r="DYC19974" s="28" t="s">
        <v>36757</v>
      </c>
      <c r="DYD19974" s="29" t="s">
        <v>36758</v>
      </c>
      <c r="DYE19974" s="28" t="s">
        <v>36757</v>
      </c>
      <c r="DYF19974" s="29" t="s">
        <v>36758</v>
      </c>
      <c r="DYG19974" s="28" t="s">
        <v>36757</v>
      </c>
      <c r="DYH19974" s="29" t="s">
        <v>36758</v>
      </c>
      <c r="DYI19974" s="28" t="s">
        <v>36757</v>
      </c>
      <c r="DYJ19974" s="29" t="s">
        <v>36758</v>
      </c>
      <c r="DYK19974" s="28" t="s">
        <v>36757</v>
      </c>
      <c r="DYL19974" s="29" t="s">
        <v>36758</v>
      </c>
      <c r="DYM19974" s="28" t="s">
        <v>36757</v>
      </c>
      <c r="DYN19974" s="29" t="s">
        <v>36758</v>
      </c>
      <c r="DYO19974" s="28" t="s">
        <v>36757</v>
      </c>
      <c r="DYP19974" s="29" t="s">
        <v>36758</v>
      </c>
      <c r="DYQ19974" s="28" t="s">
        <v>36757</v>
      </c>
      <c r="DYR19974" s="29" t="s">
        <v>36758</v>
      </c>
      <c r="DYS19974" s="28" t="s">
        <v>36757</v>
      </c>
      <c r="DYT19974" s="29" t="s">
        <v>36758</v>
      </c>
      <c r="DYU19974" s="28" t="s">
        <v>36757</v>
      </c>
      <c r="DYV19974" s="29" t="s">
        <v>36758</v>
      </c>
      <c r="DYW19974" s="28" t="s">
        <v>36757</v>
      </c>
      <c r="DYX19974" s="29" t="s">
        <v>36758</v>
      </c>
      <c r="DYY19974" s="28" t="s">
        <v>36757</v>
      </c>
      <c r="DYZ19974" s="29" t="s">
        <v>36758</v>
      </c>
      <c r="DZA19974" s="28" t="s">
        <v>36757</v>
      </c>
      <c r="DZB19974" s="29" t="s">
        <v>36758</v>
      </c>
      <c r="DZC19974" s="28" t="s">
        <v>36757</v>
      </c>
      <c r="DZD19974" s="29" t="s">
        <v>36758</v>
      </c>
      <c r="DZE19974" s="28" t="s">
        <v>36757</v>
      </c>
      <c r="DZF19974" s="29" t="s">
        <v>36758</v>
      </c>
      <c r="DZG19974" s="28" t="s">
        <v>36757</v>
      </c>
      <c r="DZH19974" s="29" t="s">
        <v>36758</v>
      </c>
      <c r="DZI19974" s="28" t="s">
        <v>36757</v>
      </c>
      <c r="DZJ19974" s="29" t="s">
        <v>36758</v>
      </c>
      <c r="DZK19974" s="28" t="s">
        <v>36757</v>
      </c>
      <c r="DZL19974" s="29" t="s">
        <v>36758</v>
      </c>
      <c r="DZM19974" s="28" t="s">
        <v>36757</v>
      </c>
      <c r="DZN19974" s="29" t="s">
        <v>36758</v>
      </c>
      <c r="DZO19974" s="28" t="s">
        <v>36757</v>
      </c>
      <c r="DZP19974" s="29" t="s">
        <v>36758</v>
      </c>
      <c r="DZQ19974" s="28" t="s">
        <v>36757</v>
      </c>
      <c r="DZR19974" s="29" t="s">
        <v>36758</v>
      </c>
      <c r="DZS19974" s="28" t="s">
        <v>36757</v>
      </c>
      <c r="DZT19974" s="29" t="s">
        <v>36758</v>
      </c>
      <c r="DZU19974" s="28" t="s">
        <v>36757</v>
      </c>
      <c r="DZV19974" s="29" t="s">
        <v>36758</v>
      </c>
      <c r="DZW19974" s="28" t="s">
        <v>36757</v>
      </c>
      <c r="DZX19974" s="29" t="s">
        <v>36758</v>
      </c>
      <c r="DZY19974" s="28" t="s">
        <v>36757</v>
      </c>
      <c r="DZZ19974" s="29" t="s">
        <v>36758</v>
      </c>
      <c r="EAA19974" s="28" t="s">
        <v>36757</v>
      </c>
      <c r="EAB19974" s="29" t="s">
        <v>36758</v>
      </c>
      <c r="EAC19974" s="28" t="s">
        <v>36757</v>
      </c>
      <c r="EAD19974" s="29" t="s">
        <v>36758</v>
      </c>
      <c r="EAE19974" s="28" t="s">
        <v>36757</v>
      </c>
      <c r="EAF19974" s="29" t="s">
        <v>36758</v>
      </c>
      <c r="EAG19974" s="28" t="s">
        <v>36757</v>
      </c>
      <c r="EAH19974" s="29" t="s">
        <v>36758</v>
      </c>
      <c r="EAI19974" s="28" t="s">
        <v>36757</v>
      </c>
      <c r="EAJ19974" s="29" t="s">
        <v>36758</v>
      </c>
      <c r="EAK19974" s="28" t="s">
        <v>36757</v>
      </c>
      <c r="EAL19974" s="29" t="s">
        <v>36758</v>
      </c>
      <c r="EAM19974" s="28" t="s">
        <v>36757</v>
      </c>
      <c r="EAN19974" s="29" t="s">
        <v>36758</v>
      </c>
      <c r="EAO19974" s="28" t="s">
        <v>36757</v>
      </c>
      <c r="EAP19974" s="29" t="s">
        <v>36758</v>
      </c>
      <c r="EAQ19974" s="28" t="s">
        <v>36757</v>
      </c>
      <c r="EAR19974" s="29" t="s">
        <v>36758</v>
      </c>
      <c r="EAS19974" s="28" t="s">
        <v>36757</v>
      </c>
      <c r="EAT19974" s="29" t="s">
        <v>36758</v>
      </c>
      <c r="EAU19974" s="28" t="s">
        <v>36757</v>
      </c>
      <c r="EAV19974" s="29" t="s">
        <v>36758</v>
      </c>
      <c r="EAW19974" s="28" t="s">
        <v>36757</v>
      </c>
      <c r="EAX19974" s="29" t="s">
        <v>36758</v>
      </c>
      <c r="EAY19974" s="28" t="s">
        <v>36757</v>
      </c>
      <c r="EAZ19974" s="29" t="s">
        <v>36758</v>
      </c>
      <c r="EBA19974" s="28" t="s">
        <v>36757</v>
      </c>
      <c r="EBB19974" s="29" t="s">
        <v>36758</v>
      </c>
      <c r="EBC19974" s="28" t="s">
        <v>36757</v>
      </c>
      <c r="EBD19974" s="29" t="s">
        <v>36758</v>
      </c>
      <c r="EBE19974" s="28" t="s">
        <v>36757</v>
      </c>
      <c r="EBF19974" s="29" t="s">
        <v>36758</v>
      </c>
      <c r="EBG19974" s="28" t="s">
        <v>36757</v>
      </c>
      <c r="EBH19974" s="29" t="s">
        <v>36758</v>
      </c>
      <c r="EBI19974" s="28" t="s">
        <v>36757</v>
      </c>
      <c r="EBJ19974" s="29" t="s">
        <v>36758</v>
      </c>
      <c r="EBK19974" s="28" t="s">
        <v>36757</v>
      </c>
      <c r="EBL19974" s="29" t="s">
        <v>36758</v>
      </c>
      <c r="EBM19974" s="28" t="s">
        <v>36757</v>
      </c>
      <c r="EBN19974" s="29" t="s">
        <v>36758</v>
      </c>
      <c r="EBO19974" s="28" t="s">
        <v>36757</v>
      </c>
      <c r="EBP19974" s="29" t="s">
        <v>36758</v>
      </c>
      <c r="EBQ19974" s="28" t="s">
        <v>36757</v>
      </c>
      <c r="EBR19974" s="29" t="s">
        <v>36758</v>
      </c>
      <c r="EBS19974" s="28" t="s">
        <v>36757</v>
      </c>
      <c r="EBT19974" s="29" t="s">
        <v>36758</v>
      </c>
      <c r="EBU19974" s="28" t="s">
        <v>36757</v>
      </c>
      <c r="EBV19974" s="29" t="s">
        <v>36758</v>
      </c>
      <c r="EBW19974" s="28" t="s">
        <v>36757</v>
      </c>
      <c r="EBX19974" s="29" t="s">
        <v>36758</v>
      </c>
      <c r="EBY19974" s="28" t="s">
        <v>36757</v>
      </c>
      <c r="EBZ19974" s="29" t="s">
        <v>36758</v>
      </c>
      <c r="ECA19974" s="28" t="s">
        <v>36757</v>
      </c>
      <c r="ECB19974" s="29" t="s">
        <v>36758</v>
      </c>
      <c r="ECC19974" s="28" t="s">
        <v>36757</v>
      </c>
      <c r="ECD19974" s="29" t="s">
        <v>36758</v>
      </c>
      <c r="ECE19974" s="28" t="s">
        <v>36757</v>
      </c>
      <c r="ECF19974" s="29" t="s">
        <v>36758</v>
      </c>
      <c r="ECG19974" s="28" t="s">
        <v>36757</v>
      </c>
      <c r="ECH19974" s="29" t="s">
        <v>36758</v>
      </c>
      <c r="ECI19974" s="28" t="s">
        <v>36757</v>
      </c>
      <c r="ECJ19974" s="29" t="s">
        <v>36758</v>
      </c>
      <c r="ECK19974" s="28" t="s">
        <v>36757</v>
      </c>
      <c r="ECL19974" s="29" t="s">
        <v>36758</v>
      </c>
      <c r="ECM19974" s="28" t="s">
        <v>36757</v>
      </c>
      <c r="ECN19974" s="29" t="s">
        <v>36758</v>
      </c>
      <c r="ECO19974" s="28" t="s">
        <v>36757</v>
      </c>
      <c r="ECP19974" s="29" t="s">
        <v>36758</v>
      </c>
      <c r="ECQ19974" s="28" t="s">
        <v>36757</v>
      </c>
      <c r="ECR19974" s="29" t="s">
        <v>36758</v>
      </c>
      <c r="ECS19974" s="28" t="s">
        <v>36757</v>
      </c>
      <c r="ECT19974" s="29" t="s">
        <v>36758</v>
      </c>
      <c r="ECU19974" s="28" t="s">
        <v>36757</v>
      </c>
      <c r="ECV19974" s="29" t="s">
        <v>36758</v>
      </c>
      <c r="ECW19974" s="28" t="s">
        <v>36757</v>
      </c>
      <c r="ECX19974" s="29" t="s">
        <v>36758</v>
      </c>
      <c r="ECY19974" s="28" t="s">
        <v>36757</v>
      </c>
      <c r="ECZ19974" s="29" t="s">
        <v>36758</v>
      </c>
      <c r="EDA19974" s="28" t="s">
        <v>36757</v>
      </c>
      <c r="EDB19974" s="29" t="s">
        <v>36758</v>
      </c>
      <c r="EDC19974" s="28" t="s">
        <v>36757</v>
      </c>
      <c r="EDD19974" s="29" t="s">
        <v>36758</v>
      </c>
      <c r="EDE19974" s="28" t="s">
        <v>36757</v>
      </c>
      <c r="EDF19974" s="29" t="s">
        <v>36758</v>
      </c>
      <c r="EDG19974" s="28" t="s">
        <v>36757</v>
      </c>
      <c r="EDH19974" s="29" t="s">
        <v>36758</v>
      </c>
      <c r="EDI19974" s="28" t="s">
        <v>36757</v>
      </c>
      <c r="EDJ19974" s="29" t="s">
        <v>36758</v>
      </c>
      <c r="EDK19974" s="28" t="s">
        <v>36757</v>
      </c>
      <c r="EDL19974" s="29" t="s">
        <v>36758</v>
      </c>
      <c r="EDM19974" s="28" t="s">
        <v>36757</v>
      </c>
      <c r="EDN19974" s="29" t="s">
        <v>36758</v>
      </c>
      <c r="EDO19974" s="28" t="s">
        <v>36757</v>
      </c>
      <c r="EDP19974" s="29" t="s">
        <v>36758</v>
      </c>
      <c r="EDQ19974" s="28" t="s">
        <v>36757</v>
      </c>
      <c r="EDR19974" s="29" t="s">
        <v>36758</v>
      </c>
      <c r="EDS19974" s="28" t="s">
        <v>36757</v>
      </c>
      <c r="EDT19974" s="29" t="s">
        <v>36758</v>
      </c>
      <c r="EDU19974" s="28" t="s">
        <v>36757</v>
      </c>
      <c r="EDV19974" s="29" t="s">
        <v>36758</v>
      </c>
      <c r="EDW19974" s="28" t="s">
        <v>36757</v>
      </c>
      <c r="EDX19974" s="29" t="s">
        <v>36758</v>
      </c>
      <c r="EDY19974" s="28" t="s">
        <v>36757</v>
      </c>
      <c r="EDZ19974" s="29" t="s">
        <v>36758</v>
      </c>
      <c r="EEA19974" s="28" t="s">
        <v>36757</v>
      </c>
      <c r="EEB19974" s="29" t="s">
        <v>36758</v>
      </c>
      <c r="EEC19974" s="28" t="s">
        <v>36757</v>
      </c>
      <c r="EED19974" s="29" t="s">
        <v>36758</v>
      </c>
      <c r="EEE19974" s="28" t="s">
        <v>36757</v>
      </c>
      <c r="EEF19974" s="29" t="s">
        <v>36758</v>
      </c>
      <c r="EEG19974" s="28" t="s">
        <v>36757</v>
      </c>
      <c r="EEH19974" s="29" t="s">
        <v>36758</v>
      </c>
      <c r="EEI19974" s="28" t="s">
        <v>36757</v>
      </c>
      <c r="EEJ19974" s="29" t="s">
        <v>36758</v>
      </c>
      <c r="EEK19974" s="28" t="s">
        <v>36757</v>
      </c>
      <c r="EEL19974" s="29" t="s">
        <v>36758</v>
      </c>
      <c r="EEM19974" s="28" t="s">
        <v>36757</v>
      </c>
      <c r="EEN19974" s="29" t="s">
        <v>36758</v>
      </c>
      <c r="EEO19974" s="28" t="s">
        <v>36757</v>
      </c>
      <c r="EEP19974" s="29" t="s">
        <v>36758</v>
      </c>
      <c r="EEQ19974" s="28" t="s">
        <v>36757</v>
      </c>
      <c r="EER19974" s="29" t="s">
        <v>36758</v>
      </c>
      <c r="EES19974" s="28" t="s">
        <v>36757</v>
      </c>
      <c r="EET19974" s="29" t="s">
        <v>36758</v>
      </c>
      <c r="EEU19974" s="28" t="s">
        <v>36757</v>
      </c>
      <c r="EEV19974" s="29" t="s">
        <v>36758</v>
      </c>
      <c r="EEW19974" s="28" t="s">
        <v>36757</v>
      </c>
      <c r="EEX19974" s="29" t="s">
        <v>36758</v>
      </c>
      <c r="EEY19974" s="28" t="s">
        <v>36757</v>
      </c>
      <c r="EEZ19974" s="29" t="s">
        <v>36758</v>
      </c>
      <c r="EFA19974" s="28" t="s">
        <v>36757</v>
      </c>
      <c r="EFB19974" s="29" t="s">
        <v>36758</v>
      </c>
      <c r="EFC19974" s="28" t="s">
        <v>36757</v>
      </c>
      <c r="EFD19974" s="29" t="s">
        <v>36758</v>
      </c>
      <c r="EFE19974" s="28" t="s">
        <v>36757</v>
      </c>
      <c r="EFF19974" s="29" t="s">
        <v>36758</v>
      </c>
      <c r="EFG19974" s="28" t="s">
        <v>36757</v>
      </c>
      <c r="EFH19974" s="29" t="s">
        <v>36758</v>
      </c>
      <c r="EFI19974" s="28" t="s">
        <v>36757</v>
      </c>
      <c r="EFJ19974" s="29" t="s">
        <v>36758</v>
      </c>
      <c r="EFK19974" s="28" t="s">
        <v>36757</v>
      </c>
      <c r="EFL19974" s="29" t="s">
        <v>36758</v>
      </c>
      <c r="EFM19974" s="28" t="s">
        <v>36757</v>
      </c>
      <c r="EFN19974" s="29" t="s">
        <v>36758</v>
      </c>
      <c r="EFO19974" s="28" t="s">
        <v>36757</v>
      </c>
      <c r="EFP19974" s="29" t="s">
        <v>36758</v>
      </c>
      <c r="EFQ19974" s="28" t="s">
        <v>36757</v>
      </c>
      <c r="EFR19974" s="29" t="s">
        <v>36758</v>
      </c>
      <c r="EFS19974" s="28" t="s">
        <v>36757</v>
      </c>
      <c r="EFT19974" s="29" t="s">
        <v>36758</v>
      </c>
      <c r="EFU19974" s="28" t="s">
        <v>36757</v>
      </c>
      <c r="EFV19974" s="29" t="s">
        <v>36758</v>
      </c>
      <c r="EFW19974" s="28" t="s">
        <v>36757</v>
      </c>
      <c r="EFX19974" s="29" t="s">
        <v>36758</v>
      </c>
      <c r="EFY19974" s="28" t="s">
        <v>36757</v>
      </c>
      <c r="EFZ19974" s="29" t="s">
        <v>36758</v>
      </c>
      <c r="EGA19974" s="28" t="s">
        <v>36757</v>
      </c>
      <c r="EGB19974" s="29" t="s">
        <v>36758</v>
      </c>
      <c r="EGC19974" s="28" t="s">
        <v>36757</v>
      </c>
      <c r="EGD19974" s="29" t="s">
        <v>36758</v>
      </c>
      <c r="EGE19974" s="28" t="s">
        <v>36757</v>
      </c>
      <c r="EGF19974" s="29" t="s">
        <v>36758</v>
      </c>
      <c r="EGG19974" s="28" t="s">
        <v>36757</v>
      </c>
      <c r="EGH19974" s="29" t="s">
        <v>36758</v>
      </c>
      <c r="EGI19974" s="28" t="s">
        <v>36757</v>
      </c>
      <c r="EGJ19974" s="29" t="s">
        <v>36758</v>
      </c>
      <c r="EGK19974" s="28" t="s">
        <v>36757</v>
      </c>
      <c r="EGL19974" s="29" t="s">
        <v>36758</v>
      </c>
      <c r="EGM19974" s="28" t="s">
        <v>36757</v>
      </c>
      <c r="EGN19974" s="29" t="s">
        <v>36758</v>
      </c>
      <c r="EGO19974" s="28" t="s">
        <v>36757</v>
      </c>
      <c r="EGP19974" s="29" t="s">
        <v>36758</v>
      </c>
      <c r="EGQ19974" s="28" t="s">
        <v>36757</v>
      </c>
      <c r="EGR19974" s="29" t="s">
        <v>36758</v>
      </c>
      <c r="EGS19974" s="28" t="s">
        <v>36757</v>
      </c>
      <c r="EGT19974" s="29" t="s">
        <v>36758</v>
      </c>
      <c r="EGU19974" s="28" t="s">
        <v>36757</v>
      </c>
      <c r="EGV19974" s="29" t="s">
        <v>36758</v>
      </c>
      <c r="EGW19974" s="28" t="s">
        <v>36757</v>
      </c>
      <c r="EGX19974" s="29" t="s">
        <v>36758</v>
      </c>
      <c r="EGY19974" s="28" t="s">
        <v>36757</v>
      </c>
      <c r="EGZ19974" s="29" t="s">
        <v>36758</v>
      </c>
      <c r="EHA19974" s="28" t="s">
        <v>36757</v>
      </c>
      <c r="EHB19974" s="29" t="s">
        <v>36758</v>
      </c>
      <c r="EHC19974" s="28" t="s">
        <v>36757</v>
      </c>
      <c r="EHD19974" s="29" t="s">
        <v>36758</v>
      </c>
      <c r="EHE19974" s="28" t="s">
        <v>36757</v>
      </c>
      <c r="EHF19974" s="29" t="s">
        <v>36758</v>
      </c>
      <c r="EHG19974" s="28" t="s">
        <v>36757</v>
      </c>
      <c r="EHH19974" s="29" t="s">
        <v>36758</v>
      </c>
      <c r="EHI19974" s="28" t="s">
        <v>36757</v>
      </c>
      <c r="EHJ19974" s="29" t="s">
        <v>36758</v>
      </c>
      <c r="EHK19974" s="28" t="s">
        <v>36757</v>
      </c>
      <c r="EHL19974" s="29" t="s">
        <v>36758</v>
      </c>
      <c r="EHM19974" s="28" t="s">
        <v>36757</v>
      </c>
      <c r="EHN19974" s="29" t="s">
        <v>36758</v>
      </c>
      <c r="EHO19974" s="28" t="s">
        <v>36757</v>
      </c>
      <c r="EHP19974" s="29" t="s">
        <v>36758</v>
      </c>
      <c r="EHQ19974" s="28" t="s">
        <v>36757</v>
      </c>
      <c r="EHR19974" s="29" t="s">
        <v>36758</v>
      </c>
      <c r="EHS19974" s="28" t="s">
        <v>36757</v>
      </c>
      <c r="EHT19974" s="29" t="s">
        <v>36758</v>
      </c>
      <c r="EHU19974" s="28" t="s">
        <v>36757</v>
      </c>
      <c r="EHV19974" s="29" t="s">
        <v>36758</v>
      </c>
      <c r="EHW19974" s="28" t="s">
        <v>36757</v>
      </c>
      <c r="EHX19974" s="29" t="s">
        <v>36758</v>
      </c>
      <c r="EHY19974" s="28" t="s">
        <v>36757</v>
      </c>
      <c r="EHZ19974" s="29" t="s">
        <v>36758</v>
      </c>
      <c r="EIA19974" s="28" t="s">
        <v>36757</v>
      </c>
      <c r="EIB19974" s="29" t="s">
        <v>36758</v>
      </c>
      <c r="EIC19974" s="28" t="s">
        <v>36757</v>
      </c>
      <c r="EID19974" s="29" t="s">
        <v>36758</v>
      </c>
      <c r="EIE19974" s="28" t="s">
        <v>36757</v>
      </c>
      <c r="EIF19974" s="29" t="s">
        <v>36758</v>
      </c>
      <c r="EIG19974" s="28" t="s">
        <v>36757</v>
      </c>
      <c r="EIH19974" s="29" t="s">
        <v>36758</v>
      </c>
      <c r="EII19974" s="28" t="s">
        <v>36757</v>
      </c>
      <c r="EIJ19974" s="29" t="s">
        <v>36758</v>
      </c>
      <c r="EIK19974" s="28" t="s">
        <v>36757</v>
      </c>
      <c r="EIL19974" s="29" t="s">
        <v>36758</v>
      </c>
      <c r="EIM19974" s="28" t="s">
        <v>36757</v>
      </c>
      <c r="EIN19974" s="29" t="s">
        <v>36758</v>
      </c>
      <c r="EIO19974" s="28" t="s">
        <v>36757</v>
      </c>
      <c r="EIP19974" s="29" t="s">
        <v>36758</v>
      </c>
      <c r="EIQ19974" s="28" t="s">
        <v>36757</v>
      </c>
      <c r="EIR19974" s="29" t="s">
        <v>36758</v>
      </c>
      <c r="EIS19974" s="28" t="s">
        <v>36757</v>
      </c>
      <c r="EIT19974" s="29" t="s">
        <v>36758</v>
      </c>
      <c r="EIU19974" s="28" t="s">
        <v>36757</v>
      </c>
      <c r="EIV19974" s="29" t="s">
        <v>36758</v>
      </c>
      <c r="EIW19974" s="28" t="s">
        <v>36757</v>
      </c>
      <c r="EIX19974" s="29" t="s">
        <v>36758</v>
      </c>
      <c r="EIY19974" s="28" t="s">
        <v>36757</v>
      </c>
      <c r="EIZ19974" s="29" t="s">
        <v>36758</v>
      </c>
      <c r="EJA19974" s="28" t="s">
        <v>36757</v>
      </c>
      <c r="EJB19974" s="29" t="s">
        <v>36758</v>
      </c>
      <c r="EJC19974" s="28" t="s">
        <v>36757</v>
      </c>
      <c r="EJD19974" s="29" t="s">
        <v>36758</v>
      </c>
      <c r="EJE19974" s="28" t="s">
        <v>36757</v>
      </c>
      <c r="EJF19974" s="29" t="s">
        <v>36758</v>
      </c>
      <c r="EJG19974" s="28" t="s">
        <v>36757</v>
      </c>
      <c r="EJH19974" s="29" t="s">
        <v>36758</v>
      </c>
      <c r="EJI19974" s="28" t="s">
        <v>36757</v>
      </c>
      <c r="EJJ19974" s="29" t="s">
        <v>36758</v>
      </c>
      <c r="EJK19974" s="28" t="s">
        <v>36757</v>
      </c>
      <c r="EJL19974" s="29" t="s">
        <v>36758</v>
      </c>
      <c r="EJM19974" s="28" t="s">
        <v>36757</v>
      </c>
      <c r="EJN19974" s="29" t="s">
        <v>36758</v>
      </c>
      <c r="EJO19974" s="28" t="s">
        <v>36757</v>
      </c>
      <c r="EJP19974" s="29" t="s">
        <v>36758</v>
      </c>
      <c r="EJQ19974" s="28" t="s">
        <v>36757</v>
      </c>
      <c r="EJR19974" s="29" t="s">
        <v>36758</v>
      </c>
      <c r="EJS19974" s="28" t="s">
        <v>36757</v>
      </c>
      <c r="EJT19974" s="29" t="s">
        <v>36758</v>
      </c>
      <c r="EJU19974" s="28" t="s">
        <v>36757</v>
      </c>
      <c r="EJV19974" s="29" t="s">
        <v>36758</v>
      </c>
      <c r="EJW19974" s="28" t="s">
        <v>36757</v>
      </c>
      <c r="EJX19974" s="29" t="s">
        <v>36758</v>
      </c>
      <c r="EJY19974" s="28" t="s">
        <v>36757</v>
      </c>
      <c r="EJZ19974" s="29" t="s">
        <v>36758</v>
      </c>
      <c r="EKA19974" s="28" t="s">
        <v>36757</v>
      </c>
      <c r="EKB19974" s="29" t="s">
        <v>36758</v>
      </c>
      <c r="EKC19974" s="28" t="s">
        <v>36757</v>
      </c>
      <c r="EKD19974" s="29" t="s">
        <v>36758</v>
      </c>
      <c r="EKE19974" s="28" t="s">
        <v>36757</v>
      </c>
      <c r="EKF19974" s="29" t="s">
        <v>36758</v>
      </c>
      <c r="EKG19974" s="28" t="s">
        <v>36757</v>
      </c>
      <c r="EKH19974" s="29" t="s">
        <v>36758</v>
      </c>
      <c r="EKI19974" s="28" t="s">
        <v>36757</v>
      </c>
      <c r="EKJ19974" s="29" t="s">
        <v>36758</v>
      </c>
      <c r="EKK19974" s="28" t="s">
        <v>36757</v>
      </c>
      <c r="EKL19974" s="29" t="s">
        <v>36758</v>
      </c>
      <c r="EKM19974" s="28" t="s">
        <v>36757</v>
      </c>
      <c r="EKN19974" s="29" t="s">
        <v>36758</v>
      </c>
      <c r="EKO19974" s="28" t="s">
        <v>36757</v>
      </c>
      <c r="EKP19974" s="29" t="s">
        <v>36758</v>
      </c>
      <c r="EKQ19974" s="28" t="s">
        <v>36757</v>
      </c>
      <c r="EKR19974" s="29" t="s">
        <v>36758</v>
      </c>
      <c r="EKS19974" s="28" t="s">
        <v>36757</v>
      </c>
      <c r="EKT19974" s="29" t="s">
        <v>36758</v>
      </c>
      <c r="EKU19974" s="28" t="s">
        <v>36757</v>
      </c>
      <c r="EKV19974" s="29" t="s">
        <v>36758</v>
      </c>
      <c r="EKW19974" s="28" t="s">
        <v>36757</v>
      </c>
      <c r="EKX19974" s="29" t="s">
        <v>36758</v>
      </c>
      <c r="EKY19974" s="28" t="s">
        <v>36757</v>
      </c>
      <c r="EKZ19974" s="29" t="s">
        <v>36758</v>
      </c>
      <c r="ELA19974" s="28" t="s">
        <v>36757</v>
      </c>
      <c r="ELB19974" s="29" t="s">
        <v>36758</v>
      </c>
      <c r="ELC19974" s="28" t="s">
        <v>36757</v>
      </c>
      <c r="ELD19974" s="29" t="s">
        <v>36758</v>
      </c>
      <c r="ELE19974" s="28" t="s">
        <v>36757</v>
      </c>
      <c r="ELF19974" s="29" t="s">
        <v>36758</v>
      </c>
      <c r="ELG19974" s="28" t="s">
        <v>36757</v>
      </c>
      <c r="ELH19974" s="29" t="s">
        <v>36758</v>
      </c>
      <c r="ELI19974" s="28" t="s">
        <v>36757</v>
      </c>
      <c r="ELJ19974" s="29" t="s">
        <v>36758</v>
      </c>
      <c r="ELK19974" s="28" t="s">
        <v>36757</v>
      </c>
      <c r="ELL19974" s="29" t="s">
        <v>36758</v>
      </c>
      <c r="ELM19974" s="28" t="s">
        <v>36757</v>
      </c>
      <c r="ELN19974" s="29" t="s">
        <v>36758</v>
      </c>
      <c r="ELO19974" s="28" t="s">
        <v>36757</v>
      </c>
      <c r="ELP19974" s="29" t="s">
        <v>36758</v>
      </c>
      <c r="ELQ19974" s="28" t="s">
        <v>36757</v>
      </c>
      <c r="ELR19974" s="29" t="s">
        <v>36758</v>
      </c>
      <c r="ELS19974" s="28" t="s">
        <v>36757</v>
      </c>
      <c r="ELT19974" s="29" t="s">
        <v>36758</v>
      </c>
      <c r="ELU19974" s="28" t="s">
        <v>36757</v>
      </c>
      <c r="ELV19974" s="29" t="s">
        <v>36758</v>
      </c>
      <c r="ELW19974" s="28" t="s">
        <v>36757</v>
      </c>
      <c r="ELX19974" s="29" t="s">
        <v>36758</v>
      </c>
      <c r="ELY19974" s="28" t="s">
        <v>36757</v>
      </c>
      <c r="ELZ19974" s="29" t="s">
        <v>36758</v>
      </c>
      <c r="EMA19974" s="28" t="s">
        <v>36757</v>
      </c>
      <c r="EMB19974" s="29" t="s">
        <v>36758</v>
      </c>
      <c r="EMC19974" s="28" t="s">
        <v>36757</v>
      </c>
      <c r="EMD19974" s="29" t="s">
        <v>36758</v>
      </c>
      <c r="EME19974" s="28" t="s">
        <v>36757</v>
      </c>
      <c r="EMF19974" s="29" t="s">
        <v>36758</v>
      </c>
      <c r="EMG19974" s="28" t="s">
        <v>36757</v>
      </c>
      <c r="EMH19974" s="29" t="s">
        <v>36758</v>
      </c>
      <c r="EMI19974" s="28" t="s">
        <v>36757</v>
      </c>
      <c r="EMJ19974" s="29" t="s">
        <v>36758</v>
      </c>
      <c r="EMK19974" s="28" t="s">
        <v>36757</v>
      </c>
      <c r="EML19974" s="29" t="s">
        <v>36758</v>
      </c>
      <c r="EMM19974" s="28" t="s">
        <v>36757</v>
      </c>
      <c r="EMN19974" s="29" t="s">
        <v>36758</v>
      </c>
      <c r="EMO19974" s="28" t="s">
        <v>36757</v>
      </c>
      <c r="EMP19974" s="29" t="s">
        <v>36758</v>
      </c>
      <c r="EMQ19974" s="28" t="s">
        <v>36757</v>
      </c>
      <c r="EMR19974" s="29" t="s">
        <v>36758</v>
      </c>
      <c r="EMS19974" s="28" t="s">
        <v>36757</v>
      </c>
      <c r="EMT19974" s="29" t="s">
        <v>36758</v>
      </c>
      <c r="EMU19974" s="28" t="s">
        <v>36757</v>
      </c>
      <c r="EMV19974" s="29" t="s">
        <v>36758</v>
      </c>
      <c r="EMW19974" s="28" t="s">
        <v>36757</v>
      </c>
      <c r="EMX19974" s="29" t="s">
        <v>36758</v>
      </c>
      <c r="EMY19974" s="28" t="s">
        <v>36757</v>
      </c>
      <c r="EMZ19974" s="29" t="s">
        <v>36758</v>
      </c>
      <c r="ENA19974" s="28" t="s">
        <v>36757</v>
      </c>
      <c r="ENB19974" s="29" t="s">
        <v>36758</v>
      </c>
      <c r="ENC19974" s="28" t="s">
        <v>36757</v>
      </c>
      <c r="END19974" s="29" t="s">
        <v>36758</v>
      </c>
      <c r="ENE19974" s="28" t="s">
        <v>36757</v>
      </c>
      <c r="ENF19974" s="29" t="s">
        <v>36758</v>
      </c>
      <c r="ENG19974" s="28" t="s">
        <v>36757</v>
      </c>
      <c r="ENH19974" s="29" t="s">
        <v>36758</v>
      </c>
      <c r="ENI19974" s="28" t="s">
        <v>36757</v>
      </c>
      <c r="ENJ19974" s="29" t="s">
        <v>36758</v>
      </c>
      <c r="ENK19974" s="28" t="s">
        <v>36757</v>
      </c>
      <c r="ENL19974" s="29" t="s">
        <v>36758</v>
      </c>
      <c r="ENM19974" s="28" t="s">
        <v>36757</v>
      </c>
      <c r="ENN19974" s="29" t="s">
        <v>36758</v>
      </c>
      <c r="ENO19974" s="28" t="s">
        <v>36757</v>
      </c>
      <c r="ENP19974" s="29" t="s">
        <v>36758</v>
      </c>
      <c r="ENQ19974" s="28" t="s">
        <v>36757</v>
      </c>
      <c r="ENR19974" s="29" t="s">
        <v>36758</v>
      </c>
      <c r="ENS19974" s="28" t="s">
        <v>36757</v>
      </c>
      <c r="ENT19974" s="29" t="s">
        <v>36758</v>
      </c>
      <c r="ENU19974" s="28" t="s">
        <v>36757</v>
      </c>
      <c r="ENV19974" s="29" t="s">
        <v>36758</v>
      </c>
      <c r="ENW19974" s="28" t="s">
        <v>36757</v>
      </c>
      <c r="ENX19974" s="29" t="s">
        <v>36758</v>
      </c>
      <c r="ENY19974" s="28" t="s">
        <v>36757</v>
      </c>
      <c r="ENZ19974" s="29" t="s">
        <v>36758</v>
      </c>
      <c r="EOA19974" s="28" t="s">
        <v>36757</v>
      </c>
      <c r="EOB19974" s="29" t="s">
        <v>36758</v>
      </c>
      <c r="EOC19974" s="28" t="s">
        <v>36757</v>
      </c>
      <c r="EOD19974" s="29" t="s">
        <v>36758</v>
      </c>
      <c r="EOE19974" s="28" t="s">
        <v>36757</v>
      </c>
      <c r="EOF19974" s="29" t="s">
        <v>36758</v>
      </c>
      <c r="EOG19974" s="28" t="s">
        <v>36757</v>
      </c>
      <c r="EOH19974" s="29" t="s">
        <v>36758</v>
      </c>
      <c r="EOI19974" s="28" t="s">
        <v>36757</v>
      </c>
      <c r="EOJ19974" s="29" t="s">
        <v>36758</v>
      </c>
      <c r="EOK19974" s="28" t="s">
        <v>36757</v>
      </c>
      <c r="EOL19974" s="29" t="s">
        <v>36758</v>
      </c>
      <c r="EOM19974" s="28" t="s">
        <v>36757</v>
      </c>
      <c r="EON19974" s="29" t="s">
        <v>36758</v>
      </c>
      <c r="EOO19974" s="28" t="s">
        <v>36757</v>
      </c>
      <c r="EOP19974" s="29" t="s">
        <v>36758</v>
      </c>
      <c r="EOQ19974" s="28" t="s">
        <v>36757</v>
      </c>
      <c r="EOR19974" s="29" t="s">
        <v>36758</v>
      </c>
      <c r="EOS19974" s="28" t="s">
        <v>36757</v>
      </c>
      <c r="EOT19974" s="29" t="s">
        <v>36758</v>
      </c>
      <c r="EOU19974" s="28" t="s">
        <v>36757</v>
      </c>
      <c r="EOV19974" s="29" t="s">
        <v>36758</v>
      </c>
      <c r="EOW19974" s="28" t="s">
        <v>36757</v>
      </c>
      <c r="EOX19974" s="29" t="s">
        <v>36758</v>
      </c>
      <c r="EOY19974" s="28" t="s">
        <v>36757</v>
      </c>
      <c r="EOZ19974" s="29" t="s">
        <v>36758</v>
      </c>
      <c r="EPA19974" s="28" t="s">
        <v>36757</v>
      </c>
      <c r="EPB19974" s="29" t="s">
        <v>36758</v>
      </c>
      <c r="EPC19974" s="28" t="s">
        <v>36757</v>
      </c>
      <c r="EPD19974" s="29" t="s">
        <v>36758</v>
      </c>
      <c r="EPE19974" s="28" t="s">
        <v>36757</v>
      </c>
      <c r="EPF19974" s="29" t="s">
        <v>36758</v>
      </c>
      <c r="EPG19974" s="28" t="s">
        <v>36757</v>
      </c>
      <c r="EPH19974" s="29" t="s">
        <v>36758</v>
      </c>
      <c r="EPI19974" s="28" t="s">
        <v>36757</v>
      </c>
      <c r="EPJ19974" s="29" t="s">
        <v>36758</v>
      </c>
      <c r="EPK19974" s="28" t="s">
        <v>36757</v>
      </c>
      <c r="EPL19974" s="29" t="s">
        <v>36758</v>
      </c>
      <c r="EPM19974" s="28" t="s">
        <v>36757</v>
      </c>
      <c r="EPN19974" s="29" t="s">
        <v>36758</v>
      </c>
      <c r="EPO19974" s="28" t="s">
        <v>36757</v>
      </c>
      <c r="EPP19974" s="29" t="s">
        <v>36758</v>
      </c>
      <c r="EPQ19974" s="28" t="s">
        <v>36757</v>
      </c>
      <c r="EPR19974" s="29" t="s">
        <v>36758</v>
      </c>
      <c r="EPS19974" s="28" t="s">
        <v>36757</v>
      </c>
      <c r="EPT19974" s="29" t="s">
        <v>36758</v>
      </c>
      <c r="EPU19974" s="28" t="s">
        <v>36757</v>
      </c>
      <c r="EPV19974" s="29" t="s">
        <v>36758</v>
      </c>
      <c r="EPW19974" s="28" t="s">
        <v>36757</v>
      </c>
      <c r="EPX19974" s="29" t="s">
        <v>36758</v>
      </c>
      <c r="EPY19974" s="28" t="s">
        <v>36757</v>
      </c>
      <c r="EPZ19974" s="29" t="s">
        <v>36758</v>
      </c>
      <c r="EQA19974" s="28" t="s">
        <v>36757</v>
      </c>
      <c r="EQB19974" s="29" t="s">
        <v>36758</v>
      </c>
      <c r="EQC19974" s="28" t="s">
        <v>36757</v>
      </c>
      <c r="EQD19974" s="29" t="s">
        <v>36758</v>
      </c>
      <c r="EQE19974" s="28" t="s">
        <v>36757</v>
      </c>
      <c r="EQF19974" s="29" t="s">
        <v>36758</v>
      </c>
      <c r="EQG19974" s="28" t="s">
        <v>36757</v>
      </c>
      <c r="EQH19974" s="29" t="s">
        <v>36758</v>
      </c>
      <c r="EQI19974" s="28" t="s">
        <v>36757</v>
      </c>
      <c r="EQJ19974" s="29" t="s">
        <v>36758</v>
      </c>
      <c r="EQK19974" s="28" t="s">
        <v>36757</v>
      </c>
      <c r="EQL19974" s="29" t="s">
        <v>36758</v>
      </c>
      <c r="EQM19974" s="28" t="s">
        <v>36757</v>
      </c>
      <c r="EQN19974" s="29" t="s">
        <v>36758</v>
      </c>
      <c r="EQO19974" s="28" t="s">
        <v>36757</v>
      </c>
      <c r="EQP19974" s="29" t="s">
        <v>36758</v>
      </c>
      <c r="EQQ19974" s="28" t="s">
        <v>36757</v>
      </c>
      <c r="EQR19974" s="29" t="s">
        <v>36758</v>
      </c>
      <c r="EQS19974" s="28" t="s">
        <v>36757</v>
      </c>
      <c r="EQT19974" s="29" t="s">
        <v>36758</v>
      </c>
      <c r="EQU19974" s="28" t="s">
        <v>36757</v>
      </c>
      <c r="EQV19974" s="29" t="s">
        <v>36758</v>
      </c>
      <c r="EQW19974" s="28" t="s">
        <v>36757</v>
      </c>
      <c r="EQX19974" s="29" t="s">
        <v>36758</v>
      </c>
      <c r="EQY19974" s="28" t="s">
        <v>36757</v>
      </c>
      <c r="EQZ19974" s="29" t="s">
        <v>36758</v>
      </c>
      <c r="ERA19974" s="28" t="s">
        <v>36757</v>
      </c>
      <c r="ERB19974" s="29" t="s">
        <v>36758</v>
      </c>
      <c r="ERC19974" s="28" t="s">
        <v>36757</v>
      </c>
      <c r="ERD19974" s="29" t="s">
        <v>36758</v>
      </c>
      <c r="ERE19974" s="28" t="s">
        <v>36757</v>
      </c>
      <c r="ERF19974" s="29" t="s">
        <v>36758</v>
      </c>
      <c r="ERG19974" s="28" t="s">
        <v>36757</v>
      </c>
      <c r="ERH19974" s="29" t="s">
        <v>36758</v>
      </c>
      <c r="ERI19974" s="28" t="s">
        <v>36757</v>
      </c>
      <c r="ERJ19974" s="29" t="s">
        <v>36758</v>
      </c>
      <c r="ERK19974" s="28" t="s">
        <v>36757</v>
      </c>
      <c r="ERL19974" s="29" t="s">
        <v>36758</v>
      </c>
      <c r="ERM19974" s="28" t="s">
        <v>36757</v>
      </c>
      <c r="ERN19974" s="29" t="s">
        <v>36758</v>
      </c>
      <c r="ERO19974" s="28" t="s">
        <v>36757</v>
      </c>
      <c r="ERP19974" s="29" t="s">
        <v>36758</v>
      </c>
      <c r="ERQ19974" s="28" t="s">
        <v>36757</v>
      </c>
      <c r="ERR19974" s="29" t="s">
        <v>36758</v>
      </c>
      <c r="ERS19974" s="28" t="s">
        <v>36757</v>
      </c>
      <c r="ERT19974" s="29" t="s">
        <v>36758</v>
      </c>
      <c r="ERU19974" s="28" t="s">
        <v>36757</v>
      </c>
      <c r="ERV19974" s="29" t="s">
        <v>36758</v>
      </c>
      <c r="ERW19974" s="28" t="s">
        <v>36757</v>
      </c>
      <c r="ERX19974" s="29" t="s">
        <v>36758</v>
      </c>
      <c r="ERY19974" s="28" t="s">
        <v>36757</v>
      </c>
      <c r="ERZ19974" s="29" t="s">
        <v>36758</v>
      </c>
      <c r="ESA19974" s="28" t="s">
        <v>36757</v>
      </c>
      <c r="ESB19974" s="29" t="s">
        <v>36758</v>
      </c>
      <c r="ESC19974" s="28" t="s">
        <v>36757</v>
      </c>
      <c r="ESD19974" s="29" t="s">
        <v>36758</v>
      </c>
      <c r="ESE19974" s="28" t="s">
        <v>36757</v>
      </c>
      <c r="ESF19974" s="29" t="s">
        <v>36758</v>
      </c>
      <c r="ESG19974" s="28" t="s">
        <v>36757</v>
      </c>
      <c r="ESH19974" s="29" t="s">
        <v>36758</v>
      </c>
      <c r="ESI19974" s="28" t="s">
        <v>36757</v>
      </c>
      <c r="ESJ19974" s="29" t="s">
        <v>36758</v>
      </c>
      <c r="ESK19974" s="28" t="s">
        <v>36757</v>
      </c>
      <c r="ESL19974" s="29" t="s">
        <v>36758</v>
      </c>
      <c r="ESM19974" s="28" t="s">
        <v>36757</v>
      </c>
      <c r="ESN19974" s="29" t="s">
        <v>36758</v>
      </c>
      <c r="ESO19974" s="28" t="s">
        <v>36757</v>
      </c>
      <c r="ESP19974" s="29" t="s">
        <v>36758</v>
      </c>
      <c r="ESQ19974" s="28" t="s">
        <v>36757</v>
      </c>
      <c r="ESR19974" s="29" t="s">
        <v>36758</v>
      </c>
      <c r="ESS19974" s="28" t="s">
        <v>36757</v>
      </c>
      <c r="EST19974" s="29" t="s">
        <v>36758</v>
      </c>
      <c r="ESU19974" s="28" t="s">
        <v>36757</v>
      </c>
      <c r="ESV19974" s="29" t="s">
        <v>36758</v>
      </c>
      <c r="ESW19974" s="28" t="s">
        <v>36757</v>
      </c>
      <c r="ESX19974" s="29" t="s">
        <v>36758</v>
      </c>
      <c r="ESY19974" s="28" t="s">
        <v>36757</v>
      </c>
      <c r="ESZ19974" s="29" t="s">
        <v>36758</v>
      </c>
      <c r="ETA19974" s="28" t="s">
        <v>36757</v>
      </c>
      <c r="ETB19974" s="29" t="s">
        <v>36758</v>
      </c>
      <c r="ETC19974" s="28" t="s">
        <v>36757</v>
      </c>
      <c r="ETD19974" s="29" t="s">
        <v>36758</v>
      </c>
      <c r="ETE19974" s="28" t="s">
        <v>36757</v>
      </c>
      <c r="ETF19974" s="29" t="s">
        <v>36758</v>
      </c>
      <c r="ETG19974" s="28" t="s">
        <v>36757</v>
      </c>
      <c r="ETH19974" s="29" t="s">
        <v>36758</v>
      </c>
      <c r="ETI19974" s="28" t="s">
        <v>36757</v>
      </c>
      <c r="ETJ19974" s="29" t="s">
        <v>36758</v>
      </c>
      <c r="ETK19974" s="28" t="s">
        <v>36757</v>
      </c>
      <c r="ETL19974" s="29" t="s">
        <v>36758</v>
      </c>
      <c r="ETM19974" s="28" t="s">
        <v>36757</v>
      </c>
      <c r="ETN19974" s="29" t="s">
        <v>36758</v>
      </c>
      <c r="ETO19974" s="28" t="s">
        <v>36757</v>
      </c>
      <c r="ETP19974" s="29" t="s">
        <v>36758</v>
      </c>
      <c r="ETQ19974" s="28" t="s">
        <v>36757</v>
      </c>
      <c r="ETR19974" s="29" t="s">
        <v>36758</v>
      </c>
      <c r="ETS19974" s="28" t="s">
        <v>36757</v>
      </c>
      <c r="ETT19974" s="29" t="s">
        <v>36758</v>
      </c>
      <c r="ETU19974" s="28" t="s">
        <v>36757</v>
      </c>
      <c r="ETV19974" s="29" t="s">
        <v>36758</v>
      </c>
      <c r="ETW19974" s="28" t="s">
        <v>36757</v>
      </c>
      <c r="ETX19974" s="29" t="s">
        <v>36758</v>
      </c>
      <c r="ETY19974" s="28" t="s">
        <v>36757</v>
      </c>
      <c r="ETZ19974" s="29" t="s">
        <v>36758</v>
      </c>
      <c r="EUA19974" s="28" t="s">
        <v>36757</v>
      </c>
      <c r="EUB19974" s="29" t="s">
        <v>36758</v>
      </c>
      <c r="EUC19974" s="28" t="s">
        <v>36757</v>
      </c>
      <c r="EUD19974" s="29" t="s">
        <v>36758</v>
      </c>
      <c r="EUE19974" s="28" t="s">
        <v>36757</v>
      </c>
      <c r="EUF19974" s="29" t="s">
        <v>36758</v>
      </c>
      <c r="EUG19974" s="28" t="s">
        <v>36757</v>
      </c>
      <c r="EUH19974" s="29" t="s">
        <v>36758</v>
      </c>
      <c r="EUI19974" s="28" t="s">
        <v>36757</v>
      </c>
      <c r="EUJ19974" s="29" t="s">
        <v>36758</v>
      </c>
      <c r="EUK19974" s="28" t="s">
        <v>36757</v>
      </c>
      <c r="EUL19974" s="29" t="s">
        <v>36758</v>
      </c>
      <c r="EUM19974" s="28" t="s">
        <v>36757</v>
      </c>
      <c r="EUN19974" s="29" t="s">
        <v>36758</v>
      </c>
      <c r="EUO19974" s="28" t="s">
        <v>36757</v>
      </c>
      <c r="EUP19974" s="29" t="s">
        <v>36758</v>
      </c>
      <c r="EUQ19974" s="28" t="s">
        <v>36757</v>
      </c>
      <c r="EUR19974" s="29" t="s">
        <v>36758</v>
      </c>
      <c r="EUS19974" s="28" t="s">
        <v>36757</v>
      </c>
      <c r="EUT19974" s="29" t="s">
        <v>36758</v>
      </c>
      <c r="EUU19974" s="28" t="s">
        <v>36757</v>
      </c>
      <c r="EUV19974" s="29" t="s">
        <v>36758</v>
      </c>
      <c r="EUW19974" s="28" t="s">
        <v>36757</v>
      </c>
      <c r="EUX19974" s="29" t="s">
        <v>36758</v>
      </c>
      <c r="EUY19974" s="28" t="s">
        <v>36757</v>
      </c>
      <c r="EUZ19974" s="29" t="s">
        <v>36758</v>
      </c>
      <c r="EVA19974" s="28" t="s">
        <v>36757</v>
      </c>
      <c r="EVB19974" s="29" t="s">
        <v>36758</v>
      </c>
      <c r="EVC19974" s="28" t="s">
        <v>36757</v>
      </c>
      <c r="EVD19974" s="29" t="s">
        <v>36758</v>
      </c>
      <c r="EVE19974" s="28" t="s">
        <v>36757</v>
      </c>
      <c r="EVF19974" s="29" t="s">
        <v>36758</v>
      </c>
      <c r="EVG19974" s="28" t="s">
        <v>36757</v>
      </c>
      <c r="EVH19974" s="29" t="s">
        <v>36758</v>
      </c>
      <c r="EVI19974" s="28" t="s">
        <v>36757</v>
      </c>
      <c r="EVJ19974" s="29" t="s">
        <v>36758</v>
      </c>
      <c r="EVK19974" s="28" t="s">
        <v>36757</v>
      </c>
      <c r="EVL19974" s="29" t="s">
        <v>36758</v>
      </c>
      <c r="EVM19974" s="28" t="s">
        <v>36757</v>
      </c>
      <c r="EVN19974" s="29" t="s">
        <v>36758</v>
      </c>
      <c r="EVO19974" s="28" t="s">
        <v>36757</v>
      </c>
      <c r="EVP19974" s="29" t="s">
        <v>36758</v>
      </c>
      <c r="EVQ19974" s="28" t="s">
        <v>36757</v>
      </c>
      <c r="EVR19974" s="29" t="s">
        <v>36758</v>
      </c>
      <c r="EVS19974" s="28" t="s">
        <v>36757</v>
      </c>
      <c r="EVT19974" s="29" t="s">
        <v>36758</v>
      </c>
      <c r="EVU19974" s="28" t="s">
        <v>36757</v>
      </c>
      <c r="EVV19974" s="29" t="s">
        <v>36758</v>
      </c>
      <c r="EVW19974" s="28" t="s">
        <v>36757</v>
      </c>
      <c r="EVX19974" s="29" t="s">
        <v>36758</v>
      </c>
      <c r="EVY19974" s="28" t="s">
        <v>36757</v>
      </c>
      <c r="EVZ19974" s="29" t="s">
        <v>36758</v>
      </c>
      <c r="EWA19974" s="28" t="s">
        <v>36757</v>
      </c>
      <c r="EWB19974" s="29" t="s">
        <v>36758</v>
      </c>
      <c r="EWC19974" s="28" t="s">
        <v>36757</v>
      </c>
      <c r="EWD19974" s="29" t="s">
        <v>36758</v>
      </c>
      <c r="EWE19974" s="28" t="s">
        <v>36757</v>
      </c>
      <c r="EWF19974" s="29" t="s">
        <v>36758</v>
      </c>
      <c r="EWG19974" s="28" t="s">
        <v>36757</v>
      </c>
      <c r="EWH19974" s="29" t="s">
        <v>36758</v>
      </c>
      <c r="EWI19974" s="28" t="s">
        <v>36757</v>
      </c>
      <c r="EWJ19974" s="29" t="s">
        <v>36758</v>
      </c>
      <c r="EWK19974" s="28" t="s">
        <v>36757</v>
      </c>
      <c r="EWL19974" s="29" t="s">
        <v>36758</v>
      </c>
      <c r="EWM19974" s="28" t="s">
        <v>36757</v>
      </c>
      <c r="EWN19974" s="29" t="s">
        <v>36758</v>
      </c>
      <c r="EWO19974" s="28" t="s">
        <v>36757</v>
      </c>
      <c r="EWP19974" s="29" t="s">
        <v>36758</v>
      </c>
      <c r="EWQ19974" s="28" t="s">
        <v>36757</v>
      </c>
      <c r="EWR19974" s="29" t="s">
        <v>36758</v>
      </c>
      <c r="EWS19974" s="28" t="s">
        <v>36757</v>
      </c>
      <c r="EWT19974" s="29" t="s">
        <v>36758</v>
      </c>
      <c r="EWU19974" s="28" t="s">
        <v>36757</v>
      </c>
      <c r="EWV19974" s="29" t="s">
        <v>36758</v>
      </c>
      <c r="EWW19974" s="28" t="s">
        <v>36757</v>
      </c>
      <c r="EWX19974" s="29" t="s">
        <v>36758</v>
      </c>
      <c r="EWY19974" s="28" t="s">
        <v>36757</v>
      </c>
      <c r="EWZ19974" s="29" t="s">
        <v>36758</v>
      </c>
      <c r="EXA19974" s="28" t="s">
        <v>36757</v>
      </c>
      <c r="EXB19974" s="29" t="s">
        <v>36758</v>
      </c>
      <c r="EXC19974" s="28" t="s">
        <v>36757</v>
      </c>
      <c r="EXD19974" s="29" t="s">
        <v>36758</v>
      </c>
      <c r="EXE19974" s="28" t="s">
        <v>36757</v>
      </c>
      <c r="EXF19974" s="29" t="s">
        <v>36758</v>
      </c>
      <c r="EXG19974" s="28" t="s">
        <v>36757</v>
      </c>
      <c r="EXH19974" s="29" t="s">
        <v>36758</v>
      </c>
      <c r="EXI19974" s="28" t="s">
        <v>36757</v>
      </c>
      <c r="EXJ19974" s="29" t="s">
        <v>36758</v>
      </c>
      <c r="EXK19974" s="28" t="s">
        <v>36757</v>
      </c>
      <c r="EXL19974" s="29" t="s">
        <v>36758</v>
      </c>
      <c r="EXM19974" s="28" t="s">
        <v>36757</v>
      </c>
      <c r="EXN19974" s="29" t="s">
        <v>36758</v>
      </c>
      <c r="EXO19974" s="28" t="s">
        <v>36757</v>
      </c>
      <c r="EXP19974" s="29" t="s">
        <v>36758</v>
      </c>
      <c r="EXQ19974" s="28" t="s">
        <v>36757</v>
      </c>
      <c r="EXR19974" s="29" t="s">
        <v>36758</v>
      </c>
      <c r="EXS19974" s="28" t="s">
        <v>36757</v>
      </c>
      <c r="EXT19974" s="29" t="s">
        <v>36758</v>
      </c>
      <c r="EXU19974" s="28" t="s">
        <v>36757</v>
      </c>
      <c r="EXV19974" s="29" t="s">
        <v>36758</v>
      </c>
      <c r="EXW19974" s="28" t="s">
        <v>36757</v>
      </c>
      <c r="EXX19974" s="29" t="s">
        <v>36758</v>
      </c>
      <c r="EXY19974" s="28" t="s">
        <v>36757</v>
      </c>
      <c r="EXZ19974" s="29" t="s">
        <v>36758</v>
      </c>
      <c r="EYA19974" s="28" t="s">
        <v>36757</v>
      </c>
      <c r="EYB19974" s="29" t="s">
        <v>36758</v>
      </c>
      <c r="EYC19974" s="28" t="s">
        <v>36757</v>
      </c>
      <c r="EYD19974" s="29" t="s">
        <v>36758</v>
      </c>
      <c r="EYE19974" s="28" t="s">
        <v>36757</v>
      </c>
      <c r="EYF19974" s="29" t="s">
        <v>36758</v>
      </c>
      <c r="EYG19974" s="28" t="s">
        <v>36757</v>
      </c>
      <c r="EYH19974" s="29" t="s">
        <v>36758</v>
      </c>
      <c r="EYI19974" s="28" t="s">
        <v>36757</v>
      </c>
      <c r="EYJ19974" s="29" t="s">
        <v>36758</v>
      </c>
      <c r="EYK19974" s="28" t="s">
        <v>36757</v>
      </c>
      <c r="EYL19974" s="29" t="s">
        <v>36758</v>
      </c>
      <c r="EYM19974" s="28" t="s">
        <v>36757</v>
      </c>
      <c r="EYN19974" s="29" t="s">
        <v>36758</v>
      </c>
      <c r="EYO19974" s="28" t="s">
        <v>36757</v>
      </c>
      <c r="EYP19974" s="29" t="s">
        <v>36758</v>
      </c>
      <c r="EYQ19974" s="28" t="s">
        <v>36757</v>
      </c>
      <c r="EYR19974" s="29" t="s">
        <v>36758</v>
      </c>
      <c r="EYS19974" s="28" t="s">
        <v>36757</v>
      </c>
      <c r="EYT19974" s="29" t="s">
        <v>36758</v>
      </c>
      <c r="EYU19974" s="28" t="s">
        <v>36757</v>
      </c>
      <c r="EYV19974" s="29" t="s">
        <v>36758</v>
      </c>
      <c r="EYW19974" s="28" t="s">
        <v>36757</v>
      </c>
      <c r="EYX19974" s="29" t="s">
        <v>36758</v>
      </c>
      <c r="EYY19974" s="28" t="s">
        <v>36757</v>
      </c>
      <c r="EYZ19974" s="29" t="s">
        <v>36758</v>
      </c>
      <c r="EZA19974" s="28" t="s">
        <v>36757</v>
      </c>
      <c r="EZB19974" s="29" t="s">
        <v>36758</v>
      </c>
      <c r="EZC19974" s="28" t="s">
        <v>36757</v>
      </c>
      <c r="EZD19974" s="29" t="s">
        <v>36758</v>
      </c>
      <c r="EZE19974" s="28" t="s">
        <v>36757</v>
      </c>
      <c r="EZF19974" s="29" t="s">
        <v>36758</v>
      </c>
      <c r="EZG19974" s="28" t="s">
        <v>36757</v>
      </c>
      <c r="EZH19974" s="29" t="s">
        <v>36758</v>
      </c>
      <c r="EZI19974" s="28" t="s">
        <v>36757</v>
      </c>
      <c r="EZJ19974" s="29" t="s">
        <v>36758</v>
      </c>
      <c r="EZK19974" s="28" t="s">
        <v>36757</v>
      </c>
      <c r="EZL19974" s="29" t="s">
        <v>36758</v>
      </c>
      <c r="EZM19974" s="28" t="s">
        <v>36757</v>
      </c>
      <c r="EZN19974" s="29" t="s">
        <v>36758</v>
      </c>
      <c r="EZO19974" s="28" t="s">
        <v>36757</v>
      </c>
      <c r="EZP19974" s="29" t="s">
        <v>36758</v>
      </c>
      <c r="EZQ19974" s="28" t="s">
        <v>36757</v>
      </c>
      <c r="EZR19974" s="29" t="s">
        <v>36758</v>
      </c>
      <c r="EZS19974" s="28" t="s">
        <v>36757</v>
      </c>
      <c r="EZT19974" s="29" t="s">
        <v>36758</v>
      </c>
      <c r="EZU19974" s="28" t="s">
        <v>36757</v>
      </c>
      <c r="EZV19974" s="29" t="s">
        <v>36758</v>
      </c>
      <c r="EZW19974" s="28" t="s">
        <v>36757</v>
      </c>
      <c r="EZX19974" s="29" t="s">
        <v>36758</v>
      </c>
      <c r="EZY19974" s="28" t="s">
        <v>36757</v>
      </c>
      <c r="EZZ19974" s="29" t="s">
        <v>36758</v>
      </c>
      <c r="FAA19974" s="28" t="s">
        <v>36757</v>
      </c>
      <c r="FAB19974" s="29" t="s">
        <v>36758</v>
      </c>
      <c r="FAC19974" s="28" t="s">
        <v>36757</v>
      </c>
      <c r="FAD19974" s="29" t="s">
        <v>36758</v>
      </c>
      <c r="FAE19974" s="28" t="s">
        <v>36757</v>
      </c>
      <c r="FAF19974" s="29" t="s">
        <v>36758</v>
      </c>
      <c r="FAG19974" s="28" t="s">
        <v>36757</v>
      </c>
      <c r="FAH19974" s="29" t="s">
        <v>36758</v>
      </c>
      <c r="FAI19974" s="28" t="s">
        <v>36757</v>
      </c>
      <c r="FAJ19974" s="29" t="s">
        <v>36758</v>
      </c>
      <c r="FAK19974" s="28" t="s">
        <v>36757</v>
      </c>
      <c r="FAL19974" s="29" t="s">
        <v>36758</v>
      </c>
      <c r="FAM19974" s="28" t="s">
        <v>36757</v>
      </c>
      <c r="FAN19974" s="29" t="s">
        <v>36758</v>
      </c>
      <c r="FAO19974" s="28" t="s">
        <v>36757</v>
      </c>
      <c r="FAP19974" s="29" t="s">
        <v>36758</v>
      </c>
      <c r="FAQ19974" s="28" t="s">
        <v>36757</v>
      </c>
      <c r="FAR19974" s="29" t="s">
        <v>36758</v>
      </c>
      <c r="FAS19974" s="28" t="s">
        <v>36757</v>
      </c>
      <c r="FAT19974" s="29" t="s">
        <v>36758</v>
      </c>
      <c r="FAU19974" s="28" t="s">
        <v>36757</v>
      </c>
      <c r="FAV19974" s="29" t="s">
        <v>36758</v>
      </c>
      <c r="FAW19974" s="28" t="s">
        <v>36757</v>
      </c>
      <c r="FAX19974" s="29" t="s">
        <v>36758</v>
      </c>
      <c r="FAY19974" s="28" t="s">
        <v>36757</v>
      </c>
      <c r="FAZ19974" s="29" t="s">
        <v>36758</v>
      </c>
      <c r="FBA19974" s="28" t="s">
        <v>36757</v>
      </c>
      <c r="FBB19974" s="29" t="s">
        <v>36758</v>
      </c>
      <c r="FBC19974" s="28" t="s">
        <v>36757</v>
      </c>
      <c r="FBD19974" s="29" t="s">
        <v>36758</v>
      </c>
      <c r="FBE19974" s="28" t="s">
        <v>36757</v>
      </c>
      <c r="FBF19974" s="29" t="s">
        <v>36758</v>
      </c>
      <c r="FBG19974" s="28" t="s">
        <v>36757</v>
      </c>
      <c r="FBH19974" s="29" t="s">
        <v>36758</v>
      </c>
      <c r="FBI19974" s="28" t="s">
        <v>36757</v>
      </c>
      <c r="FBJ19974" s="29" t="s">
        <v>36758</v>
      </c>
      <c r="FBK19974" s="28" t="s">
        <v>36757</v>
      </c>
      <c r="FBL19974" s="29" t="s">
        <v>36758</v>
      </c>
      <c r="FBM19974" s="28" t="s">
        <v>36757</v>
      </c>
      <c r="FBN19974" s="29" t="s">
        <v>36758</v>
      </c>
      <c r="FBO19974" s="28" t="s">
        <v>36757</v>
      </c>
      <c r="FBP19974" s="29" t="s">
        <v>36758</v>
      </c>
      <c r="FBQ19974" s="28" t="s">
        <v>36757</v>
      </c>
      <c r="FBR19974" s="29" t="s">
        <v>36758</v>
      </c>
      <c r="FBS19974" s="28" t="s">
        <v>36757</v>
      </c>
      <c r="FBT19974" s="29" t="s">
        <v>36758</v>
      </c>
      <c r="FBU19974" s="28" t="s">
        <v>36757</v>
      </c>
      <c r="FBV19974" s="29" t="s">
        <v>36758</v>
      </c>
      <c r="FBW19974" s="28" t="s">
        <v>36757</v>
      </c>
      <c r="FBX19974" s="29" t="s">
        <v>36758</v>
      </c>
      <c r="FBY19974" s="28" t="s">
        <v>36757</v>
      </c>
      <c r="FBZ19974" s="29" t="s">
        <v>36758</v>
      </c>
      <c r="FCA19974" s="28" t="s">
        <v>36757</v>
      </c>
      <c r="FCB19974" s="29" t="s">
        <v>36758</v>
      </c>
      <c r="FCC19974" s="28" t="s">
        <v>36757</v>
      </c>
      <c r="FCD19974" s="29" t="s">
        <v>36758</v>
      </c>
      <c r="FCE19974" s="28" t="s">
        <v>36757</v>
      </c>
      <c r="FCF19974" s="29" t="s">
        <v>36758</v>
      </c>
      <c r="FCG19974" s="28" t="s">
        <v>36757</v>
      </c>
      <c r="FCH19974" s="29" t="s">
        <v>36758</v>
      </c>
      <c r="FCI19974" s="28" t="s">
        <v>36757</v>
      </c>
      <c r="FCJ19974" s="29" t="s">
        <v>36758</v>
      </c>
      <c r="FCK19974" s="28" t="s">
        <v>36757</v>
      </c>
      <c r="FCL19974" s="29" t="s">
        <v>36758</v>
      </c>
      <c r="FCM19974" s="28" t="s">
        <v>36757</v>
      </c>
      <c r="FCN19974" s="29" t="s">
        <v>36758</v>
      </c>
      <c r="FCO19974" s="28" t="s">
        <v>36757</v>
      </c>
      <c r="FCP19974" s="29" t="s">
        <v>36758</v>
      </c>
      <c r="FCQ19974" s="28" t="s">
        <v>36757</v>
      </c>
      <c r="FCR19974" s="29" t="s">
        <v>36758</v>
      </c>
      <c r="FCS19974" s="28" t="s">
        <v>36757</v>
      </c>
      <c r="FCT19974" s="29" t="s">
        <v>36758</v>
      </c>
      <c r="FCU19974" s="28" t="s">
        <v>36757</v>
      </c>
      <c r="FCV19974" s="29" t="s">
        <v>36758</v>
      </c>
      <c r="FCW19974" s="28" t="s">
        <v>36757</v>
      </c>
      <c r="FCX19974" s="29" t="s">
        <v>36758</v>
      </c>
      <c r="FCY19974" s="28" t="s">
        <v>36757</v>
      </c>
      <c r="FCZ19974" s="29" t="s">
        <v>36758</v>
      </c>
      <c r="FDA19974" s="28" t="s">
        <v>36757</v>
      </c>
      <c r="FDB19974" s="29" t="s">
        <v>36758</v>
      </c>
      <c r="FDC19974" s="28" t="s">
        <v>36757</v>
      </c>
      <c r="FDD19974" s="29" t="s">
        <v>36758</v>
      </c>
      <c r="FDE19974" s="28" t="s">
        <v>36757</v>
      </c>
      <c r="FDF19974" s="29" t="s">
        <v>36758</v>
      </c>
      <c r="FDG19974" s="28" t="s">
        <v>36757</v>
      </c>
      <c r="FDH19974" s="29" t="s">
        <v>36758</v>
      </c>
      <c r="FDI19974" s="28" t="s">
        <v>36757</v>
      </c>
      <c r="FDJ19974" s="29" t="s">
        <v>36758</v>
      </c>
      <c r="FDK19974" s="28" t="s">
        <v>36757</v>
      </c>
      <c r="FDL19974" s="29" t="s">
        <v>36758</v>
      </c>
      <c r="FDM19974" s="28" t="s">
        <v>36757</v>
      </c>
      <c r="FDN19974" s="29" t="s">
        <v>36758</v>
      </c>
      <c r="FDO19974" s="28" t="s">
        <v>36757</v>
      </c>
      <c r="FDP19974" s="29" t="s">
        <v>36758</v>
      </c>
      <c r="FDQ19974" s="28" t="s">
        <v>36757</v>
      </c>
      <c r="FDR19974" s="29" t="s">
        <v>36758</v>
      </c>
      <c r="FDS19974" s="28" t="s">
        <v>36757</v>
      </c>
      <c r="FDT19974" s="29" t="s">
        <v>36758</v>
      </c>
      <c r="FDU19974" s="28" t="s">
        <v>36757</v>
      </c>
      <c r="FDV19974" s="29" t="s">
        <v>36758</v>
      </c>
      <c r="FDW19974" s="28" t="s">
        <v>36757</v>
      </c>
      <c r="FDX19974" s="29" t="s">
        <v>36758</v>
      </c>
      <c r="FDY19974" s="28" t="s">
        <v>36757</v>
      </c>
      <c r="FDZ19974" s="29" t="s">
        <v>36758</v>
      </c>
      <c r="FEA19974" s="28" t="s">
        <v>36757</v>
      </c>
      <c r="FEB19974" s="29" t="s">
        <v>36758</v>
      </c>
      <c r="FEC19974" s="28" t="s">
        <v>36757</v>
      </c>
      <c r="FED19974" s="29" t="s">
        <v>36758</v>
      </c>
      <c r="FEE19974" s="28" t="s">
        <v>36757</v>
      </c>
      <c r="FEF19974" s="29" t="s">
        <v>36758</v>
      </c>
      <c r="FEG19974" s="28" t="s">
        <v>36757</v>
      </c>
      <c r="FEH19974" s="29" t="s">
        <v>36758</v>
      </c>
      <c r="FEI19974" s="28" t="s">
        <v>36757</v>
      </c>
      <c r="FEJ19974" s="29" t="s">
        <v>36758</v>
      </c>
      <c r="FEK19974" s="28" t="s">
        <v>36757</v>
      </c>
      <c r="FEL19974" s="29" t="s">
        <v>36758</v>
      </c>
      <c r="FEM19974" s="28" t="s">
        <v>36757</v>
      </c>
      <c r="FEN19974" s="29" t="s">
        <v>36758</v>
      </c>
      <c r="FEO19974" s="28" t="s">
        <v>36757</v>
      </c>
      <c r="FEP19974" s="29" t="s">
        <v>36758</v>
      </c>
      <c r="FEQ19974" s="28" t="s">
        <v>36757</v>
      </c>
      <c r="FER19974" s="29" t="s">
        <v>36758</v>
      </c>
      <c r="FES19974" s="28" t="s">
        <v>36757</v>
      </c>
      <c r="FET19974" s="29" t="s">
        <v>36758</v>
      </c>
      <c r="FEU19974" s="28" t="s">
        <v>36757</v>
      </c>
      <c r="FEV19974" s="29" t="s">
        <v>36758</v>
      </c>
      <c r="FEW19974" s="28" t="s">
        <v>36757</v>
      </c>
      <c r="FEX19974" s="29" t="s">
        <v>36758</v>
      </c>
      <c r="FEY19974" s="28" t="s">
        <v>36757</v>
      </c>
      <c r="FEZ19974" s="29" t="s">
        <v>36758</v>
      </c>
      <c r="FFA19974" s="28" t="s">
        <v>36757</v>
      </c>
      <c r="FFB19974" s="29" t="s">
        <v>36758</v>
      </c>
      <c r="FFC19974" s="28" t="s">
        <v>36757</v>
      </c>
      <c r="FFD19974" s="29" t="s">
        <v>36758</v>
      </c>
      <c r="FFE19974" s="28" t="s">
        <v>36757</v>
      </c>
      <c r="FFF19974" s="29" t="s">
        <v>36758</v>
      </c>
      <c r="FFG19974" s="28" t="s">
        <v>36757</v>
      </c>
      <c r="FFH19974" s="29" t="s">
        <v>36758</v>
      </c>
      <c r="FFI19974" s="28" t="s">
        <v>36757</v>
      </c>
      <c r="FFJ19974" s="29" t="s">
        <v>36758</v>
      </c>
      <c r="FFK19974" s="28" t="s">
        <v>36757</v>
      </c>
      <c r="FFL19974" s="29" t="s">
        <v>36758</v>
      </c>
      <c r="FFM19974" s="28" t="s">
        <v>36757</v>
      </c>
      <c r="FFN19974" s="29" t="s">
        <v>36758</v>
      </c>
      <c r="FFO19974" s="28" t="s">
        <v>36757</v>
      </c>
      <c r="FFP19974" s="29" t="s">
        <v>36758</v>
      </c>
      <c r="FFQ19974" s="28" t="s">
        <v>36757</v>
      </c>
      <c r="FFR19974" s="29" t="s">
        <v>36758</v>
      </c>
      <c r="FFS19974" s="28" t="s">
        <v>36757</v>
      </c>
      <c r="FFT19974" s="29" t="s">
        <v>36758</v>
      </c>
      <c r="FFU19974" s="28" t="s">
        <v>36757</v>
      </c>
      <c r="FFV19974" s="29" t="s">
        <v>36758</v>
      </c>
      <c r="FFW19974" s="28" t="s">
        <v>36757</v>
      </c>
      <c r="FFX19974" s="29" t="s">
        <v>36758</v>
      </c>
      <c r="FFY19974" s="28" t="s">
        <v>36757</v>
      </c>
      <c r="FFZ19974" s="29" t="s">
        <v>36758</v>
      </c>
      <c r="FGA19974" s="28" t="s">
        <v>36757</v>
      </c>
      <c r="FGB19974" s="29" t="s">
        <v>36758</v>
      </c>
      <c r="FGC19974" s="28" t="s">
        <v>36757</v>
      </c>
      <c r="FGD19974" s="29" t="s">
        <v>36758</v>
      </c>
      <c r="FGE19974" s="28" t="s">
        <v>36757</v>
      </c>
      <c r="FGF19974" s="29" t="s">
        <v>36758</v>
      </c>
      <c r="FGG19974" s="28" t="s">
        <v>36757</v>
      </c>
      <c r="FGH19974" s="29" t="s">
        <v>36758</v>
      </c>
      <c r="FGI19974" s="28" t="s">
        <v>36757</v>
      </c>
      <c r="FGJ19974" s="29" t="s">
        <v>36758</v>
      </c>
      <c r="FGK19974" s="28" t="s">
        <v>36757</v>
      </c>
      <c r="FGL19974" s="29" t="s">
        <v>36758</v>
      </c>
      <c r="FGM19974" s="28" t="s">
        <v>36757</v>
      </c>
      <c r="FGN19974" s="29" t="s">
        <v>36758</v>
      </c>
      <c r="FGO19974" s="28" t="s">
        <v>36757</v>
      </c>
      <c r="FGP19974" s="29" t="s">
        <v>36758</v>
      </c>
      <c r="FGQ19974" s="28" t="s">
        <v>36757</v>
      </c>
      <c r="FGR19974" s="29" t="s">
        <v>36758</v>
      </c>
      <c r="FGS19974" s="28" t="s">
        <v>36757</v>
      </c>
      <c r="FGT19974" s="29" t="s">
        <v>36758</v>
      </c>
      <c r="FGU19974" s="28" t="s">
        <v>36757</v>
      </c>
      <c r="FGV19974" s="29" t="s">
        <v>36758</v>
      </c>
      <c r="FGW19974" s="28" t="s">
        <v>36757</v>
      </c>
      <c r="FGX19974" s="29" t="s">
        <v>36758</v>
      </c>
      <c r="FGY19974" s="28" t="s">
        <v>36757</v>
      </c>
      <c r="FGZ19974" s="29" t="s">
        <v>36758</v>
      </c>
      <c r="FHA19974" s="28" t="s">
        <v>36757</v>
      </c>
      <c r="FHB19974" s="29" t="s">
        <v>36758</v>
      </c>
      <c r="FHC19974" s="28" t="s">
        <v>36757</v>
      </c>
      <c r="FHD19974" s="29" t="s">
        <v>36758</v>
      </c>
      <c r="FHE19974" s="28" t="s">
        <v>36757</v>
      </c>
      <c r="FHF19974" s="29" t="s">
        <v>36758</v>
      </c>
      <c r="FHG19974" s="28" t="s">
        <v>36757</v>
      </c>
      <c r="FHH19974" s="29" t="s">
        <v>36758</v>
      </c>
      <c r="FHI19974" s="28" t="s">
        <v>36757</v>
      </c>
      <c r="FHJ19974" s="29" t="s">
        <v>36758</v>
      </c>
      <c r="FHK19974" s="28" t="s">
        <v>36757</v>
      </c>
      <c r="FHL19974" s="29" t="s">
        <v>36758</v>
      </c>
      <c r="FHM19974" s="28" t="s">
        <v>36757</v>
      </c>
      <c r="FHN19974" s="29" t="s">
        <v>36758</v>
      </c>
      <c r="FHO19974" s="28" t="s">
        <v>36757</v>
      </c>
      <c r="FHP19974" s="29" t="s">
        <v>36758</v>
      </c>
      <c r="FHQ19974" s="28" t="s">
        <v>36757</v>
      </c>
      <c r="FHR19974" s="29" t="s">
        <v>36758</v>
      </c>
      <c r="FHS19974" s="28" t="s">
        <v>36757</v>
      </c>
      <c r="FHT19974" s="29" t="s">
        <v>36758</v>
      </c>
      <c r="FHU19974" s="28" t="s">
        <v>36757</v>
      </c>
      <c r="FHV19974" s="29" t="s">
        <v>36758</v>
      </c>
      <c r="FHW19974" s="28" t="s">
        <v>36757</v>
      </c>
      <c r="FHX19974" s="29" t="s">
        <v>36758</v>
      </c>
      <c r="FHY19974" s="28" t="s">
        <v>36757</v>
      </c>
      <c r="FHZ19974" s="29" t="s">
        <v>36758</v>
      </c>
      <c r="FIA19974" s="28" t="s">
        <v>36757</v>
      </c>
      <c r="FIB19974" s="29" t="s">
        <v>36758</v>
      </c>
      <c r="FIC19974" s="28" t="s">
        <v>36757</v>
      </c>
      <c r="FID19974" s="29" t="s">
        <v>36758</v>
      </c>
      <c r="FIE19974" s="28" t="s">
        <v>36757</v>
      </c>
      <c r="FIF19974" s="29" t="s">
        <v>36758</v>
      </c>
      <c r="FIG19974" s="28" t="s">
        <v>36757</v>
      </c>
      <c r="FIH19974" s="29" t="s">
        <v>36758</v>
      </c>
      <c r="FII19974" s="28" t="s">
        <v>36757</v>
      </c>
      <c r="FIJ19974" s="29" t="s">
        <v>36758</v>
      </c>
      <c r="FIK19974" s="28" t="s">
        <v>36757</v>
      </c>
      <c r="FIL19974" s="29" t="s">
        <v>36758</v>
      </c>
      <c r="FIM19974" s="28" t="s">
        <v>36757</v>
      </c>
      <c r="FIN19974" s="29" t="s">
        <v>36758</v>
      </c>
      <c r="FIO19974" s="28" t="s">
        <v>36757</v>
      </c>
      <c r="FIP19974" s="29" t="s">
        <v>36758</v>
      </c>
      <c r="FIQ19974" s="28" t="s">
        <v>36757</v>
      </c>
      <c r="FIR19974" s="29" t="s">
        <v>36758</v>
      </c>
      <c r="FIS19974" s="28" t="s">
        <v>36757</v>
      </c>
      <c r="FIT19974" s="29" t="s">
        <v>36758</v>
      </c>
      <c r="FIU19974" s="28" t="s">
        <v>36757</v>
      </c>
      <c r="FIV19974" s="29" t="s">
        <v>36758</v>
      </c>
      <c r="FIW19974" s="28" t="s">
        <v>36757</v>
      </c>
      <c r="FIX19974" s="29" t="s">
        <v>36758</v>
      </c>
      <c r="FIY19974" s="28" t="s">
        <v>36757</v>
      </c>
      <c r="FIZ19974" s="29" t="s">
        <v>36758</v>
      </c>
      <c r="FJA19974" s="28" t="s">
        <v>36757</v>
      </c>
      <c r="FJB19974" s="29" t="s">
        <v>36758</v>
      </c>
      <c r="FJC19974" s="28" t="s">
        <v>36757</v>
      </c>
      <c r="FJD19974" s="29" t="s">
        <v>36758</v>
      </c>
      <c r="FJE19974" s="28" t="s">
        <v>36757</v>
      </c>
      <c r="FJF19974" s="29" t="s">
        <v>36758</v>
      </c>
      <c r="FJG19974" s="28" t="s">
        <v>36757</v>
      </c>
      <c r="FJH19974" s="29" t="s">
        <v>36758</v>
      </c>
      <c r="FJI19974" s="28" t="s">
        <v>36757</v>
      </c>
      <c r="FJJ19974" s="29" t="s">
        <v>36758</v>
      </c>
      <c r="FJK19974" s="28" t="s">
        <v>36757</v>
      </c>
      <c r="FJL19974" s="29" t="s">
        <v>36758</v>
      </c>
      <c r="FJM19974" s="28" t="s">
        <v>36757</v>
      </c>
      <c r="FJN19974" s="29" t="s">
        <v>36758</v>
      </c>
      <c r="FJO19974" s="28" t="s">
        <v>36757</v>
      </c>
      <c r="FJP19974" s="29" t="s">
        <v>36758</v>
      </c>
      <c r="FJQ19974" s="28" t="s">
        <v>36757</v>
      </c>
      <c r="FJR19974" s="29" t="s">
        <v>36758</v>
      </c>
      <c r="FJS19974" s="28" t="s">
        <v>36757</v>
      </c>
      <c r="FJT19974" s="29" t="s">
        <v>36758</v>
      </c>
      <c r="FJU19974" s="28" t="s">
        <v>36757</v>
      </c>
      <c r="FJV19974" s="29" t="s">
        <v>36758</v>
      </c>
      <c r="FJW19974" s="28" t="s">
        <v>36757</v>
      </c>
      <c r="FJX19974" s="29" t="s">
        <v>36758</v>
      </c>
      <c r="FJY19974" s="28" t="s">
        <v>36757</v>
      </c>
      <c r="FJZ19974" s="29" t="s">
        <v>36758</v>
      </c>
      <c r="FKA19974" s="28" t="s">
        <v>36757</v>
      </c>
      <c r="FKB19974" s="29" t="s">
        <v>36758</v>
      </c>
      <c r="FKC19974" s="28" t="s">
        <v>36757</v>
      </c>
      <c r="FKD19974" s="29" t="s">
        <v>36758</v>
      </c>
      <c r="FKE19974" s="28" t="s">
        <v>36757</v>
      </c>
      <c r="FKF19974" s="29" t="s">
        <v>36758</v>
      </c>
      <c r="FKG19974" s="28" t="s">
        <v>36757</v>
      </c>
      <c r="FKH19974" s="29" t="s">
        <v>36758</v>
      </c>
      <c r="FKI19974" s="28" t="s">
        <v>36757</v>
      </c>
      <c r="FKJ19974" s="29" t="s">
        <v>36758</v>
      </c>
      <c r="FKK19974" s="28" t="s">
        <v>36757</v>
      </c>
      <c r="FKL19974" s="29" t="s">
        <v>36758</v>
      </c>
      <c r="FKM19974" s="28" t="s">
        <v>36757</v>
      </c>
      <c r="FKN19974" s="29" t="s">
        <v>36758</v>
      </c>
      <c r="FKO19974" s="28" t="s">
        <v>36757</v>
      </c>
      <c r="FKP19974" s="29" t="s">
        <v>36758</v>
      </c>
      <c r="FKQ19974" s="28" t="s">
        <v>36757</v>
      </c>
      <c r="FKR19974" s="29" t="s">
        <v>36758</v>
      </c>
      <c r="FKS19974" s="28" t="s">
        <v>36757</v>
      </c>
      <c r="FKT19974" s="29" t="s">
        <v>36758</v>
      </c>
      <c r="FKU19974" s="28" t="s">
        <v>36757</v>
      </c>
      <c r="FKV19974" s="29" t="s">
        <v>36758</v>
      </c>
      <c r="FKW19974" s="28" t="s">
        <v>36757</v>
      </c>
      <c r="FKX19974" s="29" t="s">
        <v>36758</v>
      </c>
      <c r="FKY19974" s="28" t="s">
        <v>36757</v>
      </c>
      <c r="FKZ19974" s="29" t="s">
        <v>36758</v>
      </c>
      <c r="FLA19974" s="28" t="s">
        <v>36757</v>
      </c>
      <c r="FLB19974" s="29" t="s">
        <v>36758</v>
      </c>
      <c r="FLC19974" s="28" t="s">
        <v>36757</v>
      </c>
      <c r="FLD19974" s="29" t="s">
        <v>36758</v>
      </c>
      <c r="FLE19974" s="28" t="s">
        <v>36757</v>
      </c>
      <c r="FLF19974" s="29" t="s">
        <v>36758</v>
      </c>
      <c r="FLG19974" s="28" t="s">
        <v>36757</v>
      </c>
      <c r="FLH19974" s="29" t="s">
        <v>36758</v>
      </c>
      <c r="FLI19974" s="28" t="s">
        <v>36757</v>
      </c>
      <c r="FLJ19974" s="29" t="s">
        <v>36758</v>
      </c>
      <c r="FLK19974" s="28" t="s">
        <v>36757</v>
      </c>
      <c r="FLL19974" s="29" t="s">
        <v>36758</v>
      </c>
      <c r="FLM19974" s="28" t="s">
        <v>36757</v>
      </c>
      <c r="FLN19974" s="29" t="s">
        <v>36758</v>
      </c>
      <c r="FLO19974" s="28" t="s">
        <v>36757</v>
      </c>
      <c r="FLP19974" s="29" t="s">
        <v>36758</v>
      </c>
      <c r="FLQ19974" s="28" t="s">
        <v>36757</v>
      </c>
      <c r="FLR19974" s="29" t="s">
        <v>36758</v>
      </c>
      <c r="FLS19974" s="28" t="s">
        <v>36757</v>
      </c>
      <c r="FLT19974" s="29" t="s">
        <v>36758</v>
      </c>
      <c r="FLU19974" s="28" t="s">
        <v>36757</v>
      </c>
      <c r="FLV19974" s="29" t="s">
        <v>36758</v>
      </c>
      <c r="FLW19974" s="28" t="s">
        <v>36757</v>
      </c>
      <c r="FLX19974" s="29" t="s">
        <v>36758</v>
      </c>
      <c r="FLY19974" s="28" t="s">
        <v>36757</v>
      </c>
      <c r="FLZ19974" s="29" t="s">
        <v>36758</v>
      </c>
      <c r="FMA19974" s="28" t="s">
        <v>36757</v>
      </c>
      <c r="FMB19974" s="29" t="s">
        <v>36758</v>
      </c>
      <c r="FMC19974" s="28" t="s">
        <v>36757</v>
      </c>
      <c r="FMD19974" s="29" t="s">
        <v>36758</v>
      </c>
      <c r="FME19974" s="28" t="s">
        <v>36757</v>
      </c>
      <c r="FMF19974" s="29" t="s">
        <v>36758</v>
      </c>
      <c r="FMG19974" s="28" t="s">
        <v>36757</v>
      </c>
      <c r="FMH19974" s="29" t="s">
        <v>36758</v>
      </c>
      <c r="FMI19974" s="28" t="s">
        <v>36757</v>
      </c>
      <c r="FMJ19974" s="29" t="s">
        <v>36758</v>
      </c>
      <c r="FMK19974" s="28" t="s">
        <v>36757</v>
      </c>
      <c r="FML19974" s="29" t="s">
        <v>36758</v>
      </c>
      <c r="FMM19974" s="28" t="s">
        <v>36757</v>
      </c>
      <c r="FMN19974" s="29" t="s">
        <v>36758</v>
      </c>
      <c r="FMO19974" s="28" t="s">
        <v>36757</v>
      </c>
      <c r="FMP19974" s="29" t="s">
        <v>36758</v>
      </c>
      <c r="FMQ19974" s="28" t="s">
        <v>36757</v>
      </c>
      <c r="FMR19974" s="29" t="s">
        <v>36758</v>
      </c>
      <c r="FMS19974" s="28" t="s">
        <v>36757</v>
      </c>
      <c r="FMT19974" s="29" t="s">
        <v>36758</v>
      </c>
      <c r="FMU19974" s="28" t="s">
        <v>36757</v>
      </c>
      <c r="FMV19974" s="29" t="s">
        <v>36758</v>
      </c>
      <c r="FMW19974" s="28" t="s">
        <v>36757</v>
      </c>
      <c r="FMX19974" s="29" t="s">
        <v>36758</v>
      </c>
      <c r="FMY19974" s="28" t="s">
        <v>36757</v>
      </c>
      <c r="FMZ19974" s="29" t="s">
        <v>36758</v>
      </c>
      <c r="FNA19974" s="28" t="s">
        <v>36757</v>
      </c>
      <c r="FNB19974" s="29" t="s">
        <v>36758</v>
      </c>
      <c r="FNC19974" s="28" t="s">
        <v>36757</v>
      </c>
      <c r="FND19974" s="29" t="s">
        <v>36758</v>
      </c>
      <c r="FNE19974" s="28" t="s">
        <v>36757</v>
      </c>
      <c r="FNF19974" s="29" t="s">
        <v>36758</v>
      </c>
      <c r="FNG19974" s="28" t="s">
        <v>36757</v>
      </c>
      <c r="FNH19974" s="29" t="s">
        <v>36758</v>
      </c>
      <c r="FNI19974" s="28" t="s">
        <v>36757</v>
      </c>
      <c r="FNJ19974" s="29" t="s">
        <v>36758</v>
      </c>
      <c r="FNK19974" s="28" t="s">
        <v>36757</v>
      </c>
      <c r="FNL19974" s="29" t="s">
        <v>36758</v>
      </c>
      <c r="FNM19974" s="28" t="s">
        <v>36757</v>
      </c>
      <c r="FNN19974" s="29" t="s">
        <v>36758</v>
      </c>
      <c r="FNO19974" s="28" t="s">
        <v>36757</v>
      </c>
      <c r="FNP19974" s="29" t="s">
        <v>36758</v>
      </c>
      <c r="FNQ19974" s="28" t="s">
        <v>36757</v>
      </c>
      <c r="FNR19974" s="29" t="s">
        <v>36758</v>
      </c>
      <c r="FNS19974" s="28" t="s">
        <v>36757</v>
      </c>
      <c r="FNT19974" s="29" t="s">
        <v>36758</v>
      </c>
      <c r="FNU19974" s="28" t="s">
        <v>36757</v>
      </c>
      <c r="FNV19974" s="29" t="s">
        <v>36758</v>
      </c>
      <c r="FNW19974" s="28" t="s">
        <v>36757</v>
      </c>
      <c r="FNX19974" s="29" t="s">
        <v>36758</v>
      </c>
      <c r="FNY19974" s="28" t="s">
        <v>36757</v>
      </c>
      <c r="FNZ19974" s="29" t="s">
        <v>36758</v>
      </c>
      <c r="FOA19974" s="28" t="s">
        <v>36757</v>
      </c>
      <c r="FOB19974" s="29" t="s">
        <v>36758</v>
      </c>
      <c r="FOC19974" s="28" t="s">
        <v>36757</v>
      </c>
      <c r="FOD19974" s="29" t="s">
        <v>36758</v>
      </c>
      <c r="FOE19974" s="28" t="s">
        <v>36757</v>
      </c>
      <c r="FOF19974" s="29" t="s">
        <v>36758</v>
      </c>
      <c r="FOG19974" s="28" t="s">
        <v>36757</v>
      </c>
      <c r="FOH19974" s="29" t="s">
        <v>36758</v>
      </c>
      <c r="FOI19974" s="28" t="s">
        <v>36757</v>
      </c>
      <c r="FOJ19974" s="29" t="s">
        <v>36758</v>
      </c>
      <c r="FOK19974" s="28" t="s">
        <v>36757</v>
      </c>
      <c r="FOL19974" s="29" t="s">
        <v>36758</v>
      </c>
      <c r="FOM19974" s="28" t="s">
        <v>36757</v>
      </c>
      <c r="FON19974" s="29" t="s">
        <v>36758</v>
      </c>
      <c r="FOO19974" s="28" t="s">
        <v>36757</v>
      </c>
      <c r="FOP19974" s="29" t="s">
        <v>36758</v>
      </c>
      <c r="FOQ19974" s="28" t="s">
        <v>36757</v>
      </c>
      <c r="FOR19974" s="29" t="s">
        <v>36758</v>
      </c>
      <c r="FOS19974" s="28" t="s">
        <v>36757</v>
      </c>
      <c r="FOT19974" s="29" t="s">
        <v>36758</v>
      </c>
      <c r="FOU19974" s="28" t="s">
        <v>36757</v>
      </c>
      <c r="FOV19974" s="29" t="s">
        <v>36758</v>
      </c>
      <c r="FOW19974" s="28" t="s">
        <v>36757</v>
      </c>
      <c r="FOX19974" s="29" t="s">
        <v>36758</v>
      </c>
      <c r="FOY19974" s="28" t="s">
        <v>36757</v>
      </c>
      <c r="FOZ19974" s="29" t="s">
        <v>36758</v>
      </c>
      <c r="FPA19974" s="28" t="s">
        <v>36757</v>
      </c>
      <c r="FPB19974" s="29" t="s">
        <v>36758</v>
      </c>
      <c r="FPC19974" s="28" t="s">
        <v>36757</v>
      </c>
      <c r="FPD19974" s="29" t="s">
        <v>36758</v>
      </c>
      <c r="FPE19974" s="28" t="s">
        <v>36757</v>
      </c>
      <c r="FPF19974" s="29" t="s">
        <v>36758</v>
      </c>
      <c r="FPG19974" s="28" t="s">
        <v>36757</v>
      </c>
      <c r="FPH19974" s="29" t="s">
        <v>36758</v>
      </c>
      <c r="FPI19974" s="28" t="s">
        <v>36757</v>
      </c>
      <c r="FPJ19974" s="29" t="s">
        <v>36758</v>
      </c>
      <c r="FPK19974" s="28" t="s">
        <v>36757</v>
      </c>
      <c r="FPL19974" s="29" t="s">
        <v>36758</v>
      </c>
      <c r="FPM19974" s="28" t="s">
        <v>36757</v>
      </c>
      <c r="FPN19974" s="29" t="s">
        <v>36758</v>
      </c>
      <c r="FPO19974" s="28" t="s">
        <v>36757</v>
      </c>
      <c r="FPP19974" s="29" t="s">
        <v>36758</v>
      </c>
      <c r="FPQ19974" s="28" t="s">
        <v>36757</v>
      </c>
      <c r="FPR19974" s="29" t="s">
        <v>36758</v>
      </c>
      <c r="FPS19974" s="28" t="s">
        <v>36757</v>
      </c>
      <c r="FPT19974" s="29" t="s">
        <v>36758</v>
      </c>
      <c r="FPU19974" s="28" t="s">
        <v>36757</v>
      </c>
      <c r="FPV19974" s="29" t="s">
        <v>36758</v>
      </c>
      <c r="FPW19974" s="28" t="s">
        <v>36757</v>
      </c>
      <c r="FPX19974" s="29" t="s">
        <v>36758</v>
      </c>
      <c r="FPY19974" s="28" t="s">
        <v>36757</v>
      </c>
      <c r="FPZ19974" s="29" t="s">
        <v>36758</v>
      </c>
      <c r="FQA19974" s="28" t="s">
        <v>36757</v>
      </c>
      <c r="FQB19974" s="29" t="s">
        <v>36758</v>
      </c>
      <c r="FQC19974" s="28" t="s">
        <v>36757</v>
      </c>
      <c r="FQD19974" s="29" t="s">
        <v>36758</v>
      </c>
      <c r="FQE19974" s="28" t="s">
        <v>36757</v>
      </c>
      <c r="FQF19974" s="29" t="s">
        <v>36758</v>
      </c>
      <c r="FQG19974" s="28" t="s">
        <v>36757</v>
      </c>
      <c r="FQH19974" s="29" t="s">
        <v>36758</v>
      </c>
      <c r="FQI19974" s="28" t="s">
        <v>36757</v>
      </c>
      <c r="FQJ19974" s="29" t="s">
        <v>36758</v>
      </c>
      <c r="FQK19974" s="28" t="s">
        <v>36757</v>
      </c>
      <c r="FQL19974" s="29" t="s">
        <v>36758</v>
      </c>
      <c r="FQM19974" s="28" t="s">
        <v>36757</v>
      </c>
      <c r="FQN19974" s="29" t="s">
        <v>36758</v>
      </c>
      <c r="FQO19974" s="28" t="s">
        <v>36757</v>
      </c>
      <c r="FQP19974" s="29" t="s">
        <v>36758</v>
      </c>
      <c r="FQQ19974" s="28" t="s">
        <v>36757</v>
      </c>
      <c r="FQR19974" s="29" t="s">
        <v>36758</v>
      </c>
      <c r="FQS19974" s="28" t="s">
        <v>36757</v>
      </c>
      <c r="FQT19974" s="29" t="s">
        <v>36758</v>
      </c>
      <c r="FQU19974" s="28" t="s">
        <v>36757</v>
      </c>
      <c r="FQV19974" s="29" t="s">
        <v>36758</v>
      </c>
      <c r="FQW19974" s="28" t="s">
        <v>36757</v>
      </c>
      <c r="FQX19974" s="29" t="s">
        <v>36758</v>
      </c>
      <c r="FQY19974" s="28" t="s">
        <v>36757</v>
      </c>
      <c r="FQZ19974" s="29" t="s">
        <v>36758</v>
      </c>
      <c r="FRA19974" s="28" t="s">
        <v>36757</v>
      </c>
      <c r="FRB19974" s="29" t="s">
        <v>36758</v>
      </c>
      <c r="FRC19974" s="28" t="s">
        <v>36757</v>
      </c>
      <c r="FRD19974" s="29" t="s">
        <v>36758</v>
      </c>
      <c r="FRE19974" s="28" t="s">
        <v>36757</v>
      </c>
      <c r="FRF19974" s="29" t="s">
        <v>36758</v>
      </c>
      <c r="FRG19974" s="28" t="s">
        <v>36757</v>
      </c>
      <c r="FRH19974" s="29" t="s">
        <v>36758</v>
      </c>
      <c r="FRI19974" s="28" t="s">
        <v>36757</v>
      </c>
      <c r="FRJ19974" s="29" t="s">
        <v>36758</v>
      </c>
      <c r="FRK19974" s="28" t="s">
        <v>36757</v>
      </c>
      <c r="FRL19974" s="29" t="s">
        <v>36758</v>
      </c>
      <c r="FRM19974" s="28" t="s">
        <v>36757</v>
      </c>
      <c r="FRN19974" s="29" t="s">
        <v>36758</v>
      </c>
      <c r="FRO19974" s="28" t="s">
        <v>36757</v>
      </c>
      <c r="FRP19974" s="29" t="s">
        <v>36758</v>
      </c>
      <c r="FRQ19974" s="28" t="s">
        <v>36757</v>
      </c>
      <c r="FRR19974" s="29" t="s">
        <v>36758</v>
      </c>
      <c r="FRS19974" s="28" t="s">
        <v>36757</v>
      </c>
      <c r="FRT19974" s="29" t="s">
        <v>36758</v>
      </c>
      <c r="FRU19974" s="28" t="s">
        <v>36757</v>
      </c>
      <c r="FRV19974" s="29" t="s">
        <v>36758</v>
      </c>
      <c r="FRW19974" s="28" t="s">
        <v>36757</v>
      </c>
      <c r="FRX19974" s="29" t="s">
        <v>36758</v>
      </c>
      <c r="FRY19974" s="28" t="s">
        <v>36757</v>
      </c>
      <c r="FRZ19974" s="29" t="s">
        <v>36758</v>
      </c>
      <c r="FSA19974" s="28" t="s">
        <v>36757</v>
      </c>
      <c r="FSB19974" s="29" t="s">
        <v>36758</v>
      </c>
      <c r="FSC19974" s="28" t="s">
        <v>36757</v>
      </c>
      <c r="FSD19974" s="29" t="s">
        <v>36758</v>
      </c>
      <c r="FSE19974" s="28" t="s">
        <v>36757</v>
      </c>
      <c r="FSF19974" s="29" t="s">
        <v>36758</v>
      </c>
      <c r="FSG19974" s="28" t="s">
        <v>36757</v>
      </c>
      <c r="FSH19974" s="29" t="s">
        <v>36758</v>
      </c>
      <c r="FSI19974" s="28" t="s">
        <v>36757</v>
      </c>
      <c r="FSJ19974" s="29" t="s">
        <v>36758</v>
      </c>
      <c r="FSK19974" s="28" t="s">
        <v>36757</v>
      </c>
      <c r="FSL19974" s="29" t="s">
        <v>36758</v>
      </c>
      <c r="FSM19974" s="28" t="s">
        <v>36757</v>
      </c>
      <c r="FSN19974" s="29" t="s">
        <v>36758</v>
      </c>
      <c r="FSO19974" s="28" t="s">
        <v>36757</v>
      </c>
      <c r="FSP19974" s="29" t="s">
        <v>36758</v>
      </c>
      <c r="FSQ19974" s="28" t="s">
        <v>36757</v>
      </c>
      <c r="FSR19974" s="29" t="s">
        <v>36758</v>
      </c>
      <c r="FSS19974" s="28" t="s">
        <v>36757</v>
      </c>
      <c r="FST19974" s="29" t="s">
        <v>36758</v>
      </c>
      <c r="FSU19974" s="28" t="s">
        <v>36757</v>
      </c>
      <c r="FSV19974" s="29" t="s">
        <v>36758</v>
      </c>
      <c r="FSW19974" s="28" t="s">
        <v>36757</v>
      </c>
      <c r="FSX19974" s="29" t="s">
        <v>36758</v>
      </c>
      <c r="FSY19974" s="28" t="s">
        <v>36757</v>
      </c>
      <c r="FSZ19974" s="29" t="s">
        <v>36758</v>
      </c>
      <c r="FTA19974" s="28" t="s">
        <v>36757</v>
      </c>
      <c r="FTB19974" s="29" t="s">
        <v>36758</v>
      </c>
      <c r="FTC19974" s="28" t="s">
        <v>36757</v>
      </c>
      <c r="FTD19974" s="29" t="s">
        <v>36758</v>
      </c>
      <c r="FTE19974" s="28" t="s">
        <v>36757</v>
      </c>
      <c r="FTF19974" s="29" t="s">
        <v>36758</v>
      </c>
      <c r="FTG19974" s="28" t="s">
        <v>36757</v>
      </c>
      <c r="FTH19974" s="29" t="s">
        <v>36758</v>
      </c>
      <c r="FTI19974" s="28" t="s">
        <v>36757</v>
      </c>
      <c r="FTJ19974" s="29" t="s">
        <v>36758</v>
      </c>
      <c r="FTK19974" s="28" t="s">
        <v>36757</v>
      </c>
      <c r="FTL19974" s="29" t="s">
        <v>36758</v>
      </c>
      <c r="FTM19974" s="28" t="s">
        <v>36757</v>
      </c>
      <c r="FTN19974" s="29" t="s">
        <v>36758</v>
      </c>
      <c r="FTO19974" s="28" t="s">
        <v>36757</v>
      </c>
      <c r="FTP19974" s="29" t="s">
        <v>36758</v>
      </c>
      <c r="FTQ19974" s="28" t="s">
        <v>36757</v>
      </c>
      <c r="FTR19974" s="29" t="s">
        <v>36758</v>
      </c>
      <c r="FTS19974" s="28" t="s">
        <v>36757</v>
      </c>
      <c r="FTT19974" s="29" t="s">
        <v>36758</v>
      </c>
      <c r="FTU19974" s="28" t="s">
        <v>36757</v>
      </c>
      <c r="FTV19974" s="29" t="s">
        <v>36758</v>
      </c>
      <c r="FTW19974" s="28" t="s">
        <v>36757</v>
      </c>
      <c r="FTX19974" s="29" t="s">
        <v>36758</v>
      </c>
      <c r="FTY19974" s="28" t="s">
        <v>36757</v>
      </c>
      <c r="FTZ19974" s="29" t="s">
        <v>36758</v>
      </c>
      <c r="FUA19974" s="28" t="s">
        <v>36757</v>
      </c>
      <c r="FUB19974" s="29" t="s">
        <v>36758</v>
      </c>
      <c r="FUC19974" s="28" t="s">
        <v>36757</v>
      </c>
      <c r="FUD19974" s="29" t="s">
        <v>36758</v>
      </c>
      <c r="FUE19974" s="28" t="s">
        <v>36757</v>
      </c>
      <c r="FUF19974" s="29" t="s">
        <v>36758</v>
      </c>
      <c r="FUG19974" s="28" t="s">
        <v>36757</v>
      </c>
      <c r="FUH19974" s="29" t="s">
        <v>36758</v>
      </c>
      <c r="FUI19974" s="28" t="s">
        <v>36757</v>
      </c>
      <c r="FUJ19974" s="29" t="s">
        <v>36758</v>
      </c>
      <c r="FUK19974" s="28" t="s">
        <v>36757</v>
      </c>
      <c r="FUL19974" s="29" t="s">
        <v>36758</v>
      </c>
      <c r="FUM19974" s="28" t="s">
        <v>36757</v>
      </c>
      <c r="FUN19974" s="29" t="s">
        <v>36758</v>
      </c>
      <c r="FUO19974" s="28" t="s">
        <v>36757</v>
      </c>
      <c r="FUP19974" s="29" t="s">
        <v>36758</v>
      </c>
      <c r="FUQ19974" s="28" t="s">
        <v>36757</v>
      </c>
      <c r="FUR19974" s="29" t="s">
        <v>36758</v>
      </c>
      <c r="FUS19974" s="28" t="s">
        <v>36757</v>
      </c>
      <c r="FUT19974" s="29" t="s">
        <v>36758</v>
      </c>
      <c r="FUU19974" s="28" t="s">
        <v>36757</v>
      </c>
      <c r="FUV19974" s="29" t="s">
        <v>36758</v>
      </c>
      <c r="FUW19974" s="28" t="s">
        <v>36757</v>
      </c>
      <c r="FUX19974" s="29" t="s">
        <v>36758</v>
      </c>
      <c r="FUY19974" s="28" t="s">
        <v>36757</v>
      </c>
      <c r="FUZ19974" s="29" t="s">
        <v>36758</v>
      </c>
      <c r="FVA19974" s="28" t="s">
        <v>36757</v>
      </c>
      <c r="FVB19974" s="29" t="s">
        <v>36758</v>
      </c>
      <c r="FVC19974" s="28" t="s">
        <v>36757</v>
      </c>
      <c r="FVD19974" s="29" t="s">
        <v>36758</v>
      </c>
      <c r="FVE19974" s="28" t="s">
        <v>36757</v>
      </c>
      <c r="FVF19974" s="29" t="s">
        <v>36758</v>
      </c>
      <c r="FVG19974" s="28" t="s">
        <v>36757</v>
      </c>
      <c r="FVH19974" s="29" t="s">
        <v>36758</v>
      </c>
      <c r="FVI19974" s="28" t="s">
        <v>36757</v>
      </c>
      <c r="FVJ19974" s="29" t="s">
        <v>36758</v>
      </c>
      <c r="FVK19974" s="28" t="s">
        <v>36757</v>
      </c>
      <c r="FVL19974" s="29" t="s">
        <v>36758</v>
      </c>
      <c r="FVM19974" s="28" t="s">
        <v>36757</v>
      </c>
      <c r="FVN19974" s="29" t="s">
        <v>36758</v>
      </c>
      <c r="FVO19974" s="28" t="s">
        <v>36757</v>
      </c>
      <c r="FVP19974" s="29" t="s">
        <v>36758</v>
      </c>
      <c r="FVQ19974" s="28" t="s">
        <v>36757</v>
      </c>
      <c r="FVR19974" s="29" t="s">
        <v>36758</v>
      </c>
      <c r="FVS19974" s="28" t="s">
        <v>36757</v>
      </c>
      <c r="FVT19974" s="29" t="s">
        <v>36758</v>
      </c>
      <c r="FVU19974" s="28" t="s">
        <v>36757</v>
      </c>
      <c r="FVV19974" s="29" t="s">
        <v>36758</v>
      </c>
      <c r="FVW19974" s="28" t="s">
        <v>36757</v>
      </c>
      <c r="FVX19974" s="29" t="s">
        <v>36758</v>
      </c>
      <c r="FVY19974" s="28" t="s">
        <v>36757</v>
      </c>
      <c r="FVZ19974" s="29" t="s">
        <v>36758</v>
      </c>
      <c r="FWA19974" s="28" t="s">
        <v>36757</v>
      </c>
      <c r="FWB19974" s="29" t="s">
        <v>36758</v>
      </c>
      <c r="FWC19974" s="28" t="s">
        <v>36757</v>
      </c>
      <c r="FWD19974" s="29" t="s">
        <v>36758</v>
      </c>
      <c r="FWE19974" s="28" t="s">
        <v>36757</v>
      </c>
      <c r="FWF19974" s="29" t="s">
        <v>36758</v>
      </c>
      <c r="FWG19974" s="28" t="s">
        <v>36757</v>
      </c>
      <c r="FWH19974" s="29" t="s">
        <v>36758</v>
      </c>
      <c r="FWI19974" s="28" t="s">
        <v>36757</v>
      </c>
      <c r="FWJ19974" s="29" t="s">
        <v>36758</v>
      </c>
      <c r="FWK19974" s="28" t="s">
        <v>36757</v>
      </c>
      <c r="FWL19974" s="29" t="s">
        <v>36758</v>
      </c>
      <c r="FWM19974" s="28" t="s">
        <v>36757</v>
      </c>
      <c r="FWN19974" s="29" t="s">
        <v>36758</v>
      </c>
      <c r="FWO19974" s="28" t="s">
        <v>36757</v>
      </c>
      <c r="FWP19974" s="29" t="s">
        <v>36758</v>
      </c>
      <c r="FWQ19974" s="28" t="s">
        <v>36757</v>
      </c>
      <c r="FWR19974" s="29" t="s">
        <v>36758</v>
      </c>
      <c r="FWS19974" s="28" t="s">
        <v>36757</v>
      </c>
      <c r="FWT19974" s="29" t="s">
        <v>36758</v>
      </c>
      <c r="FWU19974" s="28" t="s">
        <v>36757</v>
      </c>
      <c r="FWV19974" s="29" t="s">
        <v>36758</v>
      </c>
      <c r="FWW19974" s="28" t="s">
        <v>36757</v>
      </c>
      <c r="FWX19974" s="29" t="s">
        <v>36758</v>
      </c>
      <c r="FWY19974" s="28" t="s">
        <v>36757</v>
      </c>
      <c r="FWZ19974" s="29" t="s">
        <v>36758</v>
      </c>
      <c r="FXA19974" s="28" t="s">
        <v>36757</v>
      </c>
      <c r="FXB19974" s="29" t="s">
        <v>36758</v>
      </c>
      <c r="FXC19974" s="28" t="s">
        <v>36757</v>
      </c>
      <c r="FXD19974" s="29" t="s">
        <v>36758</v>
      </c>
      <c r="FXE19974" s="28" t="s">
        <v>36757</v>
      </c>
      <c r="FXF19974" s="29" t="s">
        <v>36758</v>
      </c>
      <c r="FXG19974" s="28" t="s">
        <v>36757</v>
      </c>
      <c r="FXH19974" s="29" t="s">
        <v>36758</v>
      </c>
      <c r="FXI19974" s="28" t="s">
        <v>36757</v>
      </c>
      <c r="FXJ19974" s="29" t="s">
        <v>36758</v>
      </c>
      <c r="FXK19974" s="28" t="s">
        <v>36757</v>
      </c>
      <c r="FXL19974" s="29" t="s">
        <v>36758</v>
      </c>
      <c r="FXM19974" s="28" t="s">
        <v>36757</v>
      </c>
      <c r="FXN19974" s="29" t="s">
        <v>36758</v>
      </c>
      <c r="FXO19974" s="28" t="s">
        <v>36757</v>
      </c>
      <c r="FXP19974" s="29" t="s">
        <v>36758</v>
      </c>
      <c r="FXQ19974" s="28" t="s">
        <v>36757</v>
      </c>
      <c r="FXR19974" s="29" t="s">
        <v>36758</v>
      </c>
      <c r="FXS19974" s="28" t="s">
        <v>36757</v>
      </c>
      <c r="FXT19974" s="29" t="s">
        <v>36758</v>
      </c>
      <c r="FXU19974" s="28" t="s">
        <v>36757</v>
      </c>
      <c r="FXV19974" s="29" t="s">
        <v>36758</v>
      </c>
      <c r="FXW19974" s="28" t="s">
        <v>36757</v>
      </c>
      <c r="FXX19974" s="29" t="s">
        <v>36758</v>
      </c>
      <c r="FXY19974" s="28" t="s">
        <v>36757</v>
      </c>
      <c r="FXZ19974" s="29" t="s">
        <v>36758</v>
      </c>
      <c r="FYA19974" s="28" t="s">
        <v>36757</v>
      </c>
      <c r="FYB19974" s="29" t="s">
        <v>36758</v>
      </c>
      <c r="FYC19974" s="28" t="s">
        <v>36757</v>
      </c>
      <c r="FYD19974" s="29" t="s">
        <v>36758</v>
      </c>
      <c r="FYE19974" s="28" t="s">
        <v>36757</v>
      </c>
      <c r="FYF19974" s="29" t="s">
        <v>36758</v>
      </c>
      <c r="FYG19974" s="28" t="s">
        <v>36757</v>
      </c>
      <c r="FYH19974" s="29" t="s">
        <v>36758</v>
      </c>
      <c r="FYI19974" s="28" t="s">
        <v>36757</v>
      </c>
      <c r="FYJ19974" s="29" t="s">
        <v>36758</v>
      </c>
      <c r="FYK19974" s="28" t="s">
        <v>36757</v>
      </c>
      <c r="FYL19974" s="29" t="s">
        <v>36758</v>
      </c>
      <c r="FYM19974" s="28" t="s">
        <v>36757</v>
      </c>
      <c r="FYN19974" s="29" t="s">
        <v>36758</v>
      </c>
      <c r="FYO19974" s="28" t="s">
        <v>36757</v>
      </c>
      <c r="FYP19974" s="29" t="s">
        <v>36758</v>
      </c>
      <c r="FYQ19974" s="28" t="s">
        <v>36757</v>
      </c>
      <c r="FYR19974" s="29" t="s">
        <v>36758</v>
      </c>
      <c r="FYS19974" s="28" t="s">
        <v>36757</v>
      </c>
      <c r="FYT19974" s="29" t="s">
        <v>36758</v>
      </c>
      <c r="FYU19974" s="28" t="s">
        <v>36757</v>
      </c>
      <c r="FYV19974" s="29" t="s">
        <v>36758</v>
      </c>
      <c r="FYW19974" s="28" t="s">
        <v>36757</v>
      </c>
      <c r="FYX19974" s="29" t="s">
        <v>36758</v>
      </c>
      <c r="FYY19974" s="28" t="s">
        <v>36757</v>
      </c>
      <c r="FYZ19974" s="29" t="s">
        <v>36758</v>
      </c>
      <c r="FZA19974" s="28" t="s">
        <v>36757</v>
      </c>
      <c r="FZB19974" s="29" t="s">
        <v>36758</v>
      </c>
      <c r="FZC19974" s="28" t="s">
        <v>36757</v>
      </c>
      <c r="FZD19974" s="29" t="s">
        <v>36758</v>
      </c>
      <c r="FZE19974" s="28" t="s">
        <v>36757</v>
      </c>
      <c r="FZF19974" s="29" t="s">
        <v>36758</v>
      </c>
      <c r="FZG19974" s="28" t="s">
        <v>36757</v>
      </c>
      <c r="FZH19974" s="29" t="s">
        <v>36758</v>
      </c>
      <c r="FZI19974" s="28" t="s">
        <v>36757</v>
      </c>
      <c r="FZJ19974" s="29" t="s">
        <v>36758</v>
      </c>
      <c r="FZK19974" s="28" t="s">
        <v>36757</v>
      </c>
      <c r="FZL19974" s="29" t="s">
        <v>36758</v>
      </c>
      <c r="FZM19974" s="28" t="s">
        <v>36757</v>
      </c>
      <c r="FZN19974" s="29" t="s">
        <v>36758</v>
      </c>
      <c r="FZO19974" s="28" t="s">
        <v>36757</v>
      </c>
      <c r="FZP19974" s="29" t="s">
        <v>36758</v>
      </c>
      <c r="FZQ19974" s="28" t="s">
        <v>36757</v>
      </c>
      <c r="FZR19974" s="29" t="s">
        <v>36758</v>
      </c>
      <c r="FZS19974" s="28" t="s">
        <v>36757</v>
      </c>
      <c r="FZT19974" s="29" t="s">
        <v>36758</v>
      </c>
      <c r="FZU19974" s="28" t="s">
        <v>36757</v>
      </c>
      <c r="FZV19974" s="29" t="s">
        <v>36758</v>
      </c>
      <c r="FZW19974" s="28" t="s">
        <v>36757</v>
      </c>
      <c r="FZX19974" s="29" t="s">
        <v>36758</v>
      </c>
      <c r="FZY19974" s="28" t="s">
        <v>36757</v>
      </c>
      <c r="FZZ19974" s="29" t="s">
        <v>36758</v>
      </c>
      <c r="GAA19974" s="28" t="s">
        <v>36757</v>
      </c>
      <c r="GAB19974" s="29" t="s">
        <v>36758</v>
      </c>
      <c r="GAC19974" s="28" t="s">
        <v>36757</v>
      </c>
      <c r="GAD19974" s="29" t="s">
        <v>36758</v>
      </c>
      <c r="GAE19974" s="28" t="s">
        <v>36757</v>
      </c>
      <c r="GAF19974" s="29" t="s">
        <v>36758</v>
      </c>
      <c r="GAG19974" s="28" t="s">
        <v>36757</v>
      </c>
      <c r="GAH19974" s="29" t="s">
        <v>36758</v>
      </c>
      <c r="GAI19974" s="28" t="s">
        <v>36757</v>
      </c>
      <c r="GAJ19974" s="29" t="s">
        <v>36758</v>
      </c>
      <c r="GAK19974" s="28" t="s">
        <v>36757</v>
      </c>
      <c r="GAL19974" s="29" t="s">
        <v>36758</v>
      </c>
      <c r="GAM19974" s="28" t="s">
        <v>36757</v>
      </c>
      <c r="GAN19974" s="29" t="s">
        <v>36758</v>
      </c>
      <c r="GAO19974" s="28" t="s">
        <v>36757</v>
      </c>
      <c r="GAP19974" s="29" t="s">
        <v>36758</v>
      </c>
      <c r="GAQ19974" s="28" t="s">
        <v>36757</v>
      </c>
      <c r="GAR19974" s="29" t="s">
        <v>36758</v>
      </c>
      <c r="GAS19974" s="28" t="s">
        <v>36757</v>
      </c>
      <c r="GAT19974" s="29" t="s">
        <v>36758</v>
      </c>
      <c r="GAU19974" s="28" t="s">
        <v>36757</v>
      </c>
      <c r="GAV19974" s="29" t="s">
        <v>36758</v>
      </c>
      <c r="GAW19974" s="28" t="s">
        <v>36757</v>
      </c>
      <c r="GAX19974" s="29" t="s">
        <v>36758</v>
      </c>
      <c r="GAY19974" s="28" t="s">
        <v>36757</v>
      </c>
      <c r="GAZ19974" s="29" t="s">
        <v>36758</v>
      </c>
      <c r="GBA19974" s="28" t="s">
        <v>36757</v>
      </c>
      <c r="GBB19974" s="29" t="s">
        <v>36758</v>
      </c>
      <c r="GBC19974" s="28" t="s">
        <v>36757</v>
      </c>
      <c r="GBD19974" s="29" t="s">
        <v>36758</v>
      </c>
      <c r="GBE19974" s="28" t="s">
        <v>36757</v>
      </c>
      <c r="GBF19974" s="29" t="s">
        <v>36758</v>
      </c>
      <c r="GBG19974" s="28" t="s">
        <v>36757</v>
      </c>
      <c r="GBH19974" s="29" t="s">
        <v>36758</v>
      </c>
      <c r="GBI19974" s="28" t="s">
        <v>36757</v>
      </c>
      <c r="GBJ19974" s="29" t="s">
        <v>36758</v>
      </c>
      <c r="GBK19974" s="28" t="s">
        <v>36757</v>
      </c>
      <c r="GBL19974" s="29" t="s">
        <v>36758</v>
      </c>
      <c r="GBM19974" s="28" t="s">
        <v>36757</v>
      </c>
      <c r="GBN19974" s="29" t="s">
        <v>36758</v>
      </c>
      <c r="GBO19974" s="28" t="s">
        <v>36757</v>
      </c>
      <c r="GBP19974" s="29" t="s">
        <v>36758</v>
      </c>
      <c r="GBQ19974" s="28" t="s">
        <v>36757</v>
      </c>
      <c r="GBR19974" s="29" t="s">
        <v>36758</v>
      </c>
      <c r="GBS19974" s="28" t="s">
        <v>36757</v>
      </c>
      <c r="GBT19974" s="29" t="s">
        <v>36758</v>
      </c>
      <c r="GBU19974" s="28" t="s">
        <v>36757</v>
      </c>
      <c r="GBV19974" s="29" t="s">
        <v>36758</v>
      </c>
      <c r="GBW19974" s="28" t="s">
        <v>36757</v>
      </c>
      <c r="GBX19974" s="29" t="s">
        <v>36758</v>
      </c>
      <c r="GBY19974" s="28" t="s">
        <v>36757</v>
      </c>
      <c r="GBZ19974" s="29" t="s">
        <v>36758</v>
      </c>
      <c r="GCA19974" s="28" t="s">
        <v>36757</v>
      </c>
      <c r="GCB19974" s="29" t="s">
        <v>36758</v>
      </c>
      <c r="GCC19974" s="28" t="s">
        <v>36757</v>
      </c>
      <c r="GCD19974" s="29" t="s">
        <v>36758</v>
      </c>
      <c r="GCE19974" s="28" t="s">
        <v>36757</v>
      </c>
      <c r="GCF19974" s="29" t="s">
        <v>36758</v>
      </c>
      <c r="GCG19974" s="28" t="s">
        <v>36757</v>
      </c>
      <c r="GCH19974" s="29" t="s">
        <v>36758</v>
      </c>
      <c r="GCI19974" s="28" t="s">
        <v>36757</v>
      </c>
      <c r="GCJ19974" s="29" t="s">
        <v>36758</v>
      </c>
      <c r="GCK19974" s="28" t="s">
        <v>36757</v>
      </c>
      <c r="GCL19974" s="29" t="s">
        <v>36758</v>
      </c>
      <c r="GCM19974" s="28" t="s">
        <v>36757</v>
      </c>
      <c r="GCN19974" s="29" t="s">
        <v>36758</v>
      </c>
      <c r="GCO19974" s="28" t="s">
        <v>36757</v>
      </c>
      <c r="GCP19974" s="29" t="s">
        <v>36758</v>
      </c>
      <c r="GCQ19974" s="28" t="s">
        <v>36757</v>
      </c>
      <c r="GCR19974" s="29" t="s">
        <v>36758</v>
      </c>
      <c r="GCS19974" s="28" t="s">
        <v>36757</v>
      </c>
      <c r="GCT19974" s="29" t="s">
        <v>36758</v>
      </c>
      <c r="GCU19974" s="28" t="s">
        <v>36757</v>
      </c>
      <c r="GCV19974" s="29" t="s">
        <v>36758</v>
      </c>
      <c r="GCW19974" s="28" t="s">
        <v>36757</v>
      </c>
      <c r="GCX19974" s="29" t="s">
        <v>36758</v>
      </c>
      <c r="GCY19974" s="28" t="s">
        <v>36757</v>
      </c>
      <c r="GCZ19974" s="29" t="s">
        <v>36758</v>
      </c>
      <c r="GDA19974" s="28" t="s">
        <v>36757</v>
      </c>
      <c r="GDB19974" s="29" t="s">
        <v>36758</v>
      </c>
      <c r="GDC19974" s="28" t="s">
        <v>36757</v>
      </c>
      <c r="GDD19974" s="29" t="s">
        <v>36758</v>
      </c>
      <c r="GDE19974" s="28" t="s">
        <v>36757</v>
      </c>
      <c r="GDF19974" s="29" t="s">
        <v>36758</v>
      </c>
      <c r="GDG19974" s="28" t="s">
        <v>36757</v>
      </c>
      <c r="GDH19974" s="29" t="s">
        <v>36758</v>
      </c>
      <c r="GDI19974" s="28" t="s">
        <v>36757</v>
      </c>
      <c r="GDJ19974" s="29" t="s">
        <v>36758</v>
      </c>
      <c r="GDK19974" s="28" t="s">
        <v>36757</v>
      </c>
      <c r="GDL19974" s="29" t="s">
        <v>36758</v>
      </c>
      <c r="GDM19974" s="28" t="s">
        <v>36757</v>
      </c>
      <c r="GDN19974" s="29" t="s">
        <v>36758</v>
      </c>
      <c r="GDO19974" s="28" t="s">
        <v>36757</v>
      </c>
      <c r="GDP19974" s="29" t="s">
        <v>36758</v>
      </c>
      <c r="GDQ19974" s="28" t="s">
        <v>36757</v>
      </c>
      <c r="GDR19974" s="29" t="s">
        <v>36758</v>
      </c>
      <c r="GDS19974" s="28" t="s">
        <v>36757</v>
      </c>
      <c r="GDT19974" s="29" t="s">
        <v>36758</v>
      </c>
      <c r="GDU19974" s="28" t="s">
        <v>36757</v>
      </c>
      <c r="GDV19974" s="29" t="s">
        <v>36758</v>
      </c>
      <c r="GDW19974" s="28" t="s">
        <v>36757</v>
      </c>
      <c r="GDX19974" s="29" t="s">
        <v>36758</v>
      </c>
      <c r="GDY19974" s="28" t="s">
        <v>36757</v>
      </c>
      <c r="GDZ19974" s="29" t="s">
        <v>36758</v>
      </c>
      <c r="GEA19974" s="28" t="s">
        <v>36757</v>
      </c>
      <c r="GEB19974" s="29" t="s">
        <v>36758</v>
      </c>
      <c r="GEC19974" s="28" t="s">
        <v>36757</v>
      </c>
      <c r="GED19974" s="29" t="s">
        <v>36758</v>
      </c>
      <c r="GEE19974" s="28" t="s">
        <v>36757</v>
      </c>
      <c r="GEF19974" s="29" t="s">
        <v>36758</v>
      </c>
      <c r="GEG19974" s="28" t="s">
        <v>36757</v>
      </c>
      <c r="GEH19974" s="29" t="s">
        <v>36758</v>
      </c>
      <c r="GEI19974" s="28" t="s">
        <v>36757</v>
      </c>
      <c r="GEJ19974" s="29" t="s">
        <v>36758</v>
      </c>
      <c r="GEK19974" s="28" t="s">
        <v>36757</v>
      </c>
      <c r="GEL19974" s="29" t="s">
        <v>36758</v>
      </c>
      <c r="GEM19974" s="28" t="s">
        <v>36757</v>
      </c>
      <c r="GEN19974" s="29" t="s">
        <v>36758</v>
      </c>
      <c r="GEO19974" s="28" t="s">
        <v>36757</v>
      </c>
      <c r="GEP19974" s="29" t="s">
        <v>36758</v>
      </c>
      <c r="GEQ19974" s="28" t="s">
        <v>36757</v>
      </c>
      <c r="GER19974" s="29" t="s">
        <v>36758</v>
      </c>
      <c r="GES19974" s="28" t="s">
        <v>36757</v>
      </c>
      <c r="GET19974" s="29" t="s">
        <v>36758</v>
      </c>
      <c r="GEU19974" s="28" t="s">
        <v>36757</v>
      </c>
      <c r="GEV19974" s="29" t="s">
        <v>36758</v>
      </c>
      <c r="GEW19974" s="28" t="s">
        <v>36757</v>
      </c>
      <c r="GEX19974" s="29" t="s">
        <v>36758</v>
      </c>
      <c r="GEY19974" s="28" t="s">
        <v>36757</v>
      </c>
      <c r="GEZ19974" s="29" t="s">
        <v>36758</v>
      </c>
      <c r="GFA19974" s="28" t="s">
        <v>36757</v>
      </c>
      <c r="GFB19974" s="29" t="s">
        <v>36758</v>
      </c>
      <c r="GFC19974" s="28" t="s">
        <v>36757</v>
      </c>
      <c r="GFD19974" s="29" t="s">
        <v>36758</v>
      </c>
      <c r="GFE19974" s="28" t="s">
        <v>36757</v>
      </c>
      <c r="GFF19974" s="29" t="s">
        <v>36758</v>
      </c>
      <c r="GFG19974" s="28" t="s">
        <v>36757</v>
      </c>
      <c r="GFH19974" s="29" t="s">
        <v>36758</v>
      </c>
      <c r="GFI19974" s="28" t="s">
        <v>36757</v>
      </c>
      <c r="GFJ19974" s="29" t="s">
        <v>36758</v>
      </c>
      <c r="GFK19974" s="28" t="s">
        <v>36757</v>
      </c>
      <c r="GFL19974" s="29" t="s">
        <v>36758</v>
      </c>
      <c r="GFM19974" s="28" t="s">
        <v>36757</v>
      </c>
      <c r="GFN19974" s="29" t="s">
        <v>36758</v>
      </c>
      <c r="GFO19974" s="28" t="s">
        <v>36757</v>
      </c>
      <c r="GFP19974" s="29" t="s">
        <v>36758</v>
      </c>
      <c r="GFQ19974" s="28" t="s">
        <v>36757</v>
      </c>
      <c r="GFR19974" s="29" t="s">
        <v>36758</v>
      </c>
      <c r="GFS19974" s="28" t="s">
        <v>36757</v>
      </c>
      <c r="GFT19974" s="29" t="s">
        <v>36758</v>
      </c>
      <c r="GFU19974" s="28" t="s">
        <v>36757</v>
      </c>
      <c r="GFV19974" s="29" t="s">
        <v>36758</v>
      </c>
      <c r="GFW19974" s="28" t="s">
        <v>36757</v>
      </c>
      <c r="GFX19974" s="29" t="s">
        <v>36758</v>
      </c>
      <c r="GFY19974" s="28" t="s">
        <v>36757</v>
      </c>
      <c r="GFZ19974" s="29" t="s">
        <v>36758</v>
      </c>
      <c r="GGA19974" s="28" t="s">
        <v>36757</v>
      </c>
      <c r="GGB19974" s="29" t="s">
        <v>36758</v>
      </c>
      <c r="GGC19974" s="28" t="s">
        <v>36757</v>
      </c>
      <c r="GGD19974" s="29" t="s">
        <v>36758</v>
      </c>
      <c r="GGE19974" s="28" t="s">
        <v>36757</v>
      </c>
      <c r="GGF19974" s="29" t="s">
        <v>36758</v>
      </c>
      <c r="GGG19974" s="28" t="s">
        <v>36757</v>
      </c>
      <c r="GGH19974" s="29" t="s">
        <v>36758</v>
      </c>
      <c r="GGI19974" s="28" t="s">
        <v>36757</v>
      </c>
      <c r="GGJ19974" s="29" t="s">
        <v>36758</v>
      </c>
      <c r="GGK19974" s="28" t="s">
        <v>36757</v>
      </c>
      <c r="GGL19974" s="29" t="s">
        <v>36758</v>
      </c>
      <c r="GGM19974" s="28" t="s">
        <v>36757</v>
      </c>
      <c r="GGN19974" s="29" t="s">
        <v>36758</v>
      </c>
      <c r="GGO19974" s="28" t="s">
        <v>36757</v>
      </c>
      <c r="GGP19974" s="29" t="s">
        <v>36758</v>
      </c>
      <c r="GGQ19974" s="28" t="s">
        <v>36757</v>
      </c>
      <c r="GGR19974" s="29" t="s">
        <v>36758</v>
      </c>
      <c r="GGS19974" s="28" t="s">
        <v>36757</v>
      </c>
      <c r="GGT19974" s="29" t="s">
        <v>36758</v>
      </c>
      <c r="GGU19974" s="28" t="s">
        <v>36757</v>
      </c>
      <c r="GGV19974" s="29" t="s">
        <v>36758</v>
      </c>
      <c r="GGW19974" s="28" t="s">
        <v>36757</v>
      </c>
      <c r="GGX19974" s="29" t="s">
        <v>36758</v>
      </c>
      <c r="GGY19974" s="28" t="s">
        <v>36757</v>
      </c>
      <c r="GGZ19974" s="29" t="s">
        <v>36758</v>
      </c>
      <c r="GHA19974" s="28" t="s">
        <v>36757</v>
      </c>
      <c r="GHB19974" s="29" t="s">
        <v>36758</v>
      </c>
      <c r="GHC19974" s="28" t="s">
        <v>36757</v>
      </c>
      <c r="GHD19974" s="29" t="s">
        <v>36758</v>
      </c>
      <c r="GHE19974" s="28" t="s">
        <v>36757</v>
      </c>
      <c r="GHF19974" s="29" t="s">
        <v>36758</v>
      </c>
      <c r="GHG19974" s="28" t="s">
        <v>36757</v>
      </c>
      <c r="GHH19974" s="29" t="s">
        <v>36758</v>
      </c>
      <c r="GHI19974" s="28" t="s">
        <v>36757</v>
      </c>
      <c r="GHJ19974" s="29" t="s">
        <v>36758</v>
      </c>
      <c r="GHK19974" s="28" t="s">
        <v>36757</v>
      </c>
      <c r="GHL19974" s="29" t="s">
        <v>36758</v>
      </c>
      <c r="GHM19974" s="28" t="s">
        <v>36757</v>
      </c>
      <c r="GHN19974" s="29" t="s">
        <v>36758</v>
      </c>
      <c r="GHO19974" s="28" t="s">
        <v>36757</v>
      </c>
      <c r="GHP19974" s="29" t="s">
        <v>36758</v>
      </c>
      <c r="GHQ19974" s="28" t="s">
        <v>36757</v>
      </c>
      <c r="GHR19974" s="29" t="s">
        <v>36758</v>
      </c>
      <c r="GHS19974" s="28" t="s">
        <v>36757</v>
      </c>
      <c r="GHT19974" s="29" t="s">
        <v>36758</v>
      </c>
      <c r="GHU19974" s="28" t="s">
        <v>36757</v>
      </c>
      <c r="GHV19974" s="29" t="s">
        <v>36758</v>
      </c>
      <c r="GHW19974" s="28" t="s">
        <v>36757</v>
      </c>
      <c r="GHX19974" s="29" t="s">
        <v>36758</v>
      </c>
      <c r="GHY19974" s="28" t="s">
        <v>36757</v>
      </c>
      <c r="GHZ19974" s="29" t="s">
        <v>36758</v>
      </c>
      <c r="GIA19974" s="28" t="s">
        <v>36757</v>
      </c>
      <c r="GIB19974" s="29" t="s">
        <v>36758</v>
      </c>
      <c r="GIC19974" s="28" t="s">
        <v>36757</v>
      </c>
      <c r="GID19974" s="29" t="s">
        <v>36758</v>
      </c>
      <c r="GIE19974" s="28" t="s">
        <v>36757</v>
      </c>
      <c r="GIF19974" s="29" t="s">
        <v>36758</v>
      </c>
      <c r="GIG19974" s="28" t="s">
        <v>36757</v>
      </c>
      <c r="GIH19974" s="29" t="s">
        <v>36758</v>
      </c>
      <c r="GII19974" s="28" t="s">
        <v>36757</v>
      </c>
      <c r="GIJ19974" s="29" t="s">
        <v>36758</v>
      </c>
      <c r="GIK19974" s="28" t="s">
        <v>36757</v>
      </c>
      <c r="GIL19974" s="29" t="s">
        <v>36758</v>
      </c>
      <c r="GIM19974" s="28" t="s">
        <v>36757</v>
      </c>
      <c r="GIN19974" s="29" t="s">
        <v>36758</v>
      </c>
      <c r="GIO19974" s="28" t="s">
        <v>36757</v>
      </c>
      <c r="GIP19974" s="29" t="s">
        <v>36758</v>
      </c>
      <c r="GIQ19974" s="28" t="s">
        <v>36757</v>
      </c>
      <c r="GIR19974" s="29" t="s">
        <v>36758</v>
      </c>
      <c r="GIS19974" s="28" t="s">
        <v>36757</v>
      </c>
      <c r="GIT19974" s="29" t="s">
        <v>36758</v>
      </c>
      <c r="GIU19974" s="28" t="s">
        <v>36757</v>
      </c>
      <c r="GIV19974" s="29" t="s">
        <v>36758</v>
      </c>
      <c r="GIW19974" s="28" t="s">
        <v>36757</v>
      </c>
      <c r="GIX19974" s="29" t="s">
        <v>36758</v>
      </c>
      <c r="GIY19974" s="28" t="s">
        <v>36757</v>
      </c>
      <c r="GIZ19974" s="29" t="s">
        <v>36758</v>
      </c>
      <c r="GJA19974" s="28" t="s">
        <v>36757</v>
      </c>
      <c r="GJB19974" s="29" t="s">
        <v>36758</v>
      </c>
      <c r="GJC19974" s="28" t="s">
        <v>36757</v>
      </c>
      <c r="GJD19974" s="29" t="s">
        <v>36758</v>
      </c>
      <c r="GJE19974" s="28" t="s">
        <v>36757</v>
      </c>
      <c r="GJF19974" s="29" t="s">
        <v>36758</v>
      </c>
      <c r="GJG19974" s="28" t="s">
        <v>36757</v>
      </c>
      <c r="GJH19974" s="29" t="s">
        <v>36758</v>
      </c>
      <c r="GJI19974" s="28" t="s">
        <v>36757</v>
      </c>
      <c r="GJJ19974" s="29" t="s">
        <v>36758</v>
      </c>
      <c r="GJK19974" s="28" t="s">
        <v>36757</v>
      </c>
      <c r="GJL19974" s="29" t="s">
        <v>36758</v>
      </c>
      <c r="GJM19974" s="28" t="s">
        <v>36757</v>
      </c>
      <c r="GJN19974" s="29" t="s">
        <v>36758</v>
      </c>
      <c r="GJO19974" s="28" t="s">
        <v>36757</v>
      </c>
      <c r="GJP19974" s="29" t="s">
        <v>36758</v>
      </c>
      <c r="GJQ19974" s="28" t="s">
        <v>36757</v>
      </c>
      <c r="GJR19974" s="29" t="s">
        <v>36758</v>
      </c>
      <c r="GJS19974" s="28" t="s">
        <v>36757</v>
      </c>
      <c r="GJT19974" s="29" t="s">
        <v>36758</v>
      </c>
      <c r="GJU19974" s="28" t="s">
        <v>36757</v>
      </c>
      <c r="GJV19974" s="29" t="s">
        <v>36758</v>
      </c>
      <c r="GJW19974" s="28" t="s">
        <v>36757</v>
      </c>
      <c r="GJX19974" s="29" t="s">
        <v>36758</v>
      </c>
      <c r="GJY19974" s="28" t="s">
        <v>36757</v>
      </c>
      <c r="GJZ19974" s="29" t="s">
        <v>36758</v>
      </c>
      <c r="GKA19974" s="28" t="s">
        <v>36757</v>
      </c>
      <c r="GKB19974" s="29" t="s">
        <v>36758</v>
      </c>
      <c r="GKC19974" s="28" t="s">
        <v>36757</v>
      </c>
      <c r="GKD19974" s="29" t="s">
        <v>36758</v>
      </c>
      <c r="GKE19974" s="28" t="s">
        <v>36757</v>
      </c>
      <c r="GKF19974" s="29" t="s">
        <v>36758</v>
      </c>
      <c r="GKG19974" s="28" t="s">
        <v>36757</v>
      </c>
      <c r="GKH19974" s="29" t="s">
        <v>36758</v>
      </c>
      <c r="GKI19974" s="28" t="s">
        <v>36757</v>
      </c>
      <c r="GKJ19974" s="29" t="s">
        <v>36758</v>
      </c>
      <c r="GKK19974" s="28" t="s">
        <v>36757</v>
      </c>
      <c r="GKL19974" s="29" t="s">
        <v>36758</v>
      </c>
      <c r="GKM19974" s="28" t="s">
        <v>36757</v>
      </c>
      <c r="GKN19974" s="29" t="s">
        <v>36758</v>
      </c>
      <c r="GKO19974" s="28" t="s">
        <v>36757</v>
      </c>
      <c r="GKP19974" s="29" t="s">
        <v>36758</v>
      </c>
      <c r="GKQ19974" s="28" t="s">
        <v>36757</v>
      </c>
      <c r="GKR19974" s="29" t="s">
        <v>36758</v>
      </c>
      <c r="GKS19974" s="28" t="s">
        <v>36757</v>
      </c>
      <c r="GKT19974" s="29" t="s">
        <v>36758</v>
      </c>
      <c r="GKU19974" s="28" t="s">
        <v>36757</v>
      </c>
      <c r="GKV19974" s="29" t="s">
        <v>36758</v>
      </c>
      <c r="GKW19974" s="28" t="s">
        <v>36757</v>
      </c>
      <c r="GKX19974" s="29" t="s">
        <v>36758</v>
      </c>
      <c r="GKY19974" s="28" t="s">
        <v>36757</v>
      </c>
      <c r="GKZ19974" s="29" t="s">
        <v>36758</v>
      </c>
      <c r="GLA19974" s="28" t="s">
        <v>36757</v>
      </c>
      <c r="GLB19974" s="29" t="s">
        <v>36758</v>
      </c>
      <c r="GLC19974" s="28" t="s">
        <v>36757</v>
      </c>
      <c r="GLD19974" s="29" t="s">
        <v>36758</v>
      </c>
      <c r="GLE19974" s="28" t="s">
        <v>36757</v>
      </c>
      <c r="GLF19974" s="29" t="s">
        <v>36758</v>
      </c>
      <c r="GLG19974" s="28" t="s">
        <v>36757</v>
      </c>
      <c r="GLH19974" s="29" t="s">
        <v>36758</v>
      </c>
      <c r="GLI19974" s="28" t="s">
        <v>36757</v>
      </c>
      <c r="GLJ19974" s="29" t="s">
        <v>36758</v>
      </c>
      <c r="GLK19974" s="28" t="s">
        <v>36757</v>
      </c>
      <c r="GLL19974" s="29" t="s">
        <v>36758</v>
      </c>
      <c r="GLM19974" s="28" t="s">
        <v>36757</v>
      </c>
      <c r="GLN19974" s="29" t="s">
        <v>36758</v>
      </c>
      <c r="GLO19974" s="28" t="s">
        <v>36757</v>
      </c>
      <c r="GLP19974" s="29" t="s">
        <v>36758</v>
      </c>
      <c r="GLQ19974" s="28" t="s">
        <v>36757</v>
      </c>
      <c r="GLR19974" s="29" t="s">
        <v>36758</v>
      </c>
      <c r="GLS19974" s="28" t="s">
        <v>36757</v>
      </c>
      <c r="GLT19974" s="29" t="s">
        <v>36758</v>
      </c>
      <c r="GLU19974" s="28" t="s">
        <v>36757</v>
      </c>
      <c r="GLV19974" s="29" t="s">
        <v>36758</v>
      </c>
      <c r="GLW19974" s="28" t="s">
        <v>36757</v>
      </c>
      <c r="GLX19974" s="29" t="s">
        <v>36758</v>
      </c>
      <c r="GLY19974" s="28" t="s">
        <v>36757</v>
      </c>
      <c r="GLZ19974" s="29" t="s">
        <v>36758</v>
      </c>
      <c r="GMA19974" s="28" t="s">
        <v>36757</v>
      </c>
      <c r="GMB19974" s="29" t="s">
        <v>36758</v>
      </c>
      <c r="GMC19974" s="28" t="s">
        <v>36757</v>
      </c>
      <c r="GMD19974" s="29" t="s">
        <v>36758</v>
      </c>
      <c r="GME19974" s="28" t="s">
        <v>36757</v>
      </c>
      <c r="GMF19974" s="29" t="s">
        <v>36758</v>
      </c>
      <c r="GMG19974" s="28" t="s">
        <v>36757</v>
      </c>
      <c r="GMH19974" s="29" t="s">
        <v>36758</v>
      </c>
      <c r="GMI19974" s="28" t="s">
        <v>36757</v>
      </c>
      <c r="GMJ19974" s="29" t="s">
        <v>36758</v>
      </c>
      <c r="GMK19974" s="28" t="s">
        <v>36757</v>
      </c>
      <c r="GML19974" s="29" t="s">
        <v>36758</v>
      </c>
      <c r="GMM19974" s="28" t="s">
        <v>36757</v>
      </c>
      <c r="GMN19974" s="29" t="s">
        <v>36758</v>
      </c>
      <c r="GMO19974" s="28" t="s">
        <v>36757</v>
      </c>
      <c r="GMP19974" s="29" t="s">
        <v>36758</v>
      </c>
      <c r="GMQ19974" s="28" t="s">
        <v>36757</v>
      </c>
      <c r="GMR19974" s="29" t="s">
        <v>36758</v>
      </c>
      <c r="GMS19974" s="28" t="s">
        <v>36757</v>
      </c>
      <c r="GMT19974" s="29" t="s">
        <v>36758</v>
      </c>
      <c r="GMU19974" s="28" t="s">
        <v>36757</v>
      </c>
      <c r="GMV19974" s="29" t="s">
        <v>36758</v>
      </c>
      <c r="GMW19974" s="28" t="s">
        <v>36757</v>
      </c>
      <c r="GMX19974" s="29" t="s">
        <v>36758</v>
      </c>
      <c r="GMY19974" s="28" t="s">
        <v>36757</v>
      </c>
      <c r="GMZ19974" s="29" t="s">
        <v>36758</v>
      </c>
      <c r="GNA19974" s="28" t="s">
        <v>36757</v>
      </c>
      <c r="GNB19974" s="29" t="s">
        <v>36758</v>
      </c>
      <c r="GNC19974" s="28" t="s">
        <v>36757</v>
      </c>
      <c r="GND19974" s="29" t="s">
        <v>36758</v>
      </c>
      <c r="GNE19974" s="28" t="s">
        <v>36757</v>
      </c>
      <c r="GNF19974" s="29" t="s">
        <v>36758</v>
      </c>
      <c r="GNG19974" s="28" t="s">
        <v>36757</v>
      </c>
      <c r="GNH19974" s="29" t="s">
        <v>36758</v>
      </c>
      <c r="GNI19974" s="28" t="s">
        <v>36757</v>
      </c>
      <c r="GNJ19974" s="29" t="s">
        <v>36758</v>
      </c>
      <c r="GNK19974" s="28" t="s">
        <v>36757</v>
      </c>
      <c r="GNL19974" s="29" t="s">
        <v>36758</v>
      </c>
      <c r="GNM19974" s="28" t="s">
        <v>36757</v>
      </c>
      <c r="GNN19974" s="29" t="s">
        <v>36758</v>
      </c>
      <c r="GNO19974" s="28" t="s">
        <v>36757</v>
      </c>
      <c r="GNP19974" s="29" t="s">
        <v>36758</v>
      </c>
      <c r="GNQ19974" s="28" t="s">
        <v>36757</v>
      </c>
      <c r="GNR19974" s="29" t="s">
        <v>36758</v>
      </c>
      <c r="GNS19974" s="28" t="s">
        <v>36757</v>
      </c>
      <c r="GNT19974" s="29" t="s">
        <v>36758</v>
      </c>
      <c r="GNU19974" s="28" t="s">
        <v>36757</v>
      </c>
      <c r="GNV19974" s="29" t="s">
        <v>36758</v>
      </c>
      <c r="GNW19974" s="28" t="s">
        <v>36757</v>
      </c>
      <c r="GNX19974" s="29" t="s">
        <v>36758</v>
      </c>
      <c r="GNY19974" s="28" t="s">
        <v>36757</v>
      </c>
      <c r="GNZ19974" s="29" t="s">
        <v>36758</v>
      </c>
      <c r="GOA19974" s="28" t="s">
        <v>36757</v>
      </c>
      <c r="GOB19974" s="29" t="s">
        <v>36758</v>
      </c>
      <c r="GOC19974" s="28" t="s">
        <v>36757</v>
      </c>
      <c r="GOD19974" s="29" t="s">
        <v>36758</v>
      </c>
      <c r="GOE19974" s="28" t="s">
        <v>36757</v>
      </c>
      <c r="GOF19974" s="29" t="s">
        <v>36758</v>
      </c>
      <c r="GOG19974" s="28" t="s">
        <v>36757</v>
      </c>
      <c r="GOH19974" s="29" t="s">
        <v>36758</v>
      </c>
      <c r="GOI19974" s="28" t="s">
        <v>36757</v>
      </c>
      <c r="GOJ19974" s="29" t="s">
        <v>36758</v>
      </c>
      <c r="GOK19974" s="28" t="s">
        <v>36757</v>
      </c>
      <c r="GOL19974" s="29" t="s">
        <v>36758</v>
      </c>
      <c r="GOM19974" s="28" t="s">
        <v>36757</v>
      </c>
      <c r="GON19974" s="29" t="s">
        <v>36758</v>
      </c>
      <c r="GOO19974" s="28" t="s">
        <v>36757</v>
      </c>
      <c r="GOP19974" s="29" t="s">
        <v>36758</v>
      </c>
      <c r="GOQ19974" s="28" t="s">
        <v>36757</v>
      </c>
      <c r="GOR19974" s="29" t="s">
        <v>36758</v>
      </c>
      <c r="GOS19974" s="28" t="s">
        <v>36757</v>
      </c>
      <c r="GOT19974" s="29" t="s">
        <v>36758</v>
      </c>
      <c r="GOU19974" s="28" t="s">
        <v>36757</v>
      </c>
      <c r="GOV19974" s="29" t="s">
        <v>36758</v>
      </c>
      <c r="GOW19974" s="28" t="s">
        <v>36757</v>
      </c>
      <c r="GOX19974" s="29" t="s">
        <v>36758</v>
      </c>
      <c r="GOY19974" s="28" t="s">
        <v>36757</v>
      </c>
      <c r="GOZ19974" s="29" t="s">
        <v>36758</v>
      </c>
      <c r="GPA19974" s="28" t="s">
        <v>36757</v>
      </c>
      <c r="GPB19974" s="29" t="s">
        <v>36758</v>
      </c>
      <c r="GPC19974" s="28" t="s">
        <v>36757</v>
      </c>
      <c r="GPD19974" s="29" t="s">
        <v>36758</v>
      </c>
      <c r="GPE19974" s="28" t="s">
        <v>36757</v>
      </c>
      <c r="GPF19974" s="29" t="s">
        <v>36758</v>
      </c>
      <c r="GPG19974" s="28" t="s">
        <v>36757</v>
      </c>
      <c r="GPH19974" s="29" t="s">
        <v>36758</v>
      </c>
      <c r="GPI19974" s="28" t="s">
        <v>36757</v>
      </c>
      <c r="GPJ19974" s="29" t="s">
        <v>36758</v>
      </c>
      <c r="GPK19974" s="28" t="s">
        <v>36757</v>
      </c>
      <c r="GPL19974" s="29" t="s">
        <v>36758</v>
      </c>
      <c r="GPM19974" s="28" t="s">
        <v>36757</v>
      </c>
      <c r="GPN19974" s="29" t="s">
        <v>36758</v>
      </c>
      <c r="GPO19974" s="28" t="s">
        <v>36757</v>
      </c>
      <c r="GPP19974" s="29" t="s">
        <v>36758</v>
      </c>
      <c r="GPQ19974" s="28" t="s">
        <v>36757</v>
      </c>
      <c r="GPR19974" s="29" t="s">
        <v>36758</v>
      </c>
      <c r="GPS19974" s="28" t="s">
        <v>36757</v>
      </c>
      <c r="GPT19974" s="29" t="s">
        <v>36758</v>
      </c>
      <c r="GPU19974" s="28" t="s">
        <v>36757</v>
      </c>
      <c r="GPV19974" s="29" t="s">
        <v>36758</v>
      </c>
      <c r="GPW19974" s="28" t="s">
        <v>36757</v>
      </c>
      <c r="GPX19974" s="29" t="s">
        <v>36758</v>
      </c>
      <c r="GPY19974" s="28" t="s">
        <v>36757</v>
      </c>
      <c r="GPZ19974" s="29" t="s">
        <v>36758</v>
      </c>
      <c r="GQA19974" s="28" t="s">
        <v>36757</v>
      </c>
      <c r="GQB19974" s="29" t="s">
        <v>36758</v>
      </c>
      <c r="GQC19974" s="28" t="s">
        <v>36757</v>
      </c>
      <c r="GQD19974" s="29" t="s">
        <v>36758</v>
      </c>
      <c r="GQE19974" s="28" t="s">
        <v>36757</v>
      </c>
      <c r="GQF19974" s="29" t="s">
        <v>36758</v>
      </c>
      <c r="GQG19974" s="28" t="s">
        <v>36757</v>
      </c>
      <c r="GQH19974" s="29" t="s">
        <v>36758</v>
      </c>
      <c r="GQI19974" s="28" t="s">
        <v>36757</v>
      </c>
      <c r="GQJ19974" s="29" t="s">
        <v>36758</v>
      </c>
      <c r="GQK19974" s="28" t="s">
        <v>36757</v>
      </c>
      <c r="GQL19974" s="29" t="s">
        <v>36758</v>
      </c>
      <c r="GQM19974" s="28" t="s">
        <v>36757</v>
      </c>
      <c r="GQN19974" s="29" t="s">
        <v>36758</v>
      </c>
      <c r="GQO19974" s="28" t="s">
        <v>36757</v>
      </c>
      <c r="GQP19974" s="29" t="s">
        <v>36758</v>
      </c>
      <c r="GQQ19974" s="28" t="s">
        <v>36757</v>
      </c>
      <c r="GQR19974" s="29" t="s">
        <v>36758</v>
      </c>
      <c r="GQS19974" s="28" t="s">
        <v>36757</v>
      </c>
      <c r="GQT19974" s="29" t="s">
        <v>36758</v>
      </c>
      <c r="GQU19974" s="28" t="s">
        <v>36757</v>
      </c>
      <c r="GQV19974" s="29" t="s">
        <v>36758</v>
      </c>
      <c r="GQW19974" s="28" t="s">
        <v>36757</v>
      </c>
      <c r="GQX19974" s="29" t="s">
        <v>36758</v>
      </c>
      <c r="GQY19974" s="28" t="s">
        <v>36757</v>
      </c>
      <c r="GQZ19974" s="29" t="s">
        <v>36758</v>
      </c>
      <c r="GRA19974" s="28" t="s">
        <v>36757</v>
      </c>
      <c r="GRB19974" s="29" t="s">
        <v>36758</v>
      </c>
      <c r="GRC19974" s="28" t="s">
        <v>36757</v>
      </c>
      <c r="GRD19974" s="29" t="s">
        <v>36758</v>
      </c>
      <c r="GRE19974" s="28" t="s">
        <v>36757</v>
      </c>
      <c r="GRF19974" s="29" t="s">
        <v>36758</v>
      </c>
      <c r="GRG19974" s="28" t="s">
        <v>36757</v>
      </c>
      <c r="GRH19974" s="29" t="s">
        <v>36758</v>
      </c>
      <c r="GRI19974" s="28" t="s">
        <v>36757</v>
      </c>
      <c r="GRJ19974" s="29" t="s">
        <v>36758</v>
      </c>
      <c r="GRK19974" s="28" t="s">
        <v>36757</v>
      </c>
      <c r="GRL19974" s="29" t="s">
        <v>36758</v>
      </c>
      <c r="GRM19974" s="28" t="s">
        <v>36757</v>
      </c>
      <c r="GRN19974" s="29" t="s">
        <v>36758</v>
      </c>
      <c r="GRO19974" s="28" t="s">
        <v>36757</v>
      </c>
      <c r="GRP19974" s="29" t="s">
        <v>36758</v>
      </c>
      <c r="GRQ19974" s="28" t="s">
        <v>36757</v>
      </c>
      <c r="GRR19974" s="29" t="s">
        <v>36758</v>
      </c>
      <c r="GRS19974" s="28" t="s">
        <v>36757</v>
      </c>
      <c r="GRT19974" s="29" t="s">
        <v>36758</v>
      </c>
      <c r="GRU19974" s="28" t="s">
        <v>36757</v>
      </c>
      <c r="GRV19974" s="29" t="s">
        <v>36758</v>
      </c>
      <c r="GRW19974" s="28" t="s">
        <v>36757</v>
      </c>
      <c r="GRX19974" s="29" t="s">
        <v>36758</v>
      </c>
      <c r="GRY19974" s="28" t="s">
        <v>36757</v>
      </c>
      <c r="GRZ19974" s="29" t="s">
        <v>36758</v>
      </c>
      <c r="GSA19974" s="28" t="s">
        <v>36757</v>
      </c>
      <c r="GSB19974" s="29" t="s">
        <v>36758</v>
      </c>
      <c r="GSC19974" s="28" t="s">
        <v>36757</v>
      </c>
      <c r="GSD19974" s="29" t="s">
        <v>36758</v>
      </c>
      <c r="GSE19974" s="28" t="s">
        <v>36757</v>
      </c>
      <c r="GSF19974" s="29" t="s">
        <v>36758</v>
      </c>
      <c r="GSG19974" s="28" t="s">
        <v>36757</v>
      </c>
      <c r="GSH19974" s="29" t="s">
        <v>36758</v>
      </c>
      <c r="GSI19974" s="28" t="s">
        <v>36757</v>
      </c>
      <c r="GSJ19974" s="29" t="s">
        <v>36758</v>
      </c>
      <c r="GSK19974" s="28" t="s">
        <v>36757</v>
      </c>
      <c r="GSL19974" s="29" t="s">
        <v>36758</v>
      </c>
      <c r="GSM19974" s="28" t="s">
        <v>36757</v>
      </c>
      <c r="GSN19974" s="29" t="s">
        <v>36758</v>
      </c>
      <c r="GSO19974" s="28" t="s">
        <v>36757</v>
      </c>
      <c r="GSP19974" s="29" t="s">
        <v>36758</v>
      </c>
      <c r="GSQ19974" s="28" t="s">
        <v>36757</v>
      </c>
      <c r="GSR19974" s="29" t="s">
        <v>36758</v>
      </c>
      <c r="GSS19974" s="28" t="s">
        <v>36757</v>
      </c>
      <c r="GST19974" s="29" t="s">
        <v>36758</v>
      </c>
      <c r="GSU19974" s="28" t="s">
        <v>36757</v>
      </c>
      <c r="GSV19974" s="29" t="s">
        <v>36758</v>
      </c>
      <c r="GSW19974" s="28" t="s">
        <v>36757</v>
      </c>
      <c r="GSX19974" s="29" t="s">
        <v>36758</v>
      </c>
      <c r="GSY19974" s="28" t="s">
        <v>36757</v>
      </c>
      <c r="GSZ19974" s="29" t="s">
        <v>36758</v>
      </c>
      <c r="GTA19974" s="28" t="s">
        <v>36757</v>
      </c>
      <c r="GTB19974" s="29" t="s">
        <v>36758</v>
      </c>
      <c r="GTC19974" s="28" t="s">
        <v>36757</v>
      </c>
      <c r="GTD19974" s="29" t="s">
        <v>36758</v>
      </c>
      <c r="GTE19974" s="28" t="s">
        <v>36757</v>
      </c>
      <c r="GTF19974" s="29" t="s">
        <v>36758</v>
      </c>
      <c r="GTG19974" s="28" t="s">
        <v>36757</v>
      </c>
      <c r="GTH19974" s="29" t="s">
        <v>36758</v>
      </c>
      <c r="GTI19974" s="28" t="s">
        <v>36757</v>
      </c>
      <c r="GTJ19974" s="29" t="s">
        <v>36758</v>
      </c>
      <c r="GTK19974" s="28" t="s">
        <v>36757</v>
      </c>
      <c r="GTL19974" s="29" t="s">
        <v>36758</v>
      </c>
      <c r="GTM19974" s="28" t="s">
        <v>36757</v>
      </c>
      <c r="GTN19974" s="29" t="s">
        <v>36758</v>
      </c>
      <c r="GTO19974" s="28" t="s">
        <v>36757</v>
      </c>
      <c r="GTP19974" s="29" t="s">
        <v>36758</v>
      </c>
      <c r="GTQ19974" s="28" t="s">
        <v>36757</v>
      </c>
      <c r="GTR19974" s="29" t="s">
        <v>36758</v>
      </c>
      <c r="GTS19974" s="28" t="s">
        <v>36757</v>
      </c>
      <c r="GTT19974" s="29" t="s">
        <v>36758</v>
      </c>
      <c r="GTU19974" s="28" t="s">
        <v>36757</v>
      </c>
      <c r="GTV19974" s="29" t="s">
        <v>36758</v>
      </c>
      <c r="GTW19974" s="28" t="s">
        <v>36757</v>
      </c>
      <c r="GTX19974" s="29" t="s">
        <v>36758</v>
      </c>
      <c r="GTY19974" s="28" t="s">
        <v>36757</v>
      </c>
      <c r="GTZ19974" s="29" t="s">
        <v>36758</v>
      </c>
      <c r="GUA19974" s="28" t="s">
        <v>36757</v>
      </c>
      <c r="GUB19974" s="29" t="s">
        <v>36758</v>
      </c>
      <c r="GUC19974" s="28" t="s">
        <v>36757</v>
      </c>
      <c r="GUD19974" s="29" t="s">
        <v>36758</v>
      </c>
      <c r="GUE19974" s="28" t="s">
        <v>36757</v>
      </c>
      <c r="GUF19974" s="29" t="s">
        <v>36758</v>
      </c>
      <c r="GUG19974" s="28" t="s">
        <v>36757</v>
      </c>
      <c r="GUH19974" s="29" t="s">
        <v>36758</v>
      </c>
      <c r="GUI19974" s="28" t="s">
        <v>36757</v>
      </c>
      <c r="GUJ19974" s="29" t="s">
        <v>36758</v>
      </c>
      <c r="GUK19974" s="28" t="s">
        <v>36757</v>
      </c>
      <c r="GUL19974" s="29" t="s">
        <v>36758</v>
      </c>
      <c r="GUM19974" s="28" t="s">
        <v>36757</v>
      </c>
      <c r="GUN19974" s="29" t="s">
        <v>36758</v>
      </c>
      <c r="GUO19974" s="28" t="s">
        <v>36757</v>
      </c>
      <c r="GUP19974" s="29" t="s">
        <v>36758</v>
      </c>
      <c r="GUQ19974" s="28" t="s">
        <v>36757</v>
      </c>
      <c r="GUR19974" s="29" t="s">
        <v>36758</v>
      </c>
      <c r="GUS19974" s="28" t="s">
        <v>36757</v>
      </c>
      <c r="GUT19974" s="29" t="s">
        <v>36758</v>
      </c>
      <c r="GUU19974" s="28" t="s">
        <v>36757</v>
      </c>
      <c r="GUV19974" s="29" t="s">
        <v>36758</v>
      </c>
      <c r="GUW19974" s="28" t="s">
        <v>36757</v>
      </c>
      <c r="GUX19974" s="29" t="s">
        <v>36758</v>
      </c>
      <c r="GUY19974" s="28" t="s">
        <v>36757</v>
      </c>
      <c r="GUZ19974" s="29" t="s">
        <v>36758</v>
      </c>
      <c r="GVA19974" s="28" t="s">
        <v>36757</v>
      </c>
      <c r="GVB19974" s="29" t="s">
        <v>36758</v>
      </c>
      <c r="GVC19974" s="28" t="s">
        <v>36757</v>
      </c>
      <c r="GVD19974" s="29" t="s">
        <v>36758</v>
      </c>
      <c r="GVE19974" s="28" t="s">
        <v>36757</v>
      </c>
      <c r="GVF19974" s="29" t="s">
        <v>36758</v>
      </c>
      <c r="GVG19974" s="28" t="s">
        <v>36757</v>
      </c>
      <c r="GVH19974" s="29" t="s">
        <v>36758</v>
      </c>
      <c r="GVI19974" s="28" t="s">
        <v>36757</v>
      </c>
      <c r="GVJ19974" s="29" t="s">
        <v>36758</v>
      </c>
      <c r="GVK19974" s="28" t="s">
        <v>36757</v>
      </c>
      <c r="GVL19974" s="29" t="s">
        <v>36758</v>
      </c>
      <c r="GVM19974" s="28" t="s">
        <v>36757</v>
      </c>
      <c r="GVN19974" s="29" t="s">
        <v>36758</v>
      </c>
      <c r="GVO19974" s="28" t="s">
        <v>36757</v>
      </c>
      <c r="GVP19974" s="29" t="s">
        <v>36758</v>
      </c>
      <c r="GVQ19974" s="28" t="s">
        <v>36757</v>
      </c>
      <c r="GVR19974" s="29" t="s">
        <v>36758</v>
      </c>
      <c r="GVS19974" s="28" t="s">
        <v>36757</v>
      </c>
      <c r="GVT19974" s="29" t="s">
        <v>36758</v>
      </c>
      <c r="GVU19974" s="28" t="s">
        <v>36757</v>
      </c>
      <c r="GVV19974" s="29" t="s">
        <v>36758</v>
      </c>
      <c r="GVW19974" s="28" t="s">
        <v>36757</v>
      </c>
      <c r="GVX19974" s="29" t="s">
        <v>36758</v>
      </c>
      <c r="GVY19974" s="28" t="s">
        <v>36757</v>
      </c>
      <c r="GVZ19974" s="29" t="s">
        <v>36758</v>
      </c>
      <c r="GWA19974" s="28" t="s">
        <v>36757</v>
      </c>
      <c r="GWB19974" s="29" t="s">
        <v>36758</v>
      </c>
      <c r="GWC19974" s="28" t="s">
        <v>36757</v>
      </c>
      <c r="GWD19974" s="29" t="s">
        <v>36758</v>
      </c>
      <c r="GWE19974" s="28" t="s">
        <v>36757</v>
      </c>
      <c r="GWF19974" s="29" t="s">
        <v>36758</v>
      </c>
      <c r="GWG19974" s="28" t="s">
        <v>36757</v>
      </c>
      <c r="GWH19974" s="29" t="s">
        <v>36758</v>
      </c>
      <c r="GWI19974" s="28" t="s">
        <v>36757</v>
      </c>
      <c r="GWJ19974" s="29" t="s">
        <v>36758</v>
      </c>
      <c r="GWK19974" s="28" t="s">
        <v>36757</v>
      </c>
      <c r="GWL19974" s="29" t="s">
        <v>36758</v>
      </c>
      <c r="GWM19974" s="28" t="s">
        <v>36757</v>
      </c>
      <c r="GWN19974" s="29" t="s">
        <v>36758</v>
      </c>
      <c r="GWO19974" s="28" t="s">
        <v>36757</v>
      </c>
      <c r="GWP19974" s="29" t="s">
        <v>36758</v>
      </c>
      <c r="GWQ19974" s="28" t="s">
        <v>36757</v>
      </c>
      <c r="GWR19974" s="29" t="s">
        <v>36758</v>
      </c>
      <c r="GWS19974" s="28" t="s">
        <v>36757</v>
      </c>
      <c r="GWT19974" s="29" t="s">
        <v>36758</v>
      </c>
      <c r="GWU19974" s="28" t="s">
        <v>36757</v>
      </c>
      <c r="GWV19974" s="29" t="s">
        <v>36758</v>
      </c>
      <c r="GWW19974" s="28" t="s">
        <v>36757</v>
      </c>
      <c r="GWX19974" s="29" t="s">
        <v>36758</v>
      </c>
      <c r="GWY19974" s="28" t="s">
        <v>36757</v>
      </c>
      <c r="GWZ19974" s="29" t="s">
        <v>36758</v>
      </c>
      <c r="GXA19974" s="28" t="s">
        <v>36757</v>
      </c>
      <c r="GXB19974" s="29" t="s">
        <v>36758</v>
      </c>
      <c r="GXC19974" s="28" t="s">
        <v>36757</v>
      </c>
      <c r="GXD19974" s="29" t="s">
        <v>36758</v>
      </c>
      <c r="GXE19974" s="28" t="s">
        <v>36757</v>
      </c>
      <c r="GXF19974" s="29" t="s">
        <v>36758</v>
      </c>
      <c r="GXG19974" s="28" t="s">
        <v>36757</v>
      </c>
      <c r="GXH19974" s="29" t="s">
        <v>36758</v>
      </c>
      <c r="GXI19974" s="28" t="s">
        <v>36757</v>
      </c>
      <c r="GXJ19974" s="29" t="s">
        <v>36758</v>
      </c>
      <c r="GXK19974" s="28" t="s">
        <v>36757</v>
      </c>
      <c r="GXL19974" s="29" t="s">
        <v>36758</v>
      </c>
      <c r="GXM19974" s="28" t="s">
        <v>36757</v>
      </c>
      <c r="GXN19974" s="29" t="s">
        <v>36758</v>
      </c>
      <c r="GXO19974" s="28" t="s">
        <v>36757</v>
      </c>
      <c r="GXP19974" s="29" t="s">
        <v>36758</v>
      </c>
      <c r="GXQ19974" s="28" t="s">
        <v>36757</v>
      </c>
      <c r="GXR19974" s="29" t="s">
        <v>36758</v>
      </c>
      <c r="GXS19974" s="28" t="s">
        <v>36757</v>
      </c>
      <c r="GXT19974" s="29" t="s">
        <v>36758</v>
      </c>
      <c r="GXU19974" s="28" t="s">
        <v>36757</v>
      </c>
      <c r="GXV19974" s="29" t="s">
        <v>36758</v>
      </c>
      <c r="GXW19974" s="28" t="s">
        <v>36757</v>
      </c>
      <c r="GXX19974" s="29" t="s">
        <v>36758</v>
      </c>
      <c r="GXY19974" s="28" t="s">
        <v>36757</v>
      </c>
      <c r="GXZ19974" s="29" t="s">
        <v>36758</v>
      </c>
      <c r="GYA19974" s="28" t="s">
        <v>36757</v>
      </c>
      <c r="GYB19974" s="29" t="s">
        <v>36758</v>
      </c>
      <c r="GYC19974" s="28" t="s">
        <v>36757</v>
      </c>
      <c r="GYD19974" s="29" t="s">
        <v>36758</v>
      </c>
      <c r="GYE19974" s="28" t="s">
        <v>36757</v>
      </c>
      <c r="GYF19974" s="29" t="s">
        <v>36758</v>
      </c>
      <c r="GYG19974" s="28" t="s">
        <v>36757</v>
      </c>
      <c r="GYH19974" s="29" t="s">
        <v>36758</v>
      </c>
      <c r="GYI19974" s="28" t="s">
        <v>36757</v>
      </c>
      <c r="GYJ19974" s="29" t="s">
        <v>36758</v>
      </c>
      <c r="GYK19974" s="28" t="s">
        <v>36757</v>
      </c>
      <c r="GYL19974" s="29" t="s">
        <v>36758</v>
      </c>
      <c r="GYM19974" s="28" t="s">
        <v>36757</v>
      </c>
      <c r="GYN19974" s="29" t="s">
        <v>36758</v>
      </c>
      <c r="GYO19974" s="28" t="s">
        <v>36757</v>
      </c>
      <c r="GYP19974" s="29" t="s">
        <v>36758</v>
      </c>
      <c r="GYQ19974" s="28" t="s">
        <v>36757</v>
      </c>
      <c r="GYR19974" s="29" t="s">
        <v>36758</v>
      </c>
      <c r="GYS19974" s="28" t="s">
        <v>36757</v>
      </c>
      <c r="GYT19974" s="29" t="s">
        <v>36758</v>
      </c>
      <c r="GYU19974" s="28" t="s">
        <v>36757</v>
      </c>
      <c r="GYV19974" s="29" t="s">
        <v>36758</v>
      </c>
      <c r="GYW19974" s="28" t="s">
        <v>36757</v>
      </c>
      <c r="GYX19974" s="29" t="s">
        <v>36758</v>
      </c>
      <c r="GYY19974" s="28" t="s">
        <v>36757</v>
      </c>
      <c r="GYZ19974" s="29" t="s">
        <v>36758</v>
      </c>
      <c r="GZA19974" s="28" t="s">
        <v>36757</v>
      </c>
      <c r="GZB19974" s="29" t="s">
        <v>36758</v>
      </c>
      <c r="GZC19974" s="28" t="s">
        <v>36757</v>
      </c>
      <c r="GZD19974" s="29" t="s">
        <v>36758</v>
      </c>
      <c r="GZE19974" s="28" t="s">
        <v>36757</v>
      </c>
      <c r="GZF19974" s="29" t="s">
        <v>36758</v>
      </c>
      <c r="GZG19974" s="28" t="s">
        <v>36757</v>
      </c>
      <c r="GZH19974" s="29" t="s">
        <v>36758</v>
      </c>
      <c r="GZI19974" s="28" t="s">
        <v>36757</v>
      </c>
      <c r="GZJ19974" s="29" t="s">
        <v>36758</v>
      </c>
      <c r="GZK19974" s="28" t="s">
        <v>36757</v>
      </c>
      <c r="GZL19974" s="29" t="s">
        <v>36758</v>
      </c>
      <c r="GZM19974" s="28" t="s">
        <v>36757</v>
      </c>
      <c r="GZN19974" s="29" t="s">
        <v>36758</v>
      </c>
      <c r="GZO19974" s="28" t="s">
        <v>36757</v>
      </c>
      <c r="GZP19974" s="29" t="s">
        <v>36758</v>
      </c>
      <c r="GZQ19974" s="28" t="s">
        <v>36757</v>
      </c>
      <c r="GZR19974" s="29" t="s">
        <v>36758</v>
      </c>
      <c r="GZS19974" s="28" t="s">
        <v>36757</v>
      </c>
      <c r="GZT19974" s="29" t="s">
        <v>36758</v>
      </c>
      <c r="GZU19974" s="28" t="s">
        <v>36757</v>
      </c>
      <c r="GZV19974" s="29" t="s">
        <v>36758</v>
      </c>
      <c r="GZW19974" s="28" t="s">
        <v>36757</v>
      </c>
      <c r="GZX19974" s="29" t="s">
        <v>36758</v>
      </c>
      <c r="GZY19974" s="28" t="s">
        <v>36757</v>
      </c>
      <c r="GZZ19974" s="29" t="s">
        <v>36758</v>
      </c>
      <c r="HAA19974" s="28" t="s">
        <v>36757</v>
      </c>
      <c r="HAB19974" s="29" t="s">
        <v>36758</v>
      </c>
      <c r="HAC19974" s="28" t="s">
        <v>36757</v>
      </c>
      <c r="HAD19974" s="29" t="s">
        <v>36758</v>
      </c>
      <c r="HAE19974" s="28" t="s">
        <v>36757</v>
      </c>
      <c r="HAF19974" s="29" t="s">
        <v>36758</v>
      </c>
      <c r="HAG19974" s="28" t="s">
        <v>36757</v>
      </c>
      <c r="HAH19974" s="29" t="s">
        <v>36758</v>
      </c>
      <c r="HAI19974" s="28" t="s">
        <v>36757</v>
      </c>
      <c r="HAJ19974" s="29" t="s">
        <v>36758</v>
      </c>
      <c r="HAK19974" s="28" t="s">
        <v>36757</v>
      </c>
      <c r="HAL19974" s="29" t="s">
        <v>36758</v>
      </c>
      <c r="HAM19974" s="28" t="s">
        <v>36757</v>
      </c>
      <c r="HAN19974" s="29" t="s">
        <v>36758</v>
      </c>
      <c r="HAO19974" s="28" t="s">
        <v>36757</v>
      </c>
      <c r="HAP19974" s="29" t="s">
        <v>36758</v>
      </c>
      <c r="HAQ19974" s="28" t="s">
        <v>36757</v>
      </c>
      <c r="HAR19974" s="29" t="s">
        <v>36758</v>
      </c>
      <c r="HAS19974" s="28" t="s">
        <v>36757</v>
      </c>
      <c r="HAT19974" s="29" t="s">
        <v>36758</v>
      </c>
      <c r="HAU19974" s="28" t="s">
        <v>36757</v>
      </c>
      <c r="HAV19974" s="29" t="s">
        <v>36758</v>
      </c>
      <c r="HAW19974" s="28" t="s">
        <v>36757</v>
      </c>
      <c r="HAX19974" s="29" t="s">
        <v>36758</v>
      </c>
      <c r="HAY19974" s="28" t="s">
        <v>36757</v>
      </c>
      <c r="HAZ19974" s="29" t="s">
        <v>36758</v>
      </c>
      <c r="HBA19974" s="28" t="s">
        <v>36757</v>
      </c>
      <c r="HBB19974" s="29" t="s">
        <v>36758</v>
      </c>
      <c r="HBC19974" s="28" t="s">
        <v>36757</v>
      </c>
      <c r="HBD19974" s="29" t="s">
        <v>36758</v>
      </c>
      <c r="HBE19974" s="28" t="s">
        <v>36757</v>
      </c>
      <c r="HBF19974" s="29" t="s">
        <v>36758</v>
      </c>
      <c r="HBG19974" s="28" t="s">
        <v>36757</v>
      </c>
      <c r="HBH19974" s="29" t="s">
        <v>36758</v>
      </c>
      <c r="HBI19974" s="28" t="s">
        <v>36757</v>
      </c>
      <c r="HBJ19974" s="29" t="s">
        <v>36758</v>
      </c>
      <c r="HBK19974" s="28" t="s">
        <v>36757</v>
      </c>
      <c r="HBL19974" s="29" t="s">
        <v>36758</v>
      </c>
      <c r="HBM19974" s="28" t="s">
        <v>36757</v>
      </c>
      <c r="HBN19974" s="29" t="s">
        <v>36758</v>
      </c>
      <c r="HBO19974" s="28" t="s">
        <v>36757</v>
      </c>
      <c r="HBP19974" s="29" t="s">
        <v>36758</v>
      </c>
      <c r="HBQ19974" s="28" t="s">
        <v>36757</v>
      </c>
      <c r="HBR19974" s="29" t="s">
        <v>36758</v>
      </c>
      <c r="HBS19974" s="28" t="s">
        <v>36757</v>
      </c>
      <c r="HBT19974" s="29" t="s">
        <v>36758</v>
      </c>
      <c r="HBU19974" s="28" t="s">
        <v>36757</v>
      </c>
      <c r="HBV19974" s="29" t="s">
        <v>36758</v>
      </c>
      <c r="HBW19974" s="28" t="s">
        <v>36757</v>
      </c>
      <c r="HBX19974" s="29" t="s">
        <v>36758</v>
      </c>
      <c r="HBY19974" s="28" t="s">
        <v>36757</v>
      </c>
      <c r="HBZ19974" s="29" t="s">
        <v>36758</v>
      </c>
      <c r="HCA19974" s="28" t="s">
        <v>36757</v>
      </c>
      <c r="HCB19974" s="29" t="s">
        <v>36758</v>
      </c>
      <c r="HCC19974" s="28" t="s">
        <v>36757</v>
      </c>
      <c r="HCD19974" s="29" t="s">
        <v>36758</v>
      </c>
      <c r="HCE19974" s="28" t="s">
        <v>36757</v>
      </c>
      <c r="HCF19974" s="29" t="s">
        <v>36758</v>
      </c>
      <c r="HCG19974" s="28" t="s">
        <v>36757</v>
      </c>
      <c r="HCH19974" s="29" t="s">
        <v>36758</v>
      </c>
      <c r="HCI19974" s="28" t="s">
        <v>36757</v>
      </c>
      <c r="HCJ19974" s="29" t="s">
        <v>36758</v>
      </c>
      <c r="HCK19974" s="28" t="s">
        <v>36757</v>
      </c>
      <c r="HCL19974" s="29" t="s">
        <v>36758</v>
      </c>
      <c r="HCM19974" s="28" t="s">
        <v>36757</v>
      </c>
      <c r="HCN19974" s="29" t="s">
        <v>36758</v>
      </c>
      <c r="HCO19974" s="28" t="s">
        <v>36757</v>
      </c>
      <c r="HCP19974" s="29" t="s">
        <v>36758</v>
      </c>
      <c r="HCQ19974" s="28" t="s">
        <v>36757</v>
      </c>
      <c r="HCR19974" s="29" t="s">
        <v>36758</v>
      </c>
      <c r="HCS19974" s="28" t="s">
        <v>36757</v>
      </c>
      <c r="HCT19974" s="29" t="s">
        <v>36758</v>
      </c>
      <c r="HCU19974" s="28" t="s">
        <v>36757</v>
      </c>
      <c r="HCV19974" s="29" t="s">
        <v>36758</v>
      </c>
      <c r="HCW19974" s="28" t="s">
        <v>36757</v>
      </c>
      <c r="HCX19974" s="29" t="s">
        <v>36758</v>
      </c>
      <c r="HCY19974" s="28" t="s">
        <v>36757</v>
      </c>
      <c r="HCZ19974" s="29" t="s">
        <v>36758</v>
      </c>
      <c r="HDA19974" s="28" t="s">
        <v>36757</v>
      </c>
      <c r="HDB19974" s="29" t="s">
        <v>36758</v>
      </c>
      <c r="HDC19974" s="28" t="s">
        <v>36757</v>
      </c>
      <c r="HDD19974" s="29" t="s">
        <v>36758</v>
      </c>
      <c r="HDE19974" s="28" t="s">
        <v>36757</v>
      </c>
      <c r="HDF19974" s="29" t="s">
        <v>36758</v>
      </c>
      <c r="HDG19974" s="28" t="s">
        <v>36757</v>
      </c>
      <c r="HDH19974" s="29" t="s">
        <v>36758</v>
      </c>
      <c r="HDI19974" s="28" t="s">
        <v>36757</v>
      </c>
      <c r="HDJ19974" s="29" t="s">
        <v>36758</v>
      </c>
      <c r="HDK19974" s="28" t="s">
        <v>36757</v>
      </c>
      <c r="HDL19974" s="29" t="s">
        <v>36758</v>
      </c>
      <c r="HDM19974" s="28" t="s">
        <v>36757</v>
      </c>
      <c r="HDN19974" s="29" t="s">
        <v>36758</v>
      </c>
      <c r="HDO19974" s="28" t="s">
        <v>36757</v>
      </c>
      <c r="HDP19974" s="29" t="s">
        <v>36758</v>
      </c>
      <c r="HDQ19974" s="28" t="s">
        <v>36757</v>
      </c>
      <c r="HDR19974" s="29" t="s">
        <v>36758</v>
      </c>
      <c r="HDS19974" s="28" t="s">
        <v>36757</v>
      </c>
      <c r="HDT19974" s="29" t="s">
        <v>36758</v>
      </c>
      <c r="HDU19974" s="28" t="s">
        <v>36757</v>
      </c>
      <c r="HDV19974" s="29" t="s">
        <v>36758</v>
      </c>
      <c r="HDW19974" s="28" t="s">
        <v>36757</v>
      </c>
      <c r="HDX19974" s="29" t="s">
        <v>36758</v>
      </c>
      <c r="HDY19974" s="28" t="s">
        <v>36757</v>
      </c>
      <c r="HDZ19974" s="29" t="s">
        <v>36758</v>
      </c>
      <c r="HEA19974" s="28" t="s">
        <v>36757</v>
      </c>
      <c r="HEB19974" s="29" t="s">
        <v>36758</v>
      </c>
      <c r="HEC19974" s="28" t="s">
        <v>36757</v>
      </c>
      <c r="HED19974" s="29" t="s">
        <v>36758</v>
      </c>
      <c r="HEE19974" s="28" t="s">
        <v>36757</v>
      </c>
      <c r="HEF19974" s="29" t="s">
        <v>36758</v>
      </c>
      <c r="HEG19974" s="28" t="s">
        <v>36757</v>
      </c>
      <c r="HEH19974" s="29" t="s">
        <v>36758</v>
      </c>
      <c r="HEI19974" s="28" t="s">
        <v>36757</v>
      </c>
      <c r="HEJ19974" s="29" t="s">
        <v>36758</v>
      </c>
      <c r="HEK19974" s="28" t="s">
        <v>36757</v>
      </c>
      <c r="HEL19974" s="29" t="s">
        <v>36758</v>
      </c>
      <c r="HEM19974" s="28" t="s">
        <v>36757</v>
      </c>
      <c r="HEN19974" s="29" t="s">
        <v>36758</v>
      </c>
      <c r="HEO19974" s="28" t="s">
        <v>36757</v>
      </c>
      <c r="HEP19974" s="29" t="s">
        <v>36758</v>
      </c>
      <c r="HEQ19974" s="28" t="s">
        <v>36757</v>
      </c>
      <c r="HER19974" s="29" t="s">
        <v>36758</v>
      </c>
      <c r="HES19974" s="28" t="s">
        <v>36757</v>
      </c>
      <c r="HET19974" s="29" t="s">
        <v>36758</v>
      </c>
      <c r="HEU19974" s="28" t="s">
        <v>36757</v>
      </c>
      <c r="HEV19974" s="29" t="s">
        <v>36758</v>
      </c>
      <c r="HEW19974" s="28" t="s">
        <v>36757</v>
      </c>
      <c r="HEX19974" s="29" t="s">
        <v>36758</v>
      </c>
      <c r="HEY19974" s="28" t="s">
        <v>36757</v>
      </c>
      <c r="HEZ19974" s="29" t="s">
        <v>36758</v>
      </c>
      <c r="HFA19974" s="28" t="s">
        <v>36757</v>
      </c>
      <c r="HFB19974" s="29" t="s">
        <v>36758</v>
      </c>
      <c r="HFC19974" s="28" t="s">
        <v>36757</v>
      </c>
      <c r="HFD19974" s="29" t="s">
        <v>36758</v>
      </c>
      <c r="HFE19974" s="28" t="s">
        <v>36757</v>
      </c>
      <c r="HFF19974" s="29" t="s">
        <v>36758</v>
      </c>
      <c r="HFG19974" s="28" t="s">
        <v>36757</v>
      </c>
      <c r="HFH19974" s="29" t="s">
        <v>36758</v>
      </c>
      <c r="HFI19974" s="28" t="s">
        <v>36757</v>
      </c>
      <c r="HFJ19974" s="29" t="s">
        <v>36758</v>
      </c>
      <c r="HFK19974" s="28" t="s">
        <v>36757</v>
      </c>
      <c r="HFL19974" s="29" t="s">
        <v>36758</v>
      </c>
      <c r="HFM19974" s="28" t="s">
        <v>36757</v>
      </c>
      <c r="HFN19974" s="29" t="s">
        <v>36758</v>
      </c>
      <c r="HFO19974" s="28" t="s">
        <v>36757</v>
      </c>
      <c r="HFP19974" s="29" t="s">
        <v>36758</v>
      </c>
      <c r="HFQ19974" s="28" t="s">
        <v>36757</v>
      </c>
      <c r="HFR19974" s="29" t="s">
        <v>36758</v>
      </c>
      <c r="HFS19974" s="28" t="s">
        <v>36757</v>
      </c>
      <c r="HFT19974" s="29" t="s">
        <v>36758</v>
      </c>
      <c r="HFU19974" s="28" t="s">
        <v>36757</v>
      </c>
      <c r="HFV19974" s="29" t="s">
        <v>36758</v>
      </c>
      <c r="HFW19974" s="28" t="s">
        <v>36757</v>
      </c>
      <c r="HFX19974" s="29" t="s">
        <v>36758</v>
      </c>
      <c r="HFY19974" s="28" t="s">
        <v>36757</v>
      </c>
      <c r="HFZ19974" s="29" t="s">
        <v>36758</v>
      </c>
      <c r="HGA19974" s="28" t="s">
        <v>36757</v>
      </c>
      <c r="HGB19974" s="29" t="s">
        <v>36758</v>
      </c>
      <c r="HGC19974" s="28" t="s">
        <v>36757</v>
      </c>
      <c r="HGD19974" s="29" t="s">
        <v>36758</v>
      </c>
      <c r="HGE19974" s="28" t="s">
        <v>36757</v>
      </c>
      <c r="HGF19974" s="29" t="s">
        <v>36758</v>
      </c>
      <c r="HGG19974" s="28" t="s">
        <v>36757</v>
      </c>
      <c r="HGH19974" s="29" t="s">
        <v>36758</v>
      </c>
      <c r="HGI19974" s="28" t="s">
        <v>36757</v>
      </c>
      <c r="HGJ19974" s="29" t="s">
        <v>36758</v>
      </c>
      <c r="HGK19974" s="28" t="s">
        <v>36757</v>
      </c>
      <c r="HGL19974" s="29" t="s">
        <v>36758</v>
      </c>
      <c r="HGM19974" s="28" t="s">
        <v>36757</v>
      </c>
      <c r="HGN19974" s="29" t="s">
        <v>36758</v>
      </c>
      <c r="HGO19974" s="28" t="s">
        <v>36757</v>
      </c>
      <c r="HGP19974" s="29" t="s">
        <v>36758</v>
      </c>
      <c r="HGQ19974" s="28" t="s">
        <v>36757</v>
      </c>
      <c r="HGR19974" s="29" t="s">
        <v>36758</v>
      </c>
      <c r="HGS19974" s="28" t="s">
        <v>36757</v>
      </c>
      <c r="HGT19974" s="29" t="s">
        <v>36758</v>
      </c>
      <c r="HGU19974" s="28" t="s">
        <v>36757</v>
      </c>
      <c r="HGV19974" s="29" t="s">
        <v>36758</v>
      </c>
      <c r="HGW19974" s="28" t="s">
        <v>36757</v>
      </c>
      <c r="HGX19974" s="29" t="s">
        <v>36758</v>
      </c>
      <c r="HGY19974" s="28" t="s">
        <v>36757</v>
      </c>
      <c r="HGZ19974" s="29" t="s">
        <v>36758</v>
      </c>
      <c r="HHA19974" s="28" t="s">
        <v>36757</v>
      </c>
      <c r="HHB19974" s="29" t="s">
        <v>36758</v>
      </c>
      <c r="HHC19974" s="28" t="s">
        <v>36757</v>
      </c>
      <c r="HHD19974" s="29" t="s">
        <v>36758</v>
      </c>
      <c r="HHE19974" s="28" t="s">
        <v>36757</v>
      </c>
      <c r="HHF19974" s="29" t="s">
        <v>36758</v>
      </c>
      <c r="HHG19974" s="28" t="s">
        <v>36757</v>
      </c>
      <c r="HHH19974" s="29" t="s">
        <v>36758</v>
      </c>
      <c r="HHI19974" s="28" t="s">
        <v>36757</v>
      </c>
      <c r="HHJ19974" s="29" t="s">
        <v>36758</v>
      </c>
      <c r="HHK19974" s="28" t="s">
        <v>36757</v>
      </c>
      <c r="HHL19974" s="29" t="s">
        <v>36758</v>
      </c>
      <c r="HHM19974" s="28" t="s">
        <v>36757</v>
      </c>
      <c r="HHN19974" s="29" t="s">
        <v>36758</v>
      </c>
      <c r="HHO19974" s="28" t="s">
        <v>36757</v>
      </c>
      <c r="HHP19974" s="29" t="s">
        <v>36758</v>
      </c>
      <c r="HHQ19974" s="28" t="s">
        <v>36757</v>
      </c>
      <c r="HHR19974" s="29" t="s">
        <v>36758</v>
      </c>
      <c r="HHS19974" s="28" t="s">
        <v>36757</v>
      </c>
      <c r="HHT19974" s="29" t="s">
        <v>36758</v>
      </c>
      <c r="HHU19974" s="28" t="s">
        <v>36757</v>
      </c>
      <c r="HHV19974" s="29" t="s">
        <v>36758</v>
      </c>
      <c r="HHW19974" s="28" t="s">
        <v>36757</v>
      </c>
      <c r="HHX19974" s="29" t="s">
        <v>36758</v>
      </c>
      <c r="HHY19974" s="28" t="s">
        <v>36757</v>
      </c>
      <c r="HHZ19974" s="29" t="s">
        <v>36758</v>
      </c>
      <c r="HIA19974" s="28" t="s">
        <v>36757</v>
      </c>
      <c r="HIB19974" s="29" t="s">
        <v>36758</v>
      </c>
      <c r="HIC19974" s="28" t="s">
        <v>36757</v>
      </c>
      <c r="HID19974" s="29" t="s">
        <v>36758</v>
      </c>
      <c r="HIE19974" s="28" t="s">
        <v>36757</v>
      </c>
      <c r="HIF19974" s="29" t="s">
        <v>36758</v>
      </c>
      <c r="HIG19974" s="28" t="s">
        <v>36757</v>
      </c>
      <c r="HIH19974" s="29" t="s">
        <v>36758</v>
      </c>
      <c r="HII19974" s="28" t="s">
        <v>36757</v>
      </c>
      <c r="HIJ19974" s="29" t="s">
        <v>36758</v>
      </c>
      <c r="HIK19974" s="28" t="s">
        <v>36757</v>
      </c>
      <c r="HIL19974" s="29" t="s">
        <v>36758</v>
      </c>
      <c r="HIM19974" s="28" t="s">
        <v>36757</v>
      </c>
      <c r="HIN19974" s="29" t="s">
        <v>36758</v>
      </c>
      <c r="HIO19974" s="28" t="s">
        <v>36757</v>
      </c>
      <c r="HIP19974" s="29" t="s">
        <v>36758</v>
      </c>
      <c r="HIQ19974" s="28" t="s">
        <v>36757</v>
      </c>
      <c r="HIR19974" s="29" t="s">
        <v>36758</v>
      </c>
      <c r="HIS19974" s="28" t="s">
        <v>36757</v>
      </c>
      <c r="HIT19974" s="29" t="s">
        <v>36758</v>
      </c>
      <c r="HIU19974" s="28" t="s">
        <v>36757</v>
      </c>
      <c r="HIV19974" s="29" t="s">
        <v>36758</v>
      </c>
      <c r="HIW19974" s="28" t="s">
        <v>36757</v>
      </c>
      <c r="HIX19974" s="29" t="s">
        <v>36758</v>
      </c>
      <c r="HIY19974" s="28" t="s">
        <v>36757</v>
      </c>
      <c r="HIZ19974" s="29" t="s">
        <v>36758</v>
      </c>
      <c r="HJA19974" s="28" t="s">
        <v>36757</v>
      </c>
      <c r="HJB19974" s="29" t="s">
        <v>36758</v>
      </c>
      <c r="HJC19974" s="28" t="s">
        <v>36757</v>
      </c>
      <c r="HJD19974" s="29" t="s">
        <v>36758</v>
      </c>
      <c r="HJE19974" s="28" t="s">
        <v>36757</v>
      </c>
      <c r="HJF19974" s="29" t="s">
        <v>36758</v>
      </c>
      <c r="HJG19974" s="28" t="s">
        <v>36757</v>
      </c>
      <c r="HJH19974" s="29" t="s">
        <v>36758</v>
      </c>
      <c r="HJI19974" s="28" t="s">
        <v>36757</v>
      </c>
      <c r="HJJ19974" s="29" t="s">
        <v>36758</v>
      </c>
      <c r="HJK19974" s="28" t="s">
        <v>36757</v>
      </c>
      <c r="HJL19974" s="29" t="s">
        <v>36758</v>
      </c>
      <c r="HJM19974" s="28" t="s">
        <v>36757</v>
      </c>
      <c r="HJN19974" s="29" t="s">
        <v>36758</v>
      </c>
      <c r="HJO19974" s="28" t="s">
        <v>36757</v>
      </c>
      <c r="HJP19974" s="29" t="s">
        <v>36758</v>
      </c>
      <c r="HJQ19974" s="28" t="s">
        <v>36757</v>
      </c>
      <c r="HJR19974" s="29" t="s">
        <v>36758</v>
      </c>
      <c r="HJS19974" s="28" t="s">
        <v>36757</v>
      </c>
      <c r="HJT19974" s="29" t="s">
        <v>36758</v>
      </c>
      <c r="HJU19974" s="28" t="s">
        <v>36757</v>
      </c>
      <c r="HJV19974" s="29" t="s">
        <v>36758</v>
      </c>
      <c r="HJW19974" s="28" t="s">
        <v>36757</v>
      </c>
      <c r="HJX19974" s="29" t="s">
        <v>36758</v>
      </c>
      <c r="HJY19974" s="28" t="s">
        <v>36757</v>
      </c>
      <c r="HJZ19974" s="29" t="s">
        <v>36758</v>
      </c>
      <c r="HKA19974" s="28" t="s">
        <v>36757</v>
      </c>
      <c r="HKB19974" s="29" t="s">
        <v>36758</v>
      </c>
      <c r="HKC19974" s="28" t="s">
        <v>36757</v>
      </c>
      <c r="HKD19974" s="29" t="s">
        <v>36758</v>
      </c>
      <c r="HKE19974" s="28" t="s">
        <v>36757</v>
      </c>
      <c r="HKF19974" s="29" t="s">
        <v>36758</v>
      </c>
      <c r="HKG19974" s="28" t="s">
        <v>36757</v>
      </c>
      <c r="HKH19974" s="29" t="s">
        <v>36758</v>
      </c>
      <c r="HKI19974" s="28" t="s">
        <v>36757</v>
      </c>
      <c r="HKJ19974" s="29" t="s">
        <v>36758</v>
      </c>
      <c r="HKK19974" s="28" t="s">
        <v>36757</v>
      </c>
      <c r="HKL19974" s="29" t="s">
        <v>36758</v>
      </c>
      <c r="HKM19974" s="28" t="s">
        <v>36757</v>
      </c>
      <c r="HKN19974" s="29" t="s">
        <v>36758</v>
      </c>
      <c r="HKO19974" s="28" t="s">
        <v>36757</v>
      </c>
      <c r="HKP19974" s="29" t="s">
        <v>36758</v>
      </c>
      <c r="HKQ19974" s="28" t="s">
        <v>36757</v>
      </c>
      <c r="HKR19974" s="29" t="s">
        <v>36758</v>
      </c>
      <c r="HKS19974" s="28" t="s">
        <v>36757</v>
      </c>
      <c r="HKT19974" s="29" t="s">
        <v>36758</v>
      </c>
      <c r="HKU19974" s="28" t="s">
        <v>36757</v>
      </c>
      <c r="HKV19974" s="29" t="s">
        <v>36758</v>
      </c>
      <c r="HKW19974" s="28" t="s">
        <v>36757</v>
      </c>
      <c r="HKX19974" s="29" t="s">
        <v>36758</v>
      </c>
      <c r="HKY19974" s="28" t="s">
        <v>36757</v>
      </c>
      <c r="HKZ19974" s="29" t="s">
        <v>36758</v>
      </c>
      <c r="HLA19974" s="28" t="s">
        <v>36757</v>
      </c>
      <c r="HLB19974" s="29" t="s">
        <v>36758</v>
      </c>
      <c r="HLC19974" s="28" t="s">
        <v>36757</v>
      </c>
      <c r="HLD19974" s="29" t="s">
        <v>36758</v>
      </c>
      <c r="HLE19974" s="28" t="s">
        <v>36757</v>
      </c>
      <c r="HLF19974" s="29" t="s">
        <v>36758</v>
      </c>
      <c r="HLG19974" s="28" t="s">
        <v>36757</v>
      </c>
      <c r="HLH19974" s="29" t="s">
        <v>36758</v>
      </c>
      <c r="HLI19974" s="28" t="s">
        <v>36757</v>
      </c>
      <c r="HLJ19974" s="29" t="s">
        <v>36758</v>
      </c>
      <c r="HLK19974" s="28" t="s">
        <v>36757</v>
      </c>
      <c r="HLL19974" s="29" t="s">
        <v>36758</v>
      </c>
      <c r="HLM19974" s="28" t="s">
        <v>36757</v>
      </c>
      <c r="HLN19974" s="29" t="s">
        <v>36758</v>
      </c>
      <c r="HLO19974" s="28" t="s">
        <v>36757</v>
      </c>
      <c r="HLP19974" s="29" t="s">
        <v>36758</v>
      </c>
      <c r="HLQ19974" s="28" t="s">
        <v>36757</v>
      </c>
      <c r="HLR19974" s="29" t="s">
        <v>36758</v>
      </c>
      <c r="HLS19974" s="28" t="s">
        <v>36757</v>
      </c>
      <c r="HLT19974" s="29" t="s">
        <v>36758</v>
      </c>
      <c r="HLU19974" s="28" t="s">
        <v>36757</v>
      </c>
      <c r="HLV19974" s="29" t="s">
        <v>36758</v>
      </c>
      <c r="HLW19974" s="28" t="s">
        <v>36757</v>
      </c>
      <c r="HLX19974" s="29" t="s">
        <v>36758</v>
      </c>
      <c r="HLY19974" s="28" t="s">
        <v>36757</v>
      </c>
      <c r="HLZ19974" s="29" t="s">
        <v>36758</v>
      </c>
      <c r="HMA19974" s="28" t="s">
        <v>36757</v>
      </c>
      <c r="HMB19974" s="29" t="s">
        <v>36758</v>
      </c>
      <c r="HMC19974" s="28" t="s">
        <v>36757</v>
      </c>
      <c r="HMD19974" s="29" t="s">
        <v>36758</v>
      </c>
      <c r="HME19974" s="28" t="s">
        <v>36757</v>
      </c>
      <c r="HMF19974" s="29" t="s">
        <v>36758</v>
      </c>
      <c r="HMG19974" s="28" t="s">
        <v>36757</v>
      </c>
      <c r="HMH19974" s="29" t="s">
        <v>36758</v>
      </c>
      <c r="HMI19974" s="28" t="s">
        <v>36757</v>
      </c>
      <c r="HMJ19974" s="29" t="s">
        <v>36758</v>
      </c>
      <c r="HMK19974" s="28" t="s">
        <v>36757</v>
      </c>
      <c r="HML19974" s="29" t="s">
        <v>36758</v>
      </c>
      <c r="HMM19974" s="28" t="s">
        <v>36757</v>
      </c>
      <c r="HMN19974" s="29" t="s">
        <v>36758</v>
      </c>
      <c r="HMO19974" s="28" t="s">
        <v>36757</v>
      </c>
      <c r="HMP19974" s="29" t="s">
        <v>36758</v>
      </c>
      <c r="HMQ19974" s="28" t="s">
        <v>36757</v>
      </c>
      <c r="HMR19974" s="29" t="s">
        <v>36758</v>
      </c>
      <c r="HMS19974" s="28" t="s">
        <v>36757</v>
      </c>
      <c r="HMT19974" s="29" t="s">
        <v>36758</v>
      </c>
      <c r="HMU19974" s="28" t="s">
        <v>36757</v>
      </c>
      <c r="HMV19974" s="29" t="s">
        <v>36758</v>
      </c>
      <c r="HMW19974" s="28" t="s">
        <v>36757</v>
      </c>
      <c r="HMX19974" s="29" t="s">
        <v>36758</v>
      </c>
      <c r="HMY19974" s="28" t="s">
        <v>36757</v>
      </c>
      <c r="HMZ19974" s="29" t="s">
        <v>36758</v>
      </c>
      <c r="HNA19974" s="28" t="s">
        <v>36757</v>
      </c>
      <c r="HNB19974" s="29" t="s">
        <v>36758</v>
      </c>
      <c r="HNC19974" s="28" t="s">
        <v>36757</v>
      </c>
      <c r="HND19974" s="29" t="s">
        <v>36758</v>
      </c>
      <c r="HNE19974" s="28" t="s">
        <v>36757</v>
      </c>
      <c r="HNF19974" s="29" t="s">
        <v>36758</v>
      </c>
      <c r="HNG19974" s="28" t="s">
        <v>36757</v>
      </c>
      <c r="HNH19974" s="29" t="s">
        <v>36758</v>
      </c>
      <c r="HNI19974" s="28" t="s">
        <v>36757</v>
      </c>
      <c r="HNJ19974" s="29" t="s">
        <v>36758</v>
      </c>
      <c r="HNK19974" s="28" t="s">
        <v>36757</v>
      </c>
      <c r="HNL19974" s="29" t="s">
        <v>36758</v>
      </c>
      <c r="HNM19974" s="28" t="s">
        <v>36757</v>
      </c>
      <c r="HNN19974" s="29" t="s">
        <v>36758</v>
      </c>
      <c r="HNO19974" s="28" t="s">
        <v>36757</v>
      </c>
      <c r="HNP19974" s="29" t="s">
        <v>36758</v>
      </c>
      <c r="HNQ19974" s="28" t="s">
        <v>36757</v>
      </c>
      <c r="HNR19974" s="29" t="s">
        <v>36758</v>
      </c>
      <c r="HNS19974" s="28" t="s">
        <v>36757</v>
      </c>
      <c r="HNT19974" s="29" t="s">
        <v>36758</v>
      </c>
      <c r="HNU19974" s="28" t="s">
        <v>36757</v>
      </c>
      <c r="HNV19974" s="29" t="s">
        <v>36758</v>
      </c>
      <c r="HNW19974" s="28" t="s">
        <v>36757</v>
      </c>
      <c r="HNX19974" s="29" t="s">
        <v>36758</v>
      </c>
      <c r="HNY19974" s="28" t="s">
        <v>36757</v>
      </c>
      <c r="HNZ19974" s="29" t="s">
        <v>36758</v>
      </c>
      <c r="HOA19974" s="28" t="s">
        <v>36757</v>
      </c>
      <c r="HOB19974" s="29" t="s">
        <v>36758</v>
      </c>
      <c r="HOC19974" s="28" t="s">
        <v>36757</v>
      </c>
      <c r="HOD19974" s="29" t="s">
        <v>36758</v>
      </c>
      <c r="HOE19974" s="28" t="s">
        <v>36757</v>
      </c>
      <c r="HOF19974" s="29" t="s">
        <v>36758</v>
      </c>
      <c r="HOG19974" s="28" t="s">
        <v>36757</v>
      </c>
      <c r="HOH19974" s="29" t="s">
        <v>36758</v>
      </c>
      <c r="HOI19974" s="28" t="s">
        <v>36757</v>
      </c>
      <c r="HOJ19974" s="29" t="s">
        <v>36758</v>
      </c>
      <c r="HOK19974" s="28" t="s">
        <v>36757</v>
      </c>
      <c r="HOL19974" s="29" t="s">
        <v>36758</v>
      </c>
      <c r="HOM19974" s="28" t="s">
        <v>36757</v>
      </c>
      <c r="HON19974" s="29" t="s">
        <v>36758</v>
      </c>
      <c r="HOO19974" s="28" t="s">
        <v>36757</v>
      </c>
      <c r="HOP19974" s="29" t="s">
        <v>36758</v>
      </c>
      <c r="HOQ19974" s="28" t="s">
        <v>36757</v>
      </c>
      <c r="HOR19974" s="29" t="s">
        <v>36758</v>
      </c>
      <c r="HOS19974" s="28" t="s">
        <v>36757</v>
      </c>
      <c r="HOT19974" s="29" t="s">
        <v>36758</v>
      </c>
      <c r="HOU19974" s="28" t="s">
        <v>36757</v>
      </c>
      <c r="HOV19974" s="29" t="s">
        <v>36758</v>
      </c>
      <c r="HOW19974" s="28" t="s">
        <v>36757</v>
      </c>
      <c r="HOX19974" s="29" t="s">
        <v>36758</v>
      </c>
      <c r="HOY19974" s="28" t="s">
        <v>36757</v>
      </c>
      <c r="HOZ19974" s="29" t="s">
        <v>36758</v>
      </c>
      <c r="HPA19974" s="28" t="s">
        <v>36757</v>
      </c>
      <c r="HPB19974" s="29" t="s">
        <v>36758</v>
      </c>
      <c r="HPC19974" s="28" t="s">
        <v>36757</v>
      </c>
      <c r="HPD19974" s="29" t="s">
        <v>36758</v>
      </c>
      <c r="HPE19974" s="28" t="s">
        <v>36757</v>
      </c>
      <c r="HPF19974" s="29" t="s">
        <v>36758</v>
      </c>
      <c r="HPG19974" s="28" t="s">
        <v>36757</v>
      </c>
      <c r="HPH19974" s="29" t="s">
        <v>36758</v>
      </c>
      <c r="HPI19974" s="28" t="s">
        <v>36757</v>
      </c>
      <c r="HPJ19974" s="29" t="s">
        <v>36758</v>
      </c>
      <c r="HPK19974" s="28" t="s">
        <v>36757</v>
      </c>
      <c r="HPL19974" s="29" t="s">
        <v>36758</v>
      </c>
      <c r="HPM19974" s="28" t="s">
        <v>36757</v>
      </c>
      <c r="HPN19974" s="29" t="s">
        <v>36758</v>
      </c>
      <c r="HPO19974" s="28" t="s">
        <v>36757</v>
      </c>
      <c r="HPP19974" s="29" t="s">
        <v>36758</v>
      </c>
      <c r="HPQ19974" s="28" t="s">
        <v>36757</v>
      </c>
      <c r="HPR19974" s="29" t="s">
        <v>36758</v>
      </c>
      <c r="HPS19974" s="28" t="s">
        <v>36757</v>
      </c>
      <c r="HPT19974" s="29" t="s">
        <v>36758</v>
      </c>
      <c r="HPU19974" s="28" t="s">
        <v>36757</v>
      </c>
      <c r="HPV19974" s="29" t="s">
        <v>36758</v>
      </c>
      <c r="HPW19974" s="28" t="s">
        <v>36757</v>
      </c>
      <c r="HPX19974" s="29" t="s">
        <v>36758</v>
      </c>
      <c r="HPY19974" s="28" t="s">
        <v>36757</v>
      </c>
      <c r="HPZ19974" s="29" t="s">
        <v>36758</v>
      </c>
      <c r="HQA19974" s="28" t="s">
        <v>36757</v>
      </c>
      <c r="HQB19974" s="29" t="s">
        <v>36758</v>
      </c>
      <c r="HQC19974" s="28" t="s">
        <v>36757</v>
      </c>
      <c r="HQD19974" s="29" t="s">
        <v>36758</v>
      </c>
      <c r="HQE19974" s="28" t="s">
        <v>36757</v>
      </c>
      <c r="HQF19974" s="29" t="s">
        <v>36758</v>
      </c>
      <c r="HQG19974" s="28" t="s">
        <v>36757</v>
      </c>
      <c r="HQH19974" s="29" t="s">
        <v>36758</v>
      </c>
      <c r="HQI19974" s="28" t="s">
        <v>36757</v>
      </c>
      <c r="HQJ19974" s="29" t="s">
        <v>36758</v>
      </c>
      <c r="HQK19974" s="28" t="s">
        <v>36757</v>
      </c>
      <c r="HQL19974" s="29" t="s">
        <v>36758</v>
      </c>
      <c r="HQM19974" s="28" t="s">
        <v>36757</v>
      </c>
      <c r="HQN19974" s="29" t="s">
        <v>36758</v>
      </c>
      <c r="HQO19974" s="28" t="s">
        <v>36757</v>
      </c>
      <c r="HQP19974" s="29" t="s">
        <v>36758</v>
      </c>
      <c r="HQQ19974" s="28" t="s">
        <v>36757</v>
      </c>
      <c r="HQR19974" s="29" t="s">
        <v>36758</v>
      </c>
      <c r="HQS19974" s="28" t="s">
        <v>36757</v>
      </c>
      <c r="HQT19974" s="29" t="s">
        <v>36758</v>
      </c>
      <c r="HQU19974" s="28" t="s">
        <v>36757</v>
      </c>
      <c r="HQV19974" s="29" t="s">
        <v>36758</v>
      </c>
      <c r="HQW19974" s="28" t="s">
        <v>36757</v>
      </c>
      <c r="HQX19974" s="29" t="s">
        <v>36758</v>
      </c>
      <c r="HQY19974" s="28" t="s">
        <v>36757</v>
      </c>
      <c r="HQZ19974" s="29" t="s">
        <v>36758</v>
      </c>
      <c r="HRA19974" s="28" t="s">
        <v>36757</v>
      </c>
      <c r="HRB19974" s="29" t="s">
        <v>36758</v>
      </c>
      <c r="HRC19974" s="28" t="s">
        <v>36757</v>
      </c>
      <c r="HRD19974" s="29" t="s">
        <v>36758</v>
      </c>
      <c r="HRE19974" s="28" t="s">
        <v>36757</v>
      </c>
      <c r="HRF19974" s="29" t="s">
        <v>36758</v>
      </c>
      <c r="HRG19974" s="28" t="s">
        <v>36757</v>
      </c>
      <c r="HRH19974" s="29" t="s">
        <v>36758</v>
      </c>
      <c r="HRI19974" s="28" t="s">
        <v>36757</v>
      </c>
      <c r="HRJ19974" s="29" t="s">
        <v>36758</v>
      </c>
      <c r="HRK19974" s="28" t="s">
        <v>36757</v>
      </c>
      <c r="HRL19974" s="29" t="s">
        <v>36758</v>
      </c>
      <c r="HRM19974" s="28" t="s">
        <v>36757</v>
      </c>
      <c r="HRN19974" s="29" t="s">
        <v>36758</v>
      </c>
      <c r="HRO19974" s="28" t="s">
        <v>36757</v>
      </c>
      <c r="HRP19974" s="29" t="s">
        <v>36758</v>
      </c>
      <c r="HRQ19974" s="28" t="s">
        <v>36757</v>
      </c>
      <c r="HRR19974" s="29" t="s">
        <v>36758</v>
      </c>
      <c r="HRS19974" s="28" t="s">
        <v>36757</v>
      </c>
      <c r="HRT19974" s="29" t="s">
        <v>36758</v>
      </c>
      <c r="HRU19974" s="28" t="s">
        <v>36757</v>
      </c>
      <c r="HRV19974" s="29" t="s">
        <v>36758</v>
      </c>
      <c r="HRW19974" s="28" t="s">
        <v>36757</v>
      </c>
      <c r="HRX19974" s="29" t="s">
        <v>36758</v>
      </c>
      <c r="HRY19974" s="28" t="s">
        <v>36757</v>
      </c>
      <c r="HRZ19974" s="29" t="s">
        <v>36758</v>
      </c>
      <c r="HSA19974" s="28" t="s">
        <v>36757</v>
      </c>
      <c r="HSB19974" s="29" t="s">
        <v>36758</v>
      </c>
      <c r="HSC19974" s="28" t="s">
        <v>36757</v>
      </c>
      <c r="HSD19974" s="29" t="s">
        <v>36758</v>
      </c>
      <c r="HSE19974" s="28" t="s">
        <v>36757</v>
      </c>
      <c r="HSF19974" s="29" t="s">
        <v>36758</v>
      </c>
      <c r="HSG19974" s="28" t="s">
        <v>36757</v>
      </c>
      <c r="HSH19974" s="29" t="s">
        <v>36758</v>
      </c>
      <c r="HSI19974" s="28" t="s">
        <v>36757</v>
      </c>
      <c r="HSJ19974" s="29" t="s">
        <v>36758</v>
      </c>
      <c r="HSK19974" s="28" t="s">
        <v>36757</v>
      </c>
      <c r="HSL19974" s="29" t="s">
        <v>36758</v>
      </c>
      <c r="HSM19974" s="28" t="s">
        <v>36757</v>
      </c>
      <c r="HSN19974" s="29" t="s">
        <v>36758</v>
      </c>
      <c r="HSO19974" s="28" t="s">
        <v>36757</v>
      </c>
      <c r="HSP19974" s="29" t="s">
        <v>36758</v>
      </c>
      <c r="HSQ19974" s="28" t="s">
        <v>36757</v>
      </c>
      <c r="HSR19974" s="29" t="s">
        <v>36758</v>
      </c>
      <c r="HSS19974" s="28" t="s">
        <v>36757</v>
      </c>
      <c r="HST19974" s="29" t="s">
        <v>36758</v>
      </c>
      <c r="HSU19974" s="28" t="s">
        <v>36757</v>
      </c>
      <c r="HSV19974" s="29" t="s">
        <v>36758</v>
      </c>
      <c r="HSW19974" s="28" t="s">
        <v>36757</v>
      </c>
      <c r="HSX19974" s="29" t="s">
        <v>36758</v>
      </c>
      <c r="HSY19974" s="28" t="s">
        <v>36757</v>
      </c>
      <c r="HSZ19974" s="29" t="s">
        <v>36758</v>
      </c>
      <c r="HTA19974" s="28" t="s">
        <v>36757</v>
      </c>
      <c r="HTB19974" s="29" t="s">
        <v>36758</v>
      </c>
      <c r="HTC19974" s="28" t="s">
        <v>36757</v>
      </c>
      <c r="HTD19974" s="29" t="s">
        <v>36758</v>
      </c>
      <c r="HTE19974" s="28" t="s">
        <v>36757</v>
      </c>
      <c r="HTF19974" s="29" t="s">
        <v>36758</v>
      </c>
      <c r="HTG19974" s="28" t="s">
        <v>36757</v>
      </c>
      <c r="HTH19974" s="29" t="s">
        <v>36758</v>
      </c>
      <c r="HTI19974" s="28" t="s">
        <v>36757</v>
      </c>
      <c r="HTJ19974" s="29" t="s">
        <v>36758</v>
      </c>
      <c r="HTK19974" s="28" t="s">
        <v>36757</v>
      </c>
      <c r="HTL19974" s="29" t="s">
        <v>36758</v>
      </c>
      <c r="HTM19974" s="28" t="s">
        <v>36757</v>
      </c>
      <c r="HTN19974" s="29" t="s">
        <v>36758</v>
      </c>
      <c r="HTO19974" s="28" t="s">
        <v>36757</v>
      </c>
      <c r="HTP19974" s="29" t="s">
        <v>36758</v>
      </c>
      <c r="HTQ19974" s="28" t="s">
        <v>36757</v>
      </c>
      <c r="HTR19974" s="29" t="s">
        <v>36758</v>
      </c>
      <c r="HTS19974" s="28" t="s">
        <v>36757</v>
      </c>
      <c r="HTT19974" s="29" t="s">
        <v>36758</v>
      </c>
      <c r="HTU19974" s="28" t="s">
        <v>36757</v>
      </c>
      <c r="HTV19974" s="29" t="s">
        <v>36758</v>
      </c>
      <c r="HTW19974" s="28" t="s">
        <v>36757</v>
      </c>
      <c r="HTX19974" s="29" t="s">
        <v>36758</v>
      </c>
      <c r="HTY19974" s="28" t="s">
        <v>36757</v>
      </c>
      <c r="HTZ19974" s="29" t="s">
        <v>36758</v>
      </c>
      <c r="HUA19974" s="28" t="s">
        <v>36757</v>
      </c>
      <c r="HUB19974" s="29" t="s">
        <v>36758</v>
      </c>
      <c r="HUC19974" s="28" t="s">
        <v>36757</v>
      </c>
      <c r="HUD19974" s="29" t="s">
        <v>36758</v>
      </c>
      <c r="HUE19974" s="28" t="s">
        <v>36757</v>
      </c>
      <c r="HUF19974" s="29" t="s">
        <v>36758</v>
      </c>
      <c r="HUG19974" s="28" t="s">
        <v>36757</v>
      </c>
      <c r="HUH19974" s="29" t="s">
        <v>36758</v>
      </c>
      <c r="HUI19974" s="28" t="s">
        <v>36757</v>
      </c>
      <c r="HUJ19974" s="29" t="s">
        <v>36758</v>
      </c>
      <c r="HUK19974" s="28" t="s">
        <v>36757</v>
      </c>
      <c r="HUL19974" s="29" t="s">
        <v>36758</v>
      </c>
      <c r="HUM19974" s="28" t="s">
        <v>36757</v>
      </c>
      <c r="HUN19974" s="29" t="s">
        <v>36758</v>
      </c>
      <c r="HUO19974" s="28" t="s">
        <v>36757</v>
      </c>
      <c r="HUP19974" s="29" t="s">
        <v>36758</v>
      </c>
      <c r="HUQ19974" s="28" t="s">
        <v>36757</v>
      </c>
      <c r="HUR19974" s="29" t="s">
        <v>36758</v>
      </c>
      <c r="HUS19974" s="28" t="s">
        <v>36757</v>
      </c>
      <c r="HUT19974" s="29" t="s">
        <v>36758</v>
      </c>
      <c r="HUU19974" s="28" t="s">
        <v>36757</v>
      </c>
      <c r="HUV19974" s="29" t="s">
        <v>36758</v>
      </c>
      <c r="HUW19974" s="28" t="s">
        <v>36757</v>
      </c>
      <c r="HUX19974" s="29" t="s">
        <v>36758</v>
      </c>
      <c r="HUY19974" s="28" t="s">
        <v>36757</v>
      </c>
      <c r="HUZ19974" s="29" t="s">
        <v>36758</v>
      </c>
      <c r="HVA19974" s="28" t="s">
        <v>36757</v>
      </c>
      <c r="HVB19974" s="29" t="s">
        <v>36758</v>
      </c>
      <c r="HVC19974" s="28" t="s">
        <v>36757</v>
      </c>
      <c r="HVD19974" s="29" t="s">
        <v>36758</v>
      </c>
      <c r="HVE19974" s="28" t="s">
        <v>36757</v>
      </c>
      <c r="HVF19974" s="29" t="s">
        <v>36758</v>
      </c>
      <c r="HVG19974" s="28" t="s">
        <v>36757</v>
      </c>
      <c r="HVH19974" s="29" t="s">
        <v>36758</v>
      </c>
      <c r="HVI19974" s="28" t="s">
        <v>36757</v>
      </c>
      <c r="HVJ19974" s="29" t="s">
        <v>36758</v>
      </c>
      <c r="HVK19974" s="28" t="s">
        <v>36757</v>
      </c>
      <c r="HVL19974" s="29" t="s">
        <v>36758</v>
      </c>
      <c r="HVM19974" s="28" t="s">
        <v>36757</v>
      </c>
      <c r="HVN19974" s="29" t="s">
        <v>36758</v>
      </c>
      <c r="HVO19974" s="28" t="s">
        <v>36757</v>
      </c>
      <c r="HVP19974" s="29" t="s">
        <v>36758</v>
      </c>
      <c r="HVQ19974" s="28" t="s">
        <v>36757</v>
      </c>
      <c r="HVR19974" s="29" t="s">
        <v>36758</v>
      </c>
      <c r="HVS19974" s="28" t="s">
        <v>36757</v>
      </c>
      <c r="HVT19974" s="29" t="s">
        <v>36758</v>
      </c>
      <c r="HVU19974" s="28" t="s">
        <v>36757</v>
      </c>
      <c r="HVV19974" s="29" t="s">
        <v>36758</v>
      </c>
      <c r="HVW19974" s="28" t="s">
        <v>36757</v>
      </c>
      <c r="HVX19974" s="29" t="s">
        <v>36758</v>
      </c>
      <c r="HVY19974" s="28" t="s">
        <v>36757</v>
      </c>
      <c r="HVZ19974" s="29" t="s">
        <v>36758</v>
      </c>
      <c r="HWA19974" s="28" t="s">
        <v>36757</v>
      </c>
      <c r="HWB19974" s="29" t="s">
        <v>36758</v>
      </c>
      <c r="HWC19974" s="28" t="s">
        <v>36757</v>
      </c>
      <c r="HWD19974" s="29" t="s">
        <v>36758</v>
      </c>
      <c r="HWE19974" s="28" t="s">
        <v>36757</v>
      </c>
      <c r="HWF19974" s="29" t="s">
        <v>36758</v>
      </c>
      <c r="HWG19974" s="28" t="s">
        <v>36757</v>
      </c>
      <c r="HWH19974" s="29" t="s">
        <v>36758</v>
      </c>
      <c r="HWI19974" s="28" t="s">
        <v>36757</v>
      </c>
      <c r="HWJ19974" s="29" t="s">
        <v>36758</v>
      </c>
      <c r="HWK19974" s="28" t="s">
        <v>36757</v>
      </c>
      <c r="HWL19974" s="29" t="s">
        <v>36758</v>
      </c>
      <c r="HWM19974" s="28" t="s">
        <v>36757</v>
      </c>
      <c r="HWN19974" s="29" t="s">
        <v>36758</v>
      </c>
      <c r="HWO19974" s="28" t="s">
        <v>36757</v>
      </c>
      <c r="HWP19974" s="29" t="s">
        <v>36758</v>
      </c>
      <c r="HWQ19974" s="28" t="s">
        <v>36757</v>
      </c>
      <c r="HWR19974" s="29" t="s">
        <v>36758</v>
      </c>
      <c r="HWS19974" s="28" t="s">
        <v>36757</v>
      </c>
      <c r="HWT19974" s="29" t="s">
        <v>36758</v>
      </c>
      <c r="HWU19974" s="28" t="s">
        <v>36757</v>
      </c>
      <c r="HWV19974" s="29" t="s">
        <v>36758</v>
      </c>
      <c r="HWW19974" s="28" t="s">
        <v>36757</v>
      </c>
      <c r="HWX19974" s="29" t="s">
        <v>36758</v>
      </c>
      <c r="HWY19974" s="28" t="s">
        <v>36757</v>
      </c>
      <c r="HWZ19974" s="29" t="s">
        <v>36758</v>
      </c>
      <c r="HXA19974" s="28" t="s">
        <v>36757</v>
      </c>
      <c r="HXB19974" s="29" t="s">
        <v>36758</v>
      </c>
      <c r="HXC19974" s="28" t="s">
        <v>36757</v>
      </c>
      <c r="HXD19974" s="29" t="s">
        <v>36758</v>
      </c>
      <c r="HXE19974" s="28" t="s">
        <v>36757</v>
      </c>
      <c r="HXF19974" s="29" t="s">
        <v>36758</v>
      </c>
      <c r="HXG19974" s="28" t="s">
        <v>36757</v>
      </c>
      <c r="HXH19974" s="29" t="s">
        <v>36758</v>
      </c>
      <c r="HXI19974" s="28" t="s">
        <v>36757</v>
      </c>
      <c r="HXJ19974" s="29" t="s">
        <v>36758</v>
      </c>
      <c r="HXK19974" s="28" t="s">
        <v>36757</v>
      </c>
      <c r="HXL19974" s="29" t="s">
        <v>36758</v>
      </c>
      <c r="HXM19974" s="28" t="s">
        <v>36757</v>
      </c>
      <c r="HXN19974" s="29" t="s">
        <v>36758</v>
      </c>
      <c r="HXO19974" s="28" t="s">
        <v>36757</v>
      </c>
      <c r="HXP19974" s="29" t="s">
        <v>36758</v>
      </c>
      <c r="HXQ19974" s="28" t="s">
        <v>36757</v>
      </c>
      <c r="HXR19974" s="29" t="s">
        <v>36758</v>
      </c>
      <c r="HXS19974" s="28" t="s">
        <v>36757</v>
      </c>
      <c r="HXT19974" s="29" t="s">
        <v>36758</v>
      </c>
      <c r="HXU19974" s="28" t="s">
        <v>36757</v>
      </c>
      <c r="HXV19974" s="29" t="s">
        <v>36758</v>
      </c>
      <c r="HXW19974" s="28" t="s">
        <v>36757</v>
      </c>
      <c r="HXX19974" s="29" t="s">
        <v>36758</v>
      </c>
      <c r="HXY19974" s="28" t="s">
        <v>36757</v>
      </c>
      <c r="HXZ19974" s="29" t="s">
        <v>36758</v>
      </c>
      <c r="HYA19974" s="28" t="s">
        <v>36757</v>
      </c>
      <c r="HYB19974" s="29" t="s">
        <v>36758</v>
      </c>
      <c r="HYC19974" s="28" t="s">
        <v>36757</v>
      </c>
      <c r="HYD19974" s="29" t="s">
        <v>36758</v>
      </c>
      <c r="HYE19974" s="28" t="s">
        <v>36757</v>
      </c>
      <c r="HYF19974" s="29" t="s">
        <v>36758</v>
      </c>
      <c r="HYG19974" s="28" t="s">
        <v>36757</v>
      </c>
      <c r="HYH19974" s="29" t="s">
        <v>36758</v>
      </c>
      <c r="HYI19974" s="28" t="s">
        <v>36757</v>
      </c>
      <c r="HYJ19974" s="29" t="s">
        <v>36758</v>
      </c>
      <c r="HYK19974" s="28" t="s">
        <v>36757</v>
      </c>
      <c r="HYL19974" s="29" t="s">
        <v>36758</v>
      </c>
      <c r="HYM19974" s="28" t="s">
        <v>36757</v>
      </c>
      <c r="HYN19974" s="29" t="s">
        <v>36758</v>
      </c>
      <c r="HYO19974" s="28" t="s">
        <v>36757</v>
      </c>
      <c r="HYP19974" s="29" t="s">
        <v>36758</v>
      </c>
      <c r="HYQ19974" s="28" t="s">
        <v>36757</v>
      </c>
      <c r="HYR19974" s="29" t="s">
        <v>36758</v>
      </c>
      <c r="HYS19974" s="28" t="s">
        <v>36757</v>
      </c>
      <c r="HYT19974" s="29" t="s">
        <v>36758</v>
      </c>
      <c r="HYU19974" s="28" t="s">
        <v>36757</v>
      </c>
      <c r="HYV19974" s="29" t="s">
        <v>36758</v>
      </c>
      <c r="HYW19974" s="28" t="s">
        <v>36757</v>
      </c>
      <c r="HYX19974" s="29" t="s">
        <v>36758</v>
      </c>
      <c r="HYY19974" s="28" t="s">
        <v>36757</v>
      </c>
      <c r="HYZ19974" s="29" t="s">
        <v>36758</v>
      </c>
      <c r="HZA19974" s="28" t="s">
        <v>36757</v>
      </c>
      <c r="HZB19974" s="29" t="s">
        <v>36758</v>
      </c>
      <c r="HZC19974" s="28" t="s">
        <v>36757</v>
      </c>
      <c r="HZD19974" s="29" t="s">
        <v>36758</v>
      </c>
      <c r="HZE19974" s="28" t="s">
        <v>36757</v>
      </c>
      <c r="HZF19974" s="29" t="s">
        <v>36758</v>
      </c>
      <c r="HZG19974" s="28" t="s">
        <v>36757</v>
      </c>
      <c r="HZH19974" s="29" t="s">
        <v>36758</v>
      </c>
      <c r="HZI19974" s="28" t="s">
        <v>36757</v>
      </c>
      <c r="HZJ19974" s="29" t="s">
        <v>36758</v>
      </c>
      <c r="HZK19974" s="28" t="s">
        <v>36757</v>
      </c>
      <c r="HZL19974" s="29" t="s">
        <v>36758</v>
      </c>
      <c r="HZM19974" s="28" t="s">
        <v>36757</v>
      </c>
      <c r="HZN19974" s="29" t="s">
        <v>36758</v>
      </c>
      <c r="HZO19974" s="28" t="s">
        <v>36757</v>
      </c>
      <c r="HZP19974" s="29" t="s">
        <v>36758</v>
      </c>
      <c r="HZQ19974" s="28" t="s">
        <v>36757</v>
      </c>
      <c r="HZR19974" s="29" t="s">
        <v>36758</v>
      </c>
      <c r="HZS19974" s="28" t="s">
        <v>36757</v>
      </c>
      <c r="HZT19974" s="29" t="s">
        <v>36758</v>
      </c>
      <c r="HZU19974" s="28" t="s">
        <v>36757</v>
      </c>
      <c r="HZV19974" s="29" t="s">
        <v>36758</v>
      </c>
      <c r="HZW19974" s="28" t="s">
        <v>36757</v>
      </c>
      <c r="HZX19974" s="29" t="s">
        <v>36758</v>
      </c>
      <c r="HZY19974" s="28" t="s">
        <v>36757</v>
      </c>
      <c r="HZZ19974" s="29" t="s">
        <v>36758</v>
      </c>
      <c r="IAA19974" s="28" t="s">
        <v>36757</v>
      </c>
      <c r="IAB19974" s="29" t="s">
        <v>36758</v>
      </c>
      <c r="IAC19974" s="28" t="s">
        <v>36757</v>
      </c>
      <c r="IAD19974" s="29" t="s">
        <v>36758</v>
      </c>
      <c r="IAE19974" s="28" t="s">
        <v>36757</v>
      </c>
      <c r="IAF19974" s="29" t="s">
        <v>36758</v>
      </c>
      <c r="IAG19974" s="28" t="s">
        <v>36757</v>
      </c>
      <c r="IAH19974" s="29" t="s">
        <v>36758</v>
      </c>
      <c r="IAI19974" s="28" t="s">
        <v>36757</v>
      </c>
      <c r="IAJ19974" s="29" t="s">
        <v>36758</v>
      </c>
      <c r="IAK19974" s="28" t="s">
        <v>36757</v>
      </c>
      <c r="IAL19974" s="29" t="s">
        <v>36758</v>
      </c>
      <c r="IAM19974" s="28" t="s">
        <v>36757</v>
      </c>
      <c r="IAN19974" s="29" t="s">
        <v>36758</v>
      </c>
      <c r="IAO19974" s="28" t="s">
        <v>36757</v>
      </c>
      <c r="IAP19974" s="29" t="s">
        <v>36758</v>
      </c>
      <c r="IAQ19974" s="28" t="s">
        <v>36757</v>
      </c>
      <c r="IAR19974" s="29" t="s">
        <v>36758</v>
      </c>
      <c r="IAS19974" s="28" t="s">
        <v>36757</v>
      </c>
      <c r="IAT19974" s="29" t="s">
        <v>36758</v>
      </c>
      <c r="IAU19974" s="28" t="s">
        <v>36757</v>
      </c>
      <c r="IAV19974" s="29" t="s">
        <v>36758</v>
      </c>
      <c r="IAW19974" s="28" t="s">
        <v>36757</v>
      </c>
      <c r="IAX19974" s="29" t="s">
        <v>36758</v>
      </c>
      <c r="IAY19974" s="28" t="s">
        <v>36757</v>
      </c>
      <c r="IAZ19974" s="29" t="s">
        <v>36758</v>
      </c>
      <c r="IBA19974" s="28" t="s">
        <v>36757</v>
      </c>
      <c r="IBB19974" s="29" t="s">
        <v>36758</v>
      </c>
      <c r="IBC19974" s="28" t="s">
        <v>36757</v>
      </c>
      <c r="IBD19974" s="29" t="s">
        <v>36758</v>
      </c>
      <c r="IBE19974" s="28" t="s">
        <v>36757</v>
      </c>
      <c r="IBF19974" s="29" t="s">
        <v>36758</v>
      </c>
      <c r="IBG19974" s="28" t="s">
        <v>36757</v>
      </c>
      <c r="IBH19974" s="29" t="s">
        <v>36758</v>
      </c>
      <c r="IBI19974" s="28" t="s">
        <v>36757</v>
      </c>
      <c r="IBJ19974" s="29" t="s">
        <v>36758</v>
      </c>
      <c r="IBK19974" s="28" t="s">
        <v>36757</v>
      </c>
      <c r="IBL19974" s="29" t="s">
        <v>36758</v>
      </c>
      <c r="IBM19974" s="28" t="s">
        <v>36757</v>
      </c>
      <c r="IBN19974" s="29" t="s">
        <v>36758</v>
      </c>
      <c r="IBO19974" s="28" t="s">
        <v>36757</v>
      </c>
      <c r="IBP19974" s="29" t="s">
        <v>36758</v>
      </c>
      <c r="IBQ19974" s="28" t="s">
        <v>36757</v>
      </c>
      <c r="IBR19974" s="29" t="s">
        <v>36758</v>
      </c>
      <c r="IBS19974" s="28" t="s">
        <v>36757</v>
      </c>
      <c r="IBT19974" s="29" t="s">
        <v>36758</v>
      </c>
      <c r="IBU19974" s="28" t="s">
        <v>36757</v>
      </c>
      <c r="IBV19974" s="29" t="s">
        <v>36758</v>
      </c>
      <c r="IBW19974" s="28" t="s">
        <v>36757</v>
      </c>
      <c r="IBX19974" s="29" t="s">
        <v>36758</v>
      </c>
      <c r="IBY19974" s="28" t="s">
        <v>36757</v>
      </c>
      <c r="IBZ19974" s="29" t="s">
        <v>36758</v>
      </c>
      <c r="ICA19974" s="28" t="s">
        <v>36757</v>
      </c>
      <c r="ICB19974" s="29" t="s">
        <v>36758</v>
      </c>
      <c r="ICC19974" s="28" t="s">
        <v>36757</v>
      </c>
      <c r="ICD19974" s="29" t="s">
        <v>36758</v>
      </c>
      <c r="ICE19974" s="28" t="s">
        <v>36757</v>
      </c>
      <c r="ICF19974" s="29" t="s">
        <v>36758</v>
      </c>
      <c r="ICG19974" s="28" t="s">
        <v>36757</v>
      </c>
      <c r="ICH19974" s="29" t="s">
        <v>36758</v>
      </c>
      <c r="ICI19974" s="28" t="s">
        <v>36757</v>
      </c>
      <c r="ICJ19974" s="29" t="s">
        <v>36758</v>
      </c>
      <c r="ICK19974" s="28" t="s">
        <v>36757</v>
      </c>
      <c r="ICL19974" s="29" t="s">
        <v>36758</v>
      </c>
      <c r="ICM19974" s="28" t="s">
        <v>36757</v>
      </c>
      <c r="ICN19974" s="29" t="s">
        <v>36758</v>
      </c>
      <c r="ICO19974" s="28" t="s">
        <v>36757</v>
      </c>
      <c r="ICP19974" s="29" t="s">
        <v>36758</v>
      </c>
      <c r="ICQ19974" s="28" t="s">
        <v>36757</v>
      </c>
      <c r="ICR19974" s="29" t="s">
        <v>36758</v>
      </c>
      <c r="ICS19974" s="28" t="s">
        <v>36757</v>
      </c>
      <c r="ICT19974" s="29" t="s">
        <v>36758</v>
      </c>
      <c r="ICU19974" s="28" t="s">
        <v>36757</v>
      </c>
      <c r="ICV19974" s="29" t="s">
        <v>36758</v>
      </c>
      <c r="ICW19974" s="28" t="s">
        <v>36757</v>
      </c>
      <c r="ICX19974" s="29" t="s">
        <v>36758</v>
      </c>
      <c r="ICY19974" s="28" t="s">
        <v>36757</v>
      </c>
      <c r="ICZ19974" s="29" t="s">
        <v>36758</v>
      </c>
      <c r="IDA19974" s="28" t="s">
        <v>36757</v>
      </c>
      <c r="IDB19974" s="29" t="s">
        <v>36758</v>
      </c>
      <c r="IDC19974" s="28" t="s">
        <v>36757</v>
      </c>
      <c r="IDD19974" s="29" t="s">
        <v>36758</v>
      </c>
      <c r="IDE19974" s="28" t="s">
        <v>36757</v>
      </c>
      <c r="IDF19974" s="29" t="s">
        <v>36758</v>
      </c>
      <c r="IDG19974" s="28" t="s">
        <v>36757</v>
      </c>
      <c r="IDH19974" s="29" t="s">
        <v>36758</v>
      </c>
      <c r="IDI19974" s="28" t="s">
        <v>36757</v>
      </c>
      <c r="IDJ19974" s="29" t="s">
        <v>36758</v>
      </c>
      <c r="IDK19974" s="28" t="s">
        <v>36757</v>
      </c>
      <c r="IDL19974" s="29" t="s">
        <v>36758</v>
      </c>
      <c r="IDM19974" s="28" t="s">
        <v>36757</v>
      </c>
      <c r="IDN19974" s="29" t="s">
        <v>36758</v>
      </c>
      <c r="IDO19974" s="28" t="s">
        <v>36757</v>
      </c>
      <c r="IDP19974" s="29" t="s">
        <v>36758</v>
      </c>
      <c r="IDQ19974" s="28" t="s">
        <v>36757</v>
      </c>
      <c r="IDR19974" s="29" t="s">
        <v>36758</v>
      </c>
      <c r="IDS19974" s="28" t="s">
        <v>36757</v>
      </c>
      <c r="IDT19974" s="29" t="s">
        <v>36758</v>
      </c>
      <c r="IDU19974" s="28" t="s">
        <v>36757</v>
      </c>
      <c r="IDV19974" s="29" t="s">
        <v>36758</v>
      </c>
      <c r="IDW19974" s="28" t="s">
        <v>36757</v>
      </c>
      <c r="IDX19974" s="29" t="s">
        <v>36758</v>
      </c>
      <c r="IDY19974" s="28" t="s">
        <v>36757</v>
      </c>
      <c r="IDZ19974" s="29" t="s">
        <v>36758</v>
      </c>
      <c r="IEA19974" s="28" t="s">
        <v>36757</v>
      </c>
      <c r="IEB19974" s="29" t="s">
        <v>36758</v>
      </c>
      <c r="IEC19974" s="28" t="s">
        <v>36757</v>
      </c>
      <c r="IED19974" s="29" t="s">
        <v>36758</v>
      </c>
      <c r="IEE19974" s="28" t="s">
        <v>36757</v>
      </c>
      <c r="IEF19974" s="29" t="s">
        <v>36758</v>
      </c>
      <c r="IEG19974" s="28" t="s">
        <v>36757</v>
      </c>
      <c r="IEH19974" s="29" t="s">
        <v>36758</v>
      </c>
      <c r="IEI19974" s="28" t="s">
        <v>36757</v>
      </c>
      <c r="IEJ19974" s="29" t="s">
        <v>36758</v>
      </c>
      <c r="IEK19974" s="28" t="s">
        <v>36757</v>
      </c>
      <c r="IEL19974" s="29" t="s">
        <v>36758</v>
      </c>
      <c r="IEM19974" s="28" t="s">
        <v>36757</v>
      </c>
      <c r="IEN19974" s="29" t="s">
        <v>36758</v>
      </c>
      <c r="IEO19974" s="28" t="s">
        <v>36757</v>
      </c>
      <c r="IEP19974" s="29" t="s">
        <v>36758</v>
      </c>
      <c r="IEQ19974" s="28" t="s">
        <v>36757</v>
      </c>
      <c r="IER19974" s="29" t="s">
        <v>36758</v>
      </c>
      <c r="IES19974" s="28" t="s">
        <v>36757</v>
      </c>
      <c r="IET19974" s="29" t="s">
        <v>36758</v>
      </c>
      <c r="IEU19974" s="28" t="s">
        <v>36757</v>
      </c>
      <c r="IEV19974" s="29" t="s">
        <v>36758</v>
      </c>
      <c r="IEW19974" s="28" t="s">
        <v>36757</v>
      </c>
      <c r="IEX19974" s="29" t="s">
        <v>36758</v>
      </c>
      <c r="IEY19974" s="28" t="s">
        <v>36757</v>
      </c>
      <c r="IEZ19974" s="29" t="s">
        <v>36758</v>
      </c>
      <c r="IFA19974" s="28" t="s">
        <v>36757</v>
      </c>
      <c r="IFB19974" s="29" t="s">
        <v>36758</v>
      </c>
      <c r="IFC19974" s="28" t="s">
        <v>36757</v>
      </c>
      <c r="IFD19974" s="29" t="s">
        <v>36758</v>
      </c>
      <c r="IFE19974" s="28" t="s">
        <v>36757</v>
      </c>
      <c r="IFF19974" s="29" t="s">
        <v>36758</v>
      </c>
      <c r="IFG19974" s="28" t="s">
        <v>36757</v>
      </c>
      <c r="IFH19974" s="29" t="s">
        <v>36758</v>
      </c>
      <c r="IFI19974" s="28" t="s">
        <v>36757</v>
      </c>
      <c r="IFJ19974" s="29" t="s">
        <v>36758</v>
      </c>
      <c r="IFK19974" s="28" t="s">
        <v>36757</v>
      </c>
      <c r="IFL19974" s="29" t="s">
        <v>36758</v>
      </c>
      <c r="IFM19974" s="28" t="s">
        <v>36757</v>
      </c>
      <c r="IFN19974" s="29" t="s">
        <v>36758</v>
      </c>
      <c r="IFO19974" s="28" t="s">
        <v>36757</v>
      </c>
      <c r="IFP19974" s="29" t="s">
        <v>36758</v>
      </c>
      <c r="IFQ19974" s="28" t="s">
        <v>36757</v>
      </c>
      <c r="IFR19974" s="29" t="s">
        <v>36758</v>
      </c>
      <c r="IFS19974" s="28" t="s">
        <v>36757</v>
      </c>
      <c r="IFT19974" s="29" t="s">
        <v>36758</v>
      </c>
      <c r="IFU19974" s="28" t="s">
        <v>36757</v>
      </c>
      <c r="IFV19974" s="29" t="s">
        <v>36758</v>
      </c>
      <c r="IFW19974" s="28" t="s">
        <v>36757</v>
      </c>
      <c r="IFX19974" s="29" t="s">
        <v>36758</v>
      </c>
      <c r="IFY19974" s="28" t="s">
        <v>36757</v>
      </c>
      <c r="IFZ19974" s="29" t="s">
        <v>36758</v>
      </c>
      <c r="IGA19974" s="28" t="s">
        <v>36757</v>
      </c>
      <c r="IGB19974" s="29" t="s">
        <v>36758</v>
      </c>
      <c r="IGC19974" s="28" t="s">
        <v>36757</v>
      </c>
      <c r="IGD19974" s="29" t="s">
        <v>36758</v>
      </c>
      <c r="IGE19974" s="28" t="s">
        <v>36757</v>
      </c>
      <c r="IGF19974" s="29" t="s">
        <v>36758</v>
      </c>
      <c r="IGG19974" s="28" t="s">
        <v>36757</v>
      </c>
      <c r="IGH19974" s="29" t="s">
        <v>36758</v>
      </c>
      <c r="IGI19974" s="28" t="s">
        <v>36757</v>
      </c>
      <c r="IGJ19974" s="29" t="s">
        <v>36758</v>
      </c>
      <c r="IGK19974" s="28" t="s">
        <v>36757</v>
      </c>
      <c r="IGL19974" s="29" t="s">
        <v>36758</v>
      </c>
      <c r="IGM19974" s="28" t="s">
        <v>36757</v>
      </c>
      <c r="IGN19974" s="29" t="s">
        <v>36758</v>
      </c>
      <c r="IGO19974" s="28" t="s">
        <v>36757</v>
      </c>
      <c r="IGP19974" s="29" t="s">
        <v>36758</v>
      </c>
      <c r="IGQ19974" s="28" t="s">
        <v>36757</v>
      </c>
      <c r="IGR19974" s="29" t="s">
        <v>36758</v>
      </c>
      <c r="IGS19974" s="28" t="s">
        <v>36757</v>
      </c>
      <c r="IGT19974" s="29" t="s">
        <v>36758</v>
      </c>
      <c r="IGU19974" s="28" t="s">
        <v>36757</v>
      </c>
      <c r="IGV19974" s="29" t="s">
        <v>36758</v>
      </c>
      <c r="IGW19974" s="28" t="s">
        <v>36757</v>
      </c>
      <c r="IGX19974" s="29" t="s">
        <v>36758</v>
      </c>
      <c r="IGY19974" s="28" t="s">
        <v>36757</v>
      </c>
      <c r="IGZ19974" s="29" t="s">
        <v>36758</v>
      </c>
      <c r="IHA19974" s="28" t="s">
        <v>36757</v>
      </c>
      <c r="IHB19974" s="29" t="s">
        <v>36758</v>
      </c>
      <c r="IHC19974" s="28" t="s">
        <v>36757</v>
      </c>
      <c r="IHD19974" s="29" t="s">
        <v>36758</v>
      </c>
      <c r="IHE19974" s="28" t="s">
        <v>36757</v>
      </c>
      <c r="IHF19974" s="29" t="s">
        <v>36758</v>
      </c>
      <c r="IHG19974" s="28" t="s">
        <v>36757</v>
      </c>
      <c r="IHH19974" s="29" t="s">
        <v>36758</v>
      </c>
      <c r="IHI19974" s="28" t="s">
        <v>36757</v>
      </c>
      <c r="IHJ19974" s="29" t="s">
        <v>36758</v>
      </c>
      <c r="IHK19974" s="28" t="s">
        <v>36757</v>
      </c>
      <c r="IHL19974" s="29" t="s">
        <v>36758</v>
      </c>
      <c r="IHM19974" s="28" t="s">
        <v>36757</v>
      </c>
      <c r="IHN19974" s="29" t="s">
        <v>36758</v>
      </c>
      <c r="IHO19974" s="28" t="s">
        <v>36757</v>
      </c>
      <c r="IHP19974" s="29" t="s">
        <v>36758</v>
      </c>
      <c r="IHQ19974" s="28" t="s">
        <v>36757</v>
      </c>
      <c r="IHR19974" s="29" t="s">
        <v>36758</v>
      </c>
      <c r="IHS19974" s="28" t="s">
        <v>36757</v>
      </c>
      <c r="IHT19974" s="29" t="s">
        <v>36758</v>
      </c>
      <c r="IHU19974" s="28" t="s">
        <v>36757</v>
      </c>
      <c r="IHV19974" s="29" t="s">
        <v>36758</v>
      </c>
      <c r="IHW19974" s="28" t="s">
        <v>36757</v>
      </c>
      <c r="IHX19974" s="29" t="s">
        <v>36758</v>
      </c>
      <c r="IHY19974" s="28" t="s">
        <v>36757</v>
      </c>
      <c r="IHZ19974" s="29" t="s">
        <v>36758</v>
      </c>
      <c r="IIA19974" s="28" t="s">
        <v>36757</v>
      </c>
      <c r="IIB19974" s="29" t="s">
        <v>36758</v>
      </c>
      <c r="IIC19974" s="28" t="s">
        <v>36757</v>
      </c>
      <c r="IID19974" s="29" t="s">
        <v>36758</v>
      </c>
      <c r="IIE19974" s="28" t="s">
        <v>36757</v>
      </c>
      <c r="IIF19974" s="29" t="s">
        <v>36758</v>
      </c>
      <c r="IIG19974" s="28" t="s">
        <v>36757</v>
      </c>
      <c r="IIH19974" s="29" t="s">
        <v>36758</v>
      </c>
      <c r="III19974" s="28" t="s">
        <v>36757</v>
      </c>
      <c r="IIJ19974" s="29" t="s">
        <v>36758</v>
      </c>
      <c r="IIK19974" s="28" t="s">
        <v>36757</v>
      </c>
      <c r="IIL19974" s="29" t="s">
        <v>36758</v>
      </c>
      <c r="IIM19974" s="28" t="s">
        <v>36757</v>
      </c>
      <c r="IIN19974" s="29" t="s">
        <v>36758</v>
      </c>
      <c r="IIO19974" s="28" t="s">
        <v>36757</v>
      </c>
      <c r="IIP19974" s="29" t="s">
        <v>36758</v>
      </c>
      <c r="IIQ19974" s="28" t="s">
        <v>36757</v>
      </c>
      <c r="IIR19974" s="29" t="s">
        <v>36758</v>
      </c>
      <c r="IIS19974" s="28" t="s">
        <v>36757</v>
      </c>
      <c r="IIT19974" s="29" t="s">
        <v>36758</v>
      </c>
      <c r="IIU19974" s="28" t="s">
        <v>36757</v>
      </c>
      <c r="IIV19974" s="29" t="s">
        <v>36758</v>
      </c>
      <c r="IIW19974" s="28" t="s">
        <v>36757</v>
      </c>
      <c r="IIX19974" s="29" t="s">
        <v>36758</v>
      </c>
      <c r="IIY19974" s="28" t="s">
        <v>36757</v>
      </c>
      <c r="IIZ19974" s="29" t="s">
        <v>36758</v>
      </c>
      <c r="IJA19974" s="28" t="s">
        <v>36757</v>
      </c>
      <c r="IJB19974" s="29" t="s">
        <v>36758</v>
      </c>
      <c r="IJC19974" s="28" t="s">
        <v>36757</v>
      </c>
      <c r="IJD19974" s="29" t="s">
        <v>36758</v>
      </c>
      <c r="IJE19974" s="28" t="s">
        <v>36757</v>
      </c>
      <c r="IJF19974" s="29" t="s">
        <v>36758</v>
      </c>
      <c r="IJG19974" s="28" t="s">
        <v>36757</v>
      </c>
      <c r="IJH19974" s="29" t="s">
        <v>36758</v>
      </c>
      <c r="IJI19974" s="28" t="s">
        <v>36757</v>
      </c>
      <c r="IJJ19974" s="29" t="s">
        <v>36758</v>
      </c>
      <c r="IJK19974" s="28" t="s">
        <v>36757</v>
      </c>
      <c r="IJL19974" s="29" t="s">
        <v>36758</v>
      </c>
      <c r="IJM19974" s="28" t="s">
        <v>36757</v>
      </c>
      <c r="IJN19974" s="29" t="s">
        <v>36758</v>
      </c>
      <c r="IJO19974" s="28" t="s">
        <v>36757</v>
      </c>
      <c r="IJP19974" s="29" t="s">
        <v>36758</v>
      </c>
      <c r="IJQ19974" s="28" t="s">
        <v>36757</v>
      </c>
      <c r="IJR19974" s="29" t="s">
        <v>36758</v>
      </c>
      <c r="IJS19974" s="28" t="s">
        <v>36757</v>
      </c>
      <c r="IJT19974" s="29" t="s">
        <v>36758</v>
      </c>
      <c r="IJU19974" s="28" t="s">
        <v>36757</v>
      </c>
      <c r="IJV19974" s="29" t="s">
        <v>36758</v>
      </c>
      <c r="IJW19974" s="28" t="s">
        <v>36757</v>
      </c>
      <c r="IJX19974" s="29" t="s">
        <v>36758</v>
      </c>
      <c r="IJY19974" s="28" t="s">
        <v>36757</v>
      </c>
      <c r="IJZ19974" s="29" t="s">
        <v>36758</v>
      </c>
      <c r="IKA19974" s="28" t="s">
        <v>36757</v>
      </c>
      <c r="IKB19974" s="29" t="s">
        <v>36758</v>
      </c>
      <c r="IKC19974" s="28" t="s">
        <v>36757</v>
      </c>
      <c r="IKD19974" s="29" t="s">
        <v>36758</v>
      </c>
      <c r="IKE19974" s="28" t="s">
        <v>36757</v>
      </c>
      <c r="IKF19974" s="29" t="s">
        <v>36758</v>
      </c>
      <c r="IKG19974" s="28" t="s">
        <v>36757</v>
      </c>
      <c r="IKH19974" s="29" t="s">
        <v>36758</v>
      </c>
      <c r="IKI19974" s="28" t="s">
        <v>36757</v>
      </c>
      <c r="IKJ19974" s="29" t="s">
        <v>36758</v>
      </c>
      <c r="IKK19974" s="28" t="s">
        <v>36757</v>
      </c>
      <c r="IKL19974" s="29" t="s">
        <v>36758</v>
      </c>
      <c r="IKM19974" s="28" t="s">
        <v>36757</v>
      </c>
      <c r="IKN19974" s="29" t="s">
        <v>36758</v>
      </c>
      <c r="IKO19974" s="28" t="s">
        <v>36757</v>
      </c>
      <c r="IKP19974" s="29" t="s">
        <v>36758</v>
      </c>
      <c r="IKQ19974" s="28" t="s">
        <v>36757</v>
      </c>
      <c r="IKR19974" s="29" t="s">
        <v>36758</v>
      </c>
      <c r="IKS19974" s="28" t="s">
        <v>36757</v>
      </c>
      <c r="IKT19974" s="29" t="s">
        <v>36758</v>
      </c>
      <c r="IKU19974" s="28" t="s">
        <v>36757</v>
      </c>
      <c r="IKV19974" s="29" t="s">
        <v>36758</v>
      </c>
      <c r="IKW19974" s="28" t="s">
        <v>36757</v>
      </c>
      <c r="IKX19974" s="29" t="s">
        <v>36758</v>
      </c>
      <c r="IKY19974" s="28" t="s">
        <v>36757</v>
      </c>
      <c r="IKZ19974" s="29" t="s">
        <v>36758</v>
      </c>
      <c r="ILA19974" s="28" t="s">
        <v>36757</v>
      </c>
      <c r="ILB19974" s="29" t="s">
        <v>36758</v>
      </c>
      <c r="ILC19974" s="28" t="s">
        <v>36757</v>
      </c>
      <c r="ILD19974" s="29" t="s">
        <v>36758</v>
      </c>
      <c r="ILE19974" s="28" t="s">
        <v>36757</v>
      </c>
      <c r="ILF19974" s="29" t="s">
        <v>36758</v>
      </c>
      <c r="ILG19974" s="28" t="s">
        <v>36757</v>
      </c>
      <c r="ILH19974" s="29" t="s">
        <v>36758</v>
      </c>
      <c r="ILI19974" s="28" t="s">
        <v>36757</v>
      </c>
      <c r="ILJ19974" s="29" t="s">
        <v>36758</v>
      </c>
      <c r="ILK19974" s="28" t="s">
        <v>36757</v>
      </c>
      <c r="ILL19974" s="29" t="s">
        <v>36758</v>
      </c>
      <c r="ILM19974" s="28" t="s">
        <v>36757</v>
      </c>
      <c r="ILN19974" s="29" t="s">
        <v>36758</v>
      </c>
      <c r="ILO19974" s="28" t="s">
        <v>36757</v>
      </c>
      <c r="ILP19974" s="29" t="s">
        <v>36758</v>
      </c>
      <c r="ILQ19974" s="28" t="s">
        <v>36757</v>
      </c>
      <c r="ILR19974" s="29" t="s">
        <v>36758</v>
      </c>
      <c r="ILS19974" s="28" t="s">
        <v>36757</v>
      </c>
      <c r="ILT19974" s="29" t="s">
        <v>36758</v>
      </c>
      <c r="ILU19974" s="28" t="s">
        <v>36757</v>
      </c>
      <c r="ILV19974" s="29" t="s">
        <v>36758</v>
      </c>
      <c r="ILW19974" s="28" t="s">
        <v>36757</v>
      </c>
      <c r="ILX19974" s="29" t="s">
        <v>36758</v>
      </c>
      <c r="ILY19974" s="28" t="s">
        <v>36757</v>
      </c>
      <c r="ILZ19974" s="29" t="s">
        <v>36758</v>
      </c>
      <c r="IMA19974" s="28" t="s">
        <v>36757</v>
      </c>
      <c r="IMB19974" s="29" t="s">
        <v>36758</v>
      </c>
      <c r="IMC19974" s="28" t="s">
        <v>36757</v>
      </c>
      <c r="IMD19974" s="29" t="s">
        <v>36758</v>
      </c>
      <c r="IME19974" s="28" t="s">
        <v>36757</v>
      </c>
      <c r="IMF19974" s="29" t="s">
        <v>36758</v>
      </c>
      <c r="IMG19974" s="28" t="s">
        <v>36757</v>
      </c>
      <c r="IMH19974" s="29" t="s">
        <v>36758</v>
      </c>
      <c r="IMI19974" s="28" t="s">
        <v>36757</v>
      </c>
      <c r="IMJ19974" s="29" t="s">
        <v>36758</v>
      </c>
      <c r="IMK19974" s="28" t="s">
        <v>36757</v>
      </c>
      <c r="IML19974" s="29" t="s">
        <v>36758</v>
      </c>
      <c r="IMM19974" s="28" t="s">
        <v>36757</v>
      </c>
      <c r="IMN19974" s="29" t="s">
        <v>36758</v>
      </c>
      <c r="IMO19974" s="28" t="s">
        <v>36757</v>
      </c>
      <c r="IMP19974" s="29" t="s">
        <v>36758</v>
      </c>
      <c r="IMQ19974" s="28" t="s">
        <v>36757</v>
      </c>
      <c r="IMR19974" s="29" t="s">
        <v>36758</v>
      </c>
      <c r="IMS19974" s="28" t="s">
        <v>36757</v>
      </c>
      <c r="IMT19974" s="29" t="s">
        <v>36758</v>
      </c>
      <c r="IMU19974" s="28" t="s">
        <v>36757</v>
      </c>
      <c r="IMV19974" s="29" t="s">
        <v>36758</v>
      </c>
      <c r="IMW19974" s="28" t="s">
        <v>36757</v>
      </c>
      <c r="IMX19974" s="29" t="s">
        <v>36758</v>
      </c>
      <c r="IMY19974" s="28" t="s">
        <v>36757</v>
      </c>
      <c r="IMZ19974" s="29" t="s">
        <v>36758</v>
      </c>
      <c r="INA19974" s="28" t="s">
        <v>36757</v>
      </c>
      <c r="INB19974" s="29" t="s">
        <v>36758</v>
      </c>
      <c r="INC19974" s="28" t="s">
        <v>36757</v>
      </c>
      <c r="IND19974" s="29" t="s">
        <v>36758</v>
      </c>
      <c r="INE19974" s="28" t="s">
        <v>36757</v>
      </c>
      <c r="INF19974" s="29" t="s">
        <v>36758</v>
      </c>
      <c r="ING19974" s="28" t="s">
        <v>36757</v>
      </c>
      <c r="INH19974" s="29" t="s">
        <v>36758</v>
      </c>
      <c r="INI19974" s="28" t="s">
        <v>36757</v>
      </c>
      <c r="INJ19974" s="29" t="s">
        <v>36758</v>
      </c>
      <c r="INK19974" s="28" t="s">
        <v>36757</v>
      </c>
      <c r="INL19974" s="29" t="s">
        <v>36758</v>
      </c>
      <c r="INM19974" s="28" t="s">
        <v>36757</v>
      </c>
      <c r="INN19974" s="29" t="s">
        <v>36758</v>
      </c>
      <c r="INO19974" s="28" t="s">
        <v>36757</v>
      </c>
      <c r="INP19974" s="29" t="s">
        <v>36758</v>
      </c>
      <c r="INQ19974" s="28" t="s">
        <v>36757</v>
      </c>
      <c r="INR19974" s="29" t="s">
        <v>36758</v>
      </c>
      <c r="INS19974" s="28" t="s">
        <v>36757</v>
      </c>
      <c r="INT19974" s="29" t="s">
        <v>36758</v>
      </c>
      <c r="INU19974" s="28" t="s">
        <v>36757</v>
      </c>
      <c r="INV19974" s="29" t="s">
        <v>36758</v>
      </c>
      <c r="INW19974" s="28" t="s">
        <v>36757</v>
      </c>
      <c r="INX19974" s="29" t="s">
        <v>36758</v>
      </c>
      <c r="INY19974" s="28" t="s">
        <v>36757</v>
      </c>
      <c r="INZ19974" s="29" t="s">
        <v>36758</v>
      </c>
      <c r="IOA19974" s="28" t="s">
        <v>36757</v>
      </c>
      <c r="IOB19974" s="29" t="s">
        <v>36758</v>
      </c>
      <c r="IOC19974" s="28" t="s">
        <v>36757</v>
      </c>
      <c r="IOD19974" s="29" t="s">
        <v>36758</v>
      </c>
      <c r="IOE19974" s="28" t="s">
        <v>36757</v>
      </c>
      <c r="IOF19974" s="29" t="s">
        <v>36758</v>
      </c>
      <c r="IOG19974" s="28" t="s">
        <v>36757</v>
      </c>
      <c r="IOH19974" s="29" t="s">
        <v>36758</v>
      </c>
      <c r="IOI19974" s="28" t="s">
        <v>36757</v>
      </c>
      <c r="IOJ19974" s="29" t="s">
        <v>36758</v>
      </c>
      <c r="IOK19974" s="28" t="s">
        <v>36757</v>
      </c>
      <c r="IOL19974" s="29" t="s">
        <v>36758</v>
      </c>
      <c r="IOM19974" s="28" t="s">
        <v>36757</v>
      </c>
      <c r="ION19974" s="29" t="s">
        <v>36758</v>
      </c>
      <c r="IOO19974" s="28" t="s">
        <v>36757</v>
      </c>
      <c r="IOP19974" s="29" t="s">
        <v>36758</v>
      </c>
      <c r="IOQ19974" s="28" t="s">
        <v>36757</v>
      </c>
      <c r="IOR19974" s="29" t="s">
        <v>36758</v>
      </c>
      <c r="IOS19974" s="28" t="s">
        <v>36757</v>
      </c>
      <c r="IOT19974" s="29" t="s">
        <v>36758</v>
      </c>
      <c r="IOU19974" s="28" t="s">
        <v>36757</v>
      </c>
      <c r="IOV19974" s="29" t="s">
        <v>36758</v>
      </c>
      <c r="IOW19974" s="28" t="s">
        <v>36757</v>
      </c>
      <c r="IOX19974" s="29" t="s">
        <v>36758</v>
      </c>
      <c r="IOY19974" s="28" t="s">
        <v>36757</v>
      </c>
      <c r="IOZ19974" s="29" t="s">
        <v>36758</v>
      </c>
      <c r="IPA19974" s="28" t="s">
        <v>36757</v>
      </c>
      <c r="IPB19974" s="29" t="s">
        <v>36758</v>
      </c>
      <c r="IPC19974" s="28" t="s">
        <v>36757</v>
      </c>
      <c r="IPD19974" s="29" t="s">
        <v>36758</v>
      </c>
      <c r="IPE19974" s="28" t="s">
        <v>36757</v>
      </c>
      <c r="IPF19974" s="29" t="s">
        <v>36758</v>
      </c>
      <c r="IPG19974" s="28" t="s">
        <v>36757</v>
      </c>
      <c r="IPH19974" s="29" t="s">
        <v>36758</v>
      </c>
      <c r="IPI19974" s="28" t="s">
        <v>36757</v>
      </c>
      <c r="IPJ19974" s="29" t="s">
        <v>36758</v>
      </c>
      <c r="IPK19974" s="28" t="s">
        <v>36757</v>
      </c>
      <c r="IPL19974" s="29" t="s">
        <v>36758</v>
      </c>
      <c r="IPM19974" s="28" t="s">
        <v>36757</v>
      </c>
      <c r="IPN19974" s="29" t="s">
        <v>36758</v>
      </c>
      <c r="IPO19974" s="28" t="s">
        <v>36757</v>
      </c>
      <c r="IPP19974" s="29" t="s">
        <v>36758</v>
      </c>
      <c r="IPQ19974" s="28" t="s">
        <v>36757</v>
      </c>
      <c r="IPR19974" s="29" t="s">
        <v>36758</v>
      </c>
      <c r="IPS19974" s="28" t="s">
        <v>36757</v>
      </c>
      <c r="IPT19974" s="29" t="s">
        <v>36758</v>
      </c>
      <c r="IPU19974" s="28" t="s">
        <v>36757</v>
      </c>
      <c r="IPV19974" s="29" t="s">
        <v>36758</v>
      </c>
      <c r="IPW19974" s="28" t="s">
        <v>36757</v>
      </c>
      <c r="IPX19974" s="29" t="s">
        <v>36758</v>
      </c>
      <c r="IPY19974" s="28" t="s">
        <v>36757</v>
      </c>
      <c r="IPZ19974" s="29" t="s">
        <v>36758</v>
      </c>
      <c r="IQA19974" s="28" t="s">
        <v>36757</v>
      </c>
      <c r="IQB19974" s="29" t="s">
        <v>36758</v>
      </c>
      <c r="IQC19974" s="28" t="s">
        <v>36757</v>
      </c>
      <c r="IQD19974" s="29" t="s">
        <v>36758</v>
      </c>
      <c r="IQE19974" s="28" t="s">
        <v>36757</v>
      </c>
      <c r="IQF19974" s="29" t="s">
        <v>36758</v>
      </c>
      <c r="IQG19974" s="28" t="s">
        <v>36757</v>
      </c>
      <c r="IQH19974" s="29" t="s">
        <v>36758</v>
      </c>
      <c r="IQI19974" s="28" t="s">
        <v>36757</v>
      </c>
      <c r="IQJ19974" s="29" t="s">
        <v>36758</v>
      </c>
      <c r="IQK19974" s="28" t="s">
        <v>36757</v>
      </c>
      <c r="IQL19974" s="29" t="s">
        <v>36758</v>
      </c>
      <c r="IQM19974" s="28" t="s">
        <v>36757</v>
      </c>
      <c r="IQN19974" s="29" t="s">
        <v>36758</v>
      </c>
      <c r="IQO19974" s="28" t="s">
        <v>36757</v>
      </c>
      <c r="IQP19974" s="29" t="s">
        <v>36758</v>
      </c>
      <c r="IQQ19974" s="28" t="s">
        <v>36757</v>
      </c>
      <c r="IQR19974" s="29" t="s">
        <v>36758</v>
      </c>
      <c r="IQS19974" s="28" t="s">
        <v>36757</v>
      </c>
      <c r="IQT19974" s="29" t="s">
        <v>36758</v>
      </c>
      <c r="IQU19974" s="28" t="s">
        <v>36757</v>
      </c>
      <c r="IQV19974" s="29" t="s">
        <v>36758</v>
      </c>
      <c r="IQW19974" s="28" t="s">
        <v>36757</v>
      </c>
      <c r="IQX19974" s="29" t="s">
        <v>36758</v>
      </c>
      <c r="IQY19974" s="28" t="s">
        <v>36757</v>
      </c>
      <c r="IQZ19974" s="29" t="s">
        <v>36758</v>
      </c>
      <c r="IRA19974" s="28" t="s">
        <v>36757</v>
      </c>
      <c r="IRB19974" s="29" t="s">
        <v>36758</v>
      </c>
      <c r="IRC19974" s="28" t="s">
        <v>36757</v>
      </c>
      <c r="IRD19974" s="29" t="s">
        <v>36758</v>
      </c>
      <c r="IRE19974" s="28" t="s">
        <v>36757</v>
      </c>
      <c r="IRF19974" s="29" t="s">
        <v>36758</v>
      </c>
      <c r="IRG19974" s="28" t="s">
        <v>36757</v>
      </c>
      <c r="IRH19974" s="29" t="s">
        <v>36758</v>
      </c>
      <c r="IRI19974" s="28" t="s">
        <v>36757</v>
      </c>
      <c r="IRJ19974" s="29" t="s">
        <v>36758</v>
      </c>
      <c r="IRK19974" s="28" t="s">
        <v>36757</v>
      </c>
      <c r="IRL19974" s="29" t="s">
        <v>36758</v>
      </c>
      <c r="IRM19974" s="28" t="s">
        <v>36757</v>
      </c>
      <c r="IRN19974" s="29" t="s">
        <v>36758</v>
      </c>
      <c r="IRO19974" s="28" t="s">
        <v>36757</v>
      </c>
      <c r="IRP19974" s="29" t="s">
        <v>36758</v>
      </c>
      <c r="IRQ19974" s="28" t="s">
        <v>36757</v>
      </c>
      <c r="IRR19974" s="29" t="s">
        <v>36758</v>
      </c>
      <c r="IRS19974" s="28" t="s">
        <v>36757</v>
      </c>
      <c r="IRT19974" s="29" t="s">
        <v>36758</v>
      </c>
      <c r="IRU19974" s="28" t="s">
        <v>36757</v>
      </c>
      <c r="IRV19974" s="29" t="s">
        <v>36758</v>
      </c>
      <c r="IRW19974" s="28" t="s">
        <v>36757</v>
      </c>
      <c r="IRX19974" s="29" t="s">
        <v>36758</v>
      </c>
      <c r="IRY19974" s="28" t="s">
        <v>36757</v>
      </c>
      <c r="IRZ19974" s="29" t="s">
        <v>36758</v>
      </c>
      <c r="ISA19974" s="28" t="s">
        <v>36757</v>
      </c>
      <c r="ISB19974" s="29" t="s">
        <v>36758</v>
      </c>
      <c r="ISC19974" s="28" t="s">
        <v>36757</v>
      </c>
      <c r="ISD19974" s="29" t="s">
        <v>36758</v>
      </c>
      <c r="ISE19974" s="28" t="s">
        <v>36757</v>
      </c>
      <c r="ISF19974" s="29" t="s">
        <v>36758</v>
      </c>
      <c r="ISG19974" s="28" t="s">
        <v>36757</v>
      </c>
      <c r="ISH19974" s="29" t="s">
        <v>36758</v>
      </c>
      <c r="ISI19974" s="28" t="s">
        <v>36757</v>
      </c>
      <c r="ISJ19974" s="29" t="s">
        <v>36758</v>
      </c>
      <c r="ISK19974" s="28" t="s">
        <v>36757</v>
      </c>
      <c r="ISL19974" s="29" t="s">
        <v>36758</v>
      </c>
      <c r="ISM19974" s="28" t="s">
        <v>36757</v>
      </c>
      <c r="ISN19974" s="29" t="s">
        <v>36758</v>
      </c>
      <c r="ISO19974" s="28" t="s">
        <v>36757</v>
      </c>
      <c r="ISP19974" s="29" t="s">
        <v>36758</v>
      </c>
      <c r="ISQ19974" s="28" t="s">
        <v>36757</v>
      </c>
      <c r="ISR19974" s="29" t="s">
        <v>36758</v>
      </c>
      <c r="ISS19974" s="28" t="s">
        <v>36757</v>
      </c>
      <c r="IST19974" s="29" t="s">
        <v>36758</v>
      </c>
      <c r="ISU19974" s="28" t="s">
        <v>36757</v>
      </c>
      <c r="ISV19974" s="29" t="s">
        <v>36758</v>
      </c>
      <c r="ISW19974" s="28" t="s">
        <v>36757</v>
      </c>
      <c r="ISX19974" s="29" t="s">
        <v>36758</v>
      </c>
      <c r="ISY19974" s="28" t="s">
        <v>36757</v>
      </c>
      <c r="ISZ19974" s="29" t="s">
        <v>36758</v>
      </c>
      <c r="ITA19974" s="28" t="s">
        <v>36757</v>
      </c>
      <c r="ITB19974" s="29" t="s">
        <v>36758</v>
      </c>
      <c r="ITC19974" s="28" t="s">
        <v>36757</v>
      </c>
      <c r="ITD19974" s="29" t="s">
        <v>36758</v>
      </c>
      <c r="ITE19974" s="28" t="s">
        <v>36757</v>
      </c>
      <c r="ITF19974" s="29" t="s">
        <v>36758</v>
      </c>
      <c r="ITG19974" s="28" t="s">
        <v>36757</v>
      </c>
      <c r="ITH19974" s="29" t="s">
        <v>36758</v>
      </c>
      <c r="ITI19974" s="28" t="s">
        <v>36757</v>
      </c>
      <c r="ITJ19974" s="29" t="s">
        <v>36758</v>
      </c>
      <c r="ITK19974" s="28" t="s">
        <v>36757</v>
      </c>
      <c r="ITL19974" s="29" t="s">
        <v>36758</v>
      </c>
      <c r="ITM19974" s="28" t="s">
        <v>36757</v>
      </c>
      <c r="ITN19974" s="29" t="s">
        <v>36758</v>
      </c>
      <c r="ITO19974" s="28" t="s">
        <v>36757</v>
      </c>
      <c r="ITP19974" s="29" t="s">
        <v>36758</v>
      </c>
      <c r="ITQ19974" s="28" t="s">
        <v>36757</v>
      </c>
      <c r="ITR19974" s="29" t="s">
        <v>36758</v>
      </c>
      <c r="ITS19974" s="28" t="s">
        <v>36757</v>
      </c>
      <c r="ITT19974" s="29" t="s">
        <v>36758</v>
      </c>
      <c r="ITU19974" s="28" t="s">
        <v>36757</v>
      </c>
      <c r="ITV19974" s="29" t="s">
        <v>36758</v>
      </c>
      <c r="ITW19974" s="28" t="s">
        <v>36757</v>
      </c>
      <c r="ITX19974" s="29" t="s">
        <v>36758</v>
      </c>
      <c r="ITY19974" s="28" t="s">
        <v>36757</v>
      </c>
      <c r="ITZ19974" s="29" t="s">
        <v>36758</v>
      </c>
      <c r="IUA19974" s="28" t="s">
        <v>36757</v>
      </c>
      <c r="IUB19974" s="29" t="s">
        <v>36758</v>
      </c>
      <c r="IUC19974" s="28" t="s">
        <v>36757</v>
      </c>
      <c r="IUD19974" s="29" t="s">
        <v>36758</v>
      </c>
      <c r="IUE19974" s="28" t="s">
        <v>36757</v>
      </c>
      <c r="IUF19974" s="29" t="s">
        <v>36758</v>
      </c>
      <c r="IUG19974" s="28" t="s">
        <v>36757</v>
      </c>
      <c r="IUH19974" s="29" t="s">
        <v>36758</v>
      </c>
      <c r="IUI19974" s="28" t="s">
        <v>36757</v>
      </c>
      <c r="IUJ19974" s="29" t="s">
        <v>36758</v>
      </c>
      <c r="IUK19974" s="28" t="s">
        <v>36757</v>
      </c>
      <c r="IUL19974" s="29" t="s">
        <v>36758</v>
      </c>
      <c r="IUM19974" s="28" t="s">
        <v>36757</v>
      </c>
      <c r="IUN19974" s="29" t="s">
        <v>36758</v>
      </c>
      <c r="IUO19974" s="28" t="s">
        <v>36757</v>
      </c>
      <c r="IUP19974" s="29" t="s">
        <v>36758</v>
      </c>
      <c r="IUQ19974" s="28" t="s">
        <v>36757</v>
      </c>
      <c r="IUR19974" s="29" t="s">
        <v>36758</v>
      </c>
      <c r="IUS19974" s="28" t="s">
        <v>36757</v>
      </c>
      <c r="IUT19974" s="29" t="s">
        <v>36758</v>
      </c>
      <c r="IUU19974" s="28" t="s">
        <v>36757</v>
      </c>
      <c r="IUV19974" s="29" t="s">
        <v>36758</v>
      </c>
      <c r="IUW19974" s="28" t="s">
        <v>36757</v>
      </c>
      <c r="IUX19974" s="29" t="s">
        <v>36758</v>
      </c>
      <c r="IUY19974" s="28" t="s">
        <v>36757</v>
      </c>
      <c r="IUZ19974" s="29" t="s">
        <v>36758</v>
      </c>
      <c r="IVA19974" s="28" t="s">
        <v>36757</v>
      </c>
      <c r="IVB19974" s="29" t="s">
        <v>36758</v>
      </c>
      <c r="IVC19974" s="28" t="s">
        <v>36757</v>
      </c>
      <c r="IVD19974" s="29" t="s">
        <v>36758</v>
      </c>
      <c r="IVE19974" s="28" t="s">
        <v>36757</v>
      </c>
      <c r="IVF19974" s="29" t="s">
        <v>36758</v>
      </c>
      <c r="IVG19974" s="28" t="s">
        <v>36757</v>
      </c>
      <c r="IVH19974" s="29" t="s">
        <v>36758</v>
      </c>
      <c r="IVI19974" s="28" t="s">
        <v>36757</v>
      </c>
      <c r="IVJ19974" s="29" t="s">
        <v>36758</v>
      </c>
      <c r="IVK19974" s="28" t="s">
        <v>36757</v>
      </c>
      <c r="IVL19974" s="29" t="s">
        <v>36758</v>
      </c>
      <c r="IVM19974" s="28" t="s">
        <v>36757</v>
      </c>
      <c r="IVN19974" s="29" t="s">
        <v>36758</v>
      </c>
      <c r="IVO19974" s="28" t="s">
        <v>36757</v>
      </c>
      <c r="IVP19974" s="29" t="s">
        <v>36758</v>
      </c>
      <c r="IVQ19974" s="28" t="s">
        <v>36757</v>
      </c>
      <c r="IVR19974" s="29" t="s">
        <v>36758</v>
      </c>
      <c r="IVS19974" s="28" t="s">
        <v>36757</v>
      </c>
      <c r="IVT19974" s="29" t="s">
        <v>36758</v>
      </c>
      <c r="IVU19974" s="28" t="s">
        <v>36757</v>
      </c>
      <c r="IVV19974" s="29" t="s">
        <v>36758</v>
      </c>
      <c r="IVW19974" s="28" t="s">
        <v>36757</v>
      </c>
      <c r="IVX19974" s="29" t="s">
        <v>36758</v>
      </c>
      <c r="IVY19974" s="28" t="s">
        <v>36757</v>
      </c>
      <c r="IVZ19974" s="29" t="s">
        <v>36758</v>
      </c>
      <c r="IWA19974" s="28" t="s">
        <v>36757</v>
      </c>
      <c r="IWB19974" s="29" t="s">
        <v>36758</v>
      </c>
      <c r="IWC19974" s="28" t="s">
        <v>36757</v>
      </c>
      <c r="IWD19974" s="29" t="s">
        <v>36758</v>
      </c>
      <c r="IWE19974" s="28" t="s">
        <v>36757</v>
      </c>
      <c r="IWF19974" s="29" t="s">
        <v>36758</v>
      </c>
      <c r="IWG19974" s="28" t="s">
        <v>36757</v>
      </c>
      <c r="IWH19974" s="29" t="s">
        <v>36758</v>
      </c>
      <c r="IWI19974" s="28" t="s">
        <v>36757</v>
      </c>
      <c r="IWJ19974" s="29" t="s">
        <v>36758</v>
      </c>
      <c r="IWK19974" s="28" t="s">
        <v>36757</v>
      </c>
      <c r="IWL19974" s="29" t="s">
        <v>36758</v>
      </c>
      <c r="IWM19974" s="28" t="s">
        <v>36757</v>
      </c>
      <c r="IWN19974" s="29" t="s">
        <v>36758</v>
      </c>
      <c r="IWO19974" s="28" t="s">
        <v>36757</v>
      </c>
      <c r="IWP19974" s="29" t="s">
        <v>36758</v>
      </c>
      <c r="IWQ19974" s="28" t="s">
        <v>36757</v>
      </c>
      <c r="IWR19974" s="29" t="s">
        <v>36758</v>
      </c>
      <c r="IWS19974" s="28" t="s">
        <v>36757</v>
      </c>
      <c r="IWT19974" s="29" t="s">
        <v>36758</v>
      </c>
      <c r="IWU19974" s="28" t="s">
        <v>36757</v>
      </c>
      <c r="IWV19974" s="29" t="s">
        <v>36758</v>
      </c>
      <c r="IWW19974" s="28" t="s">
        <v>36757</v>
      </c>
      <c r="IWX19974" s="29" t="s">
        <v>36758</v>
      </c>
      <c r="IWY19974" s="28" t="s">
        <v>36757</v>
      </c>
      <c r="IWZ19974" s="29" t="s">
        <v>36758</v>
      </c>
      <c r="IXA19974" s="28" t="s">
        <v>36757</v>
      </c>
      <c r="IXB19974" s="29" t="s">
        <v>36758</v>
      </c>
      <c r="IXC19974" s="28" t="s">
        <v>36757</v>
      </c>
      <c r="IXD19974" s="29" t="s">
        <v>36758</v>
      </c>
      <c r="IXE19974" s="28" t="s">
        <v>36757</v>
      </c>
      <c r="IXF19974" s="29" t="s">
        <v>36758</v>
      </c>
      <c r="IXG19974" s="28" t="s">
        <v>36757</v>
      </c>
      <c r="IXH19974" s="29" t="s">
        <v>36758</v>
      </c>
      <c r="IXI19974" s="28" t="s">
        <v>36757</v>
      </c>
      <c r="IXJ19974" s="29" t="s">
        <v>36758</v>
      </c>
      <c r="IXK19974" s="28" t="s">
        <v>36757</v>
      </c>
      <c r="IXL19974" s="29" t="s">
        <v>36758</v>
      </c>
      <c r="IXM19974" s="28" t="s">
        <v>36757</v>
      </c>
      <c r="IXN19974" s="29" t="s">
        <v>36758</v>
      </c>
      <c r="IXO19974" s="28" t="s">
        <v>36757</v>
      </c>
      <c r="IXP19974" s="29" t="s">
        <v>36758</v>
      </c>
      <c r="IXQ19974" s="28" t="s">
        <v>36757</v>
      </c>
      <c r="IXR19974" s="29" t="s">
        <v>36758</v>
      </c>
      <c r="IXS19974" s="28" t="s">
        <v>36757</v>
      </c>
      <c r="IXT19974" s="29" t="s">
        <v>36758</v>
      </c>
      <c r="IXU19974" s="28" t="s">
        <v>36757</v>
      </c>
      <c r="IXV19974" s="29" t="s">
        <v>36758</v>
      </c>
      <c r="IXW19974" s="28" t="s">
        <v>36757</v>
      </c>
      <c r="IXX19974" s="29" t="s">
        <v>36758</v>
      </c>
      <c r="IXY19974" s="28" t="s">
        <v>36757</v>
      </c>
      <c r="IXZ19974" s="29" t="s">
        <v>36758</v>
      </c>
      <c r="IYA19974" s="28" t="s">
        <v>36757</v>
      </c>
      <c r="IYB19974" s="29" t="s">
        <v>36758</v>
      </c>
      <c r="IYC19974" s="28" t="s">
        <v>36757</v>
      </c>
      <c r="IYD19974" s="29" t="s">
        <v>36758</v>
      </c>
      <c r="IYE19974" s="28" t="s">
        <v>36757</v>
      </c>
      <c r="IYF19974" s="29" t="s">
        <v>36758</v>
      </c>
      <c r="IYG19974" s="28" t="s">
        <v>36757</v>
      </c>
      <c r="IYH19974" s="29" t="s">
        <v>36758</v>
      </c>
      <c r="IYI19974" s="28" t="s">
        <v>36757</v>
      </c>
      <c r="IYJ19974" s="29" t="s">
        <v>36758</v>
      </c>
      <c r="IYK19974" s="28" t="s">
        <v>36757</v>
      </c>
      <c r="IYL19974" s="29" t="s">
        <v>36758</v>
      </c>
      <c r="IYM19974" s="28" t="s">
        <v>36757</v>
      </c>
      <c r="IYN19974" s="29" t="s">
        <v>36758</v>
      </c>
      <c r="IYO19974" s="28" t="s">
        <v>36757</v>
      </c>
      <c r="IYP19974" s="29" t="s">
        <v>36758</v>
      </c>
      <c r="IYQ19974" s="28" t="s">
        <v>36757</v>
      </c>
      <c r="IYR19974" s="29" t="s">
        <v>36758</v>
      </c>
      <c r="IYS19974" s="28" t="s">
        <v>36757</v>
      </c>
      <c r="IYT19974" s="29" t="s">
        <v>36758</v>
      </c>
      <c r="IYU19974" s="28" t="s">
        <v>36757</v>
      </c>
      <c r="IYV19974" s="29" t="s">
        <v>36758</v>
      </c>
      <c r="IYW19974" s="28" t="s">
        <v>36757</v>
      </c>
      <c r="IYX19974" s="29" t="s">
        <v>36758</v>
      </c>
      <c r="IYY19974" s="28" t="s">
        <v>36757</v>
      </c>
      <c r="IYZ19974" s="29" t="s">
        <v>36758</v>
      </c>
      <c r="IZA19974" s="28" t="s">
        <v>36757</v>
      </c>
      <c r="IZB19974" s="29" t="s">
        <v>36758</v>
      </c>
      <c r="IZC19974" s="28" t="s">
        <v>36757</v>
      </c>
      <c r="IZD19974" s="29" t="s">
        <v>36758</v>
      </c>
      <c r="IZE19974" s="28" t="s">
        <v>36757</v>
      </c>
      <c r="IZF19974" s="29" t="s">
        <v>36758</v>
      </c>
      <c r="IZG19974" s="28" t="s">
        <v>36757</v>
      </c>
      <c r="IZH19974" s="29" t="s">
        <v>36758</v>
      </c>
      <c r="IZI19974" s="28" t="s">
        <v>36757</v>
      </c>
      <c r="IZJ19974" s="29" t="s">
        <v>36758</v>
      </c>
      <c r="IZK19974" s="28" t="s">
        <v>36757</v>
      </c>
      <c r="IZL19974" s="29" t="s">
        <v>36758</v>
      </c>
      <c r="IZM19974" s="28" t="s">
        <v>36757</v>
      </c>
      <c r="IZN19974" s="29" t="s">
        <v>36758</v>
      </c>
      <c r="IZO19974" s="28" t="s">
        <v>36757</v>
      </c>
      <c r="IZP19974" s="29" t="s">
        <v>36758</v>
      </c>
      <c r="IZQ19974" s="28" t="s">
        <v>36757</v>
      </c>
      <c r="IZR19974" s="29" t="s">
        <v>36758</v>
      </c>
      <c r="IZS19974" s="28" t="s">
        <v>36757</v>
      </c>
      <c r="IZT19974" s="29" t="s">
        <v>36758</v>
      </c>
      <c r="IZU19974" s="28" t="s">
        <v>36757</v>
      </c>
      <c r="IZV19974" s="29" t="s">
        <v>36758</v>
      </c>
      <c r="IZW19974" s="28" t="s">
        <v>36757</v>
      </c>
      <c r="IZX19974" s="29" t="s">
        <v>36758</v>
      </c>
      <c r="IZY19974" s="28" t="s">
        <v>36757</v>
      </c>
      <c r="IZZ19974" s="29" t="s">
        <v>36758</v>
      </c>
      <c r="JAA19974" s="28" t="s">
        <v>36757</v>
      </c>
      <c r="JAB19974" s="29" t="s">
        <v>36758</v>
      </c>
      <c r="JAC19974" s="28" t="s">
        <v>36757</v>
      </c>
      <c r="JAD19974" s="29" t="s">
        <v>36758</v>
      </c>
      <c r="JAE19974" s="28" t="s">
        <v>36757</v>
      </c>
      <c r="JAF19974" s="29" t="s">
        <v>36758</v>
      </c>
      <c r="JAG19974" s="28" t="s">
        <v>36757</v>
      </c>
      <c r="JAH19974" s="29" t="s">
        <v>36758</v>
      </c>
      <c r="JAI19974" s="28" t="s">
        <v>36757</v>
      </c>
      <c r="JAJ19974" s="29" t="s">
        <v>36758</v>
      </c>
      <c r="JAK19974" s="28" t="s">
        <v>36757</v>
      </c>
      <c r="JAL19974" s="29" t="s">
        <v>36758</v>
      </c>
      <c r="JAM19974" s="28" t="s">
        <v>36757</v>
      </c>
      <c r="JAN19974" s="29" t="s">
        <v>36758</v>
      </c>
      <c r="JAO19974" s="28" t="s">
        <v>36757</v>
      </c>
      <c r="JAP19974" s="29" t="s">
        <v>36758</v>
      </c>
      <c r="JAQ19974" s="28" t="s">
        <v>36757</v>
      </c>
      <c r="JAR19974" s="29" t="s">
        <v>36758</v>
      </c>
      <c r="JAS19974" s="28" t="s">
        <v>36757</v>
      </c>
      <c r="JAT19974" s="29" t="s">
        <v>36758</v>
      </c>
      <c r="JAU19974" s="28" t="s">
        <v>36757</v>
      </c>
      <c r="JAV19974" s="29" t="s">
        <v>36758</v>
      </c>
      <c r="JAW19974" s="28" t="s">
        <v>36757</v>
      </c>
      <c r="JAX19974" s="29" t="s">
        <v>36758</v>
      </c>
      <c r="JAY19974" s="28" t="s">
        <v>36757</v>
      </c>
      <c r="JAZ19974" s="29" t="s">
        <v>36758</v>
      </c>
      <c r="JBA19974" s="28" t="s">
        <v>36757</v>
      </c>
      <c r="JBB19974" s="29" t="s">
        <v>36758</v>
      </c>
      <c r="JBC19974" s="28" t="s">
        <v>36757</v>
      </c>
      <c r="JBD19974" s="29" t="s">
        <v>36758</v>
      </c>
      <c r="JBE19974" s="28" t="s">
        <v>36757</v>
      </c>
      <c r="JBF19974" s="29" t="s">
        <v>36758</v>
      </c>
      <c r="JBG19974" s="28" t="s">
        <v>36757</v>
      </c>
      <c r="JBH19974" s="29" t="s">
        <v>36758</v>
      </c>
      <c r="JBI19974" s="28" t="s">
        <v>36757</v>
      </c>
      <c r="JBJ19974" s="29" t="s">
        <v>36758</v>
      </c>
      <c r="JBK19974" s="28" t="s">
        <v>36757</v>
      </c>
      <c r="JBL19974" s="29" t="s">
        <v>36758</v>
      </c>
      <c r="JBM19974" s="28" t="s">
        <v>36757</v>
      </c>
      <c r="JBN19974" s="29" t="s">
        <v>36758</v>
      </c>
      <c r="JBO19974" s="28" t="s">
        <v>36757</v>
      </c>
      <c r="JBP19974" s="29" t="s">
        <v>36758</v>
      </c>
      <c r="JBQ19974" s="28" t="s">
        <v>36757</v>
      </c>
      <c r="JBR19974" s="29" t="s">
        <v>36758</v>
      </c>
      <c r="JBS19974" s="28" t="s">
        <v>36757</v>
      </c>
      <c r="JBT19974" s="29" t="s">
        <v>36758</v>
      </c>
      <c r="JBU19974" s="28" t="s">
        <v>36757</v>
      </c>
      <c r="JBV19974" s="29" t="s">
        <v>36758</v>
      </c>
      <c r="JBW19974" s="28" t="s">
        <v>36757</v>
      </c>
      <c r="JBX19974" s="29" t="s">
        <v>36758</v>
      </c>
      <c r="JBY19974" s="28" t="s">
        <v>36757</v>
      </c>
      <c r="JBZ19974" s="29" t="s">
        <v>36758</v>
      </c>
      <c r="JCA19974" s="28" t="s">
        <v>36757</v>
      </c>
      <c r="JCB19974" s="29" t="s">
        <v>36758</v>
      </c>
      <c r="JCC19974" s="28" t="s">
        <v>36757</v>
      </c>
      <c r="JCD19974" s="29" t="s">
        <v>36758</v>
      </c>
      <c r="JCE19974" s="28" t="s">
        <v>36757</v>
      </c>
      <c r="JCF19974" s="29" t="s">
        <v>36758</v>
      </c>
      <c r="JCG19974" s="28" t="s">
        <v>36757</v>
      </c>
      <c r="JCH19974" s="29" t="s">
        <v>36758</v>
      </c>
      <c r="JCI19974" s="28" t="s">
        <v>36757</v>
      </c>
      <c r="JCJ19974" s="29" t="s">
        <v>36758</v>
      </c>
      <c r="JCK19974" s="28" t="s">
        <v>36757</v>
      </c>
      <c r="JCL19974" s="29" t="s">
        <v>36758</v>
      </c>
      <c r="JCM19974" s="28" t="s">
        <v>36757</v>
      </c>
      <c r="JCN19974" s="29" t="s">
        <v>36758</v>
      </c>
      <c r="JCO19974" s="28" t="s">
        <v>36757</v>
      </c>
      <c r="JCP19974" s="29" t="s">
        <v>36758</v>
      </c>
      <c r="JCQ19974" s="28" t="s">
        <v>36757</v>
      </c>
      <c r="JCR19974" s="29" t="s">
        <v>36758</v>
      </c>
      <c r="JCS19974" s="28" t="s">
        <v>36757</v>
      </c>
      <c r="JCT19974" s="29" t="s">
        <v>36758</v>
      </c>
      <c r="JCU19974" s="28" t="s">
        <v>36757</v>
      </c>
      <c r="JCV19974" s="29" t="s">
        <v>36758</v>
      </c>
      <c r="JCW19974" s="28" t="s">
        <v>36757</v>
      </c>
      <c r="JCX19974" s="29" t="s">
        <v>36758</v>
      </c>
      <c r="JCY19974" s="28" t="s">
        <v>36757</v>
      </c>
      <c r="JCZ19974" s="29" t="s">
        <v>36758</v>
      </c>
      <c r="JDA19974" s="28" t="s">
        <v>36757</v>
      </c>
      <c r="JDB19974" s="29" t="s">
        <v>36758</v>
      </c>
      <c r="JDC19974" s="28" t="s">
        <v>36757</v>
      </c>
      <c r="JDD19974" s="29" t="s">
        <v>36758</v>
      </c>
      <c r="JDE19974" s="28" t="s">
        <v>36757</v>
      </c>
      <c r="JDF19974" s="29" t="s">
        <v>36758</v>
      </c>
      <c r="JDG19974" s="28" t="s">
        <v>36757</v>
      </c>
      <c r="JDH19974" s="29" t="s">
        <v>36758</v>
      </c>
      <c r="JDI19974" s="28" t="s">
        <v>36757</v>
      </c>
      <c r="JDJ19974" s="29" t="s">
        <v>36758</v>
      </c>
      <c r="JDK19974" s="28" t="s">
        <v>36757</v>
      </c>
      <c r="JDL19974" s="29" t="s">
        <v>36758</v>
      </c>
      <c r="JDM19974" s="28" t="s">
        <v>36757</v>
      </c>
      <c r="JDN19974" s="29" t="s">
        <v>36758</v>
      </c>
      <c r="JDO19974" s="28" t="s">
        <v>36757</v>
      </c>
      <c r="JDP19974" s="29" t="s">
        <v>36758</v>
      </c>
      <c r="JDQ19974" s="28" t="s">
        <v>36757</v>
      </c>
      <c r="JDR19974" s="29" t="s">
        <v>36758</v>
      </c>
      <c r="JDS19974" s="28" t="s">
        <v>36757</v>
      </c>
      <c r="JDT19974" s="29" t="s">
        <v>36758</v>
      </c>
      <c r="JDU19974" s="28" t="s">
        <v>36757</v>
      </c>
      <c r="JDV19974" s="29" t="s">
        <v>36758</v>
      </c>
      <c r="JDW19974" s="28" t="s">
        <v>36757</v>
      </c>
      <c r="JDX19974" s="29" t="s">
        <v>36758</v>
      </c>
      <c r="JDY19974" s="28" t="s">
        <v>36757</v>
      </c>
      <c r="JDZ19974" s="29" t="s">
        <v>36758</v>
      </c>
      <c r="JEA19974" s="28" t="s">
        <v>36757</v>
      </c>
      <c r="JEB19974" s="29" t="s">
        <v>36758</v>
      </c>
      <c r="JEC19974" s="28" t="s">
        <v>36757</v>
      </c>
      <c r="JED19974" s="29" t="s">
        <v>36758</v>
      </c>
      <c r="JEE19974" s="28" t="s">
        <v>36757</v>
      </c>
      <c r="JEF19974" s="29" t="s">
        <v>36758</v>
      </c>
      <c r="JEG19974" s="28" t="s">
        <v>36757</v>
      </c>
      <c r="JEH19974" s="29" t="s">
        <v>36758</v>
      </c>
      <c r="JEI19974" s="28" t="s">
        <v>36757</v>
      </c>
      <c r="JEJ19974" s="29" t="s">
        <v>36758</v>
      </c>
      <c r="JEK19974" s="28" t="s">
        <v>36757</v>
      </c>
      <c r="JEL19974" s="29" t="s">
        <v>36758</v>
      </c>
      <c r="JEM19974" s="28" t="s">
        <v>36757</v>
      </c>
      <c r="JEN19974" s="29" t="s">
        <v>36758</v>
      </c>
      <c r="JEO19974" s="28" t="s">
        <v>36757</v>
      </c>
      <c r="JEP19974" s="29" t="s">
        <v>36758</v>
      </c>
      <c r="JEQ19974" s="28" t="s">
        <v>36757</v>
      </c>
      <c r="JER19974" s="29" t="s">
        <v>36758</v>
      </c>
      <c r="JES19974" s="28" t="s">
        <v>36757</v>
      </c>
      <c r="JET19974" s="29" t="s">
        <v>36758</v>
      </c>
      <c r="JEU19974" s="28" t="s">
        <v>36757</v>
      </c>
      <c r="JEV19974" s="29" t="s">
        <v>36758</v>
      </c>
      <c r="JEW19974" s="28" t="s">
        <v>36757</v>
      </c>
      <c r="JEX19974" s="29" t="s">
        <v>36758</v>
      </c>
      <c r="JEY19974" s="28" t="s">
        <v>36757</v>
      </c>
      <c r="JEZ19974" s="29" t="s">
        <v>36758</v>
      </c>
      <c r="JFA19974" s="28" t="s">
        <v>36757</v>
      </c>
      <c r="JFB19974" s="29" t="s">
        <v>36758</v>
      </c>
      <c r="JFC19974" s="28" t="s">
        <v>36757</v>
      </c>
      <c r="JFD19974" s="29" t="s">
        <v>36758</v>
      </c>
      <c r="JFE19974" s="28" t="s">
        <v>36757</v>
      </c>
      <c r="JFF19974" s="29" t="s">
        <v>36758</v>
      </c>
      <c r="JFG19974" s="28" t="s">
        <v>36757</v>
      </c>
      <c r="JFH19974" s="29" t="s">
        <v>36758</v>
      </c>
      <c r="JFI19974" s="28" t="s">
        <v>36757</v>
      </c>
      <c r="JFJ19974" s="29" t="s">
        <v>36758</v>
      </c>
      <c r="JFK19974" s="28" t="s">
        <v>36757</v>
      </c>
      <c r="JFL19974" s="29" t="s">
        <v>36758</v>
      </c>
      <c r="JFM19974" s="28" t="s">
        <v>36757</v>
      </c>
      <c r="JFN19974" s="29" t="s">
        <v>36758</v>
      </c>
      <c r="JFO19974" s="28" t="s">
        <v>36757</v>
      </c>
      <c r="JFP19974" s="29" t="s">
        <v>36758</v>
      </c>
      <c r="JFQ19974" s="28" t="s">
        <v>36757</v>
      </c>
      <c r="JFR19974" s="29" t="s">
        <v>36758</v>
      </c>
      <c r="JFS19974" s="28" t="s">
        <v>36757</v>
      </c>
      <c r="JFT19974" s="29" t="s">
        <v>36758</v>
      </c>
      <c r="JFU19974" s="28" t="s">
        <v>36757</v>
      </c>
      <c r="JFV19974" s="29" t="s">
        <v>36758</v>
      </c>
      <c r="JFW19974" s="28" t="s">
        <v>36757</v>
      </c>
      <c r="JFX19974" s="29" t="s">
        <v>36758</v>
      </c>
      <c r="JFY19974" s="28" t="s">
        <v>36757</v>
      </c>
      <c r="JFZ19974" s="29" t="s">
        <v>36758</v>
      </c>
      <c r="JGA19974" s="28" t="s">
        <v>36757</v>
      </c>
      <c r="JGB19974" s="29" t="s">
        <v>36758</v>
      </c>
      <c r="JGC19974" s="28" t="s">
        <v>36757</v>
      </c>
      <c r="JGD19974" s="29" t="s">
        <v>36758</v>
      </c>
      <c r="JGE19974" s="28" t="s">
        <v>36757</v>
      </c>
      <c r="JGF19974" s="29" t="s">
        <v>36758</v>
      </c>
      <c r="JGG19974" s="28" t="s">
        <v>36757</v>
      </c>
      <c r="JGH19974" s="29" t="s">
        <v>36758</v>
      </c>
      <c r="JGI19974" s="28" t="s">
        <v>36757</v>
      </c>
      <c r="JGJ19974" s="29" t="s">
        <v>36758</v>
      </c>
      <c r="JGK19974" s="28" t="s">
        <v>36757</v>
      </c>
      <c r="JGL19974" s="29" t="s">
        <v>36758</v>
      </c>
      <c r="JGM19974" s="28" t="s">
        <v>36757</v>
      </c>
      <c r="JGN19974" s="29" t="s">
        <v>36758</v>
      </c>
      <c r="JGO19974" s="28" t="s">
        <v>36757</v>
      </c>
      <c r="JGP19974" s="29" t="s">
        <v>36758</v>
      </c>
      <c r="JGQ19974" s="28" t="s">
        <v>36757</v>
      </c>
      <c r="JGR19974" s="29" t="s">
        <v>36758</v>
      </c>
      <c r="JGS19974" s="28" t="s">
        <v>36757</v>
      </c>
      <c r="JGT19974" s="29" t="s">
        <v>36758</v>
      </c>
      <c r="JGU19974" s="28" t="s">
        <v>36757</v>
      </c>
      <c r="JGV19974" s="29" t="s">
        <v>36758</v>
      </c>
      <c r="JGW19974" s="28" t="s">
        <v>36757</v>
      </c>
      <c r="JGX19974" s="29" t="s">
        <v>36758</v>
      </c>
      <c r="JGY19974" s="28" t="s">
        <v>36757</v>
      </c>
      <c r="JGZ19974" s="29" t="s">
        <v>36758</v>
      </c>
      <c r="JHA19974" s="28" t="s">
        <v>36757</v>
      </c>
      <c r="JHB19974" s="29" t="s">
        <v>36758</v>
      </c>
      <c r="JHC19974" s="28" t="s">
        <v>36757</v>
      </c>
      <c r="JHD19974" s="29" t="s">
        <v>36758</v>
      </c>
      <c r="JHE19974" s="28" t="s">
        <v>36757</v>
      </c>
      <c r="JHF19974" s="29" t="s">
        <v>36758</v>
      </c>
      <c r="JHG19974" s="28" t="s">
        <v>36757</v>
      </c>
      <c r="JHH19974" s="29" t="s">
        <v>36758</v>
      </c>
      <c r="JHI19974" s="28" t="s">
        <v>36757</v>
      </c>
      <c r="JHJ19974" s="29" t="s">
        <v>36758</v>
      </c>
      <c r="JHK19974" s="28" t="s">
        <v>36757</v>
      </c>
      <c r="JHL19974" s="29" t="s">
        <v>36758</v>
      </c>
      <c r="JHM19974" s="28" t="s">
        <v>36757</v>
      </c>
      <c r="JHN19974" s="29" t="s">
        <v>36758</v>
      </c>
      <c r="JHO19974" s="28" t="s">
        <v>36757</v>
      </c>
      <c r="JHP19974" s="29" t="s">
        <v>36758</v>
      </c>
      <c r="JHQ19974" s="28" t="s">
        <v>36757</v>
      </c>
      <c r="JHR19974" s="29" t="s">
        <v>36758</v>
      </c>
      <c r="JHS19974" s="28" t="s">
        <v>36757</v>
      </c>
      <c r="JHT19974" s="29" t="s">
        <v>36758</v>
      </c>
      <c r="JHU19974" s="28" t="s">
        <v>36757</v>
      </c>
      <c r="JHV19974" s="29" t="s">
        <v>36758</v>
      </c>
      <c r="JHW19974" s="28" t="s">
        <v>36757</v>
      </c>
      <c r="JHX19974" s="29" t="s">
        <v>36758</v>
      </c>
      <c r="JHY19974" s="28" t="s">
        <v>36757</v>
      </c>
      <c r="JHZ19974" s="29" t="s">
        <v>36758</v>
      </c>
      <c r="JIA19974" s="28" t="s">
        <v>36757</v>
      </c>
      <c r="JIB19974" s="29" t="s">
        <v>36758</v>
      </c>
      <c r="JIC19974" s="28" t="s">
        <v>36757</v>
      </c>
      <c r="JID19974" s="29" t="s">
        <v>36758</v>
      </c>
      <c r="JIE19974" s="28" t="s">
        <v>36757</v>
      </c>
      <c r="JIF19974" s="29" t="s">
        <v>36758</v>
      </c>
      <c r="JIG19974" s="28" t="s">
        <v>36757</v>
      </c>
      <c r="JIH19974" s="29" t="s">
        <v>36758</v>
      </c>
      <c r="JII19974" s="28" t="s">
        <v>36757</v>
      </c>
      <c r="JIJ19974" s="29" t="s">
        <v>36758</v>
      </c>
      <c r="JIK19974" s="28" t="s">
        <v>36757</v>
      </c>
      <c r="JIL19974" s="29" t="s">
        <v>36758</v>
      </c>
      <c r="JIM19974" s="28" t="s">
        <v>36757</v>
      </c>
      <c r="JIN19974" s="29" t="s">
        <v>36758</v>
      </c>
      <c r="JIO19974" s="28" t="s">
        <v>36757</v>
      </c>
      <c r="JIP19974" s="29" t="s">
        <v>36758</v>
      </c>
      <c r="JIQ19974" s="28" t="s">
        <v>36757</v>
      </c>
      <c r="JIR19974" s="29" t="s">
        <v>36758</v>
      </c>
      <c r="JIS19974" s="28" t="s">
        <v>36757</v>
      </c>
      <c r="JIT19974" s="29" t="s">
        <v>36758</v>
      </c>
      <c r="JIU19974" s="28" t="s">
        <v>36757</v>
      </c>
      <c r="JIV19974" s="29" t="s">
        <v>36758</v>
      </c>
      <c r="JIW19974" s="28" t="s">
        <v>36757</v>
      </c>
      <c r="JIX19974" s="29" t="s">
        <v>36758</v>
      </c>
      <c r="JIY19974" s="28" t="s">
        <v>36757</v>
      </c>
      <c r="JIZ19974" s="29" t="s">
        <v>36758</v>
      </c>
      <c r="JJA19974" s="28" t="s">
        <v>36757</v>
      </c>
      <c r="JJB19974" s="29" t="s">
        <v>36758</v>
      </c>
      <c r="JJC19974" s="28" t="s">
        <v>36757</v>
      </c>
      <c r="JJD19974" s="29" t="s">
        <v>36758</v>
      </c>
      <c r="JJE19974" s="28" t="s">
        <v>36757</v>
      </c>
      <c r="JJF19974" s="29" t="s">
        <v>36758</v>
      </c>
      <c r="JJG19974" s="28" t="s">
        <v>36757</v>
      </c>
      <c r="JJH19974" s="29" t="s">
        <v>36758</v>
      </c>
      <c r="JJI19974" s="28" t="s">
        <v>36757</v>
      </c>
      <c r="JJJ19974" s="29" t="s">
        <v>36758</v>
      </c>
      <c r="JJK19974" s="28" t="s">
        <v>36757</v>
      </c>
      <c r="JJL19974" s="29" t="s">
        <v>36758</v>
      </c>
      <c r="JJM19974" s="28" t="s">
        <v>36757</v>
      </c>
      <c r="JJN19974" s="29" t="s">
        <v>36758</v>
      </c>
      <c r="JJO19974" s="28" t="s">
        <v>36757</v>
      </c>
      <c r="JJP19974" s="29" t="s">
        <v>36758</v>
      </c>
      <c r="JJQ19974" s="28" t="s">
        <v>36757</v>
      </c>
      <c r="JJR19974" s="29" t="s">
        <v>36758</v>
      </c>
      <c r="JJS19974" s="28" t="s">
        <v>36757</v>
      </c>
      <c r="JJT19974" s="29" t="s">
        <v>36758</v>
      </c>
      <c r="JJU19974" s="28" t="s">
        <v>36757</v>
      </c>
      <c r="JJV19974" s="29" t="s">
        <v>36758</v>
      </c>
      <c r="JJW19974" s="28" t="s">
        <v>36757</v>
      </c>
      <c r="JJX19974" s="29" t="s">
        <v>36758</v>
      </c>
      <c r="JJY19974" s="28" t="s">
        <v>36757</v>
      </c>
      <c r="JJZ19974" s="29" t="s">
        <v>36758</v>
      </c>
      <c r="JKA19974" s="28" t="s">
        <v>36757</v>
      </c>
      <c r="JKB19974" s="29" t="s">
        <v>36758</v>
      </c>
      <c r="JKC19974" s="28" t="s">
        <v>36757</v>
      </c>
      <c r="JKD19974" s="29" t="s">
        <v>36758</v>
      </c>
      <c r="JKE19974" s="28" t="s">
        <v>36757</v>
      </c>
      <c r="JKF19974" s="29" t="s">
        <v>36758</v>
      </c>
      <c r="JKG19974" s="28" t="s">
        <v>36757</v>
      </c>
      <c r="JKH19974" s="29" t="s">
        <v>36758</v>
      </c>
      <c r="JKI19974" s="28" t="s">
        <v>36757</v>
      </c>
      <c r="JKJ19974" s="29" t="s">
        <v>36758</v>
      </c>
      <c r="JKK19974" s="28" t="s">
        <v>36757</v>
      </c>
      <c r="JKL19974" s="29" t="s">
        <v>36758</v>
      </c>
      <c r="JKM19974" s="28" t="s">
        <v>36757</v>
      </c>
      <c r="JKN19974" s="29" t="s">
        <v>36758</v>
      </c>
      <c r="JKO19974" s="28" t="s">
        <v>36757</v>
      </c>
      <c r="JKP19974" s="29" t="s">
        <v>36758</v>
      </c>
      <c r="JKQ19974" s="28" t="s">
        <v>36757</v>
      </c>
      <c r="JKR19974" s="29" t="s">
        <v>36758</v>
      </c>
      <c r="JKS19974" s="28" t="s">
        <v>36757</v>
      </c>
      <c r="JKT19974" s="29" t="s">
        <v>36758</v>
      </c>
      <c r="JKU19974" s="28" t="s">
        <v>36757</v>
      </c>
      <c r="JKV19974" s="29" t="s">
        <v>36758</v>
      </c>
      <c r="JKW19974" s="28" t="s">
        <v>36757</v>
      </c>
      <c r="JKX19974" s="29" t="s">
        <v>36758</v>
      </c>
      <c r="JKY19974" s="28" t="s">
        <v>36757</v>
      </c>
      <c r="JKZ19974" s="29" t="s">
        <v>36758</v>
      </c>
      <c r="JLA19974" s="28" t="s">
        <v>36757</v>
      </c>
      <c r="JLB19974" s="29" t="s">
        <v>36758</v>
      </c>
      <c r="JLC19974" s="28" t="s">
        <v>36757</v>
      </c>
      <c r="JLD19974" s="29" t="s">
        <v>36758</v>
      </c>
      <c r="JLE19974" s="28" t="s">
        <v>36757</v>
      </c>
      <c r="JLF19974" s="29" t="s">
        <v>36758</v>
      </c>
      <c r="JLG19974" s="28" t="s">
        <v>36757</v>
      </c>
      <c r="JLH19974" s="29" t="s">
        <v>36758</v>
      </c>
      <c r="JLI19974" s="28" t="s">
        <v>36757</v>
      </c>
      <c r="JLJ19974" s="29" t="s">
        <v>36758</v>
      </c>
      <c r="JLK19974" s="28" t="s">
        <v>36757</v>
      </c>
      <c r="JLL19974" s="29" t="s">
        <v>36758</v>
      </c>
      <c r="JLM19974" s="28" t="s">
        <v>36757</v>
      </c>
      <c r="JLN19974" s="29" t="s">
        <v>36758</v>
      </c>
      <c r="JLO19974" s="28" t="s">
        <v>36757</v>
      </c>
      <c r="JLP19974" s="29" t="s">
        <v>36758</v>
      </c>
      <c r="JLQ19974" s="28" t="s">
        <v>36757</v>
      </c>
      <c r="JLR19974" s="29" t="s">
        <v>36758</v>
      </c>
      <c r="JLS19974" s="28" t="s">
        <v>36757</v>
      </c>
      <c r="JLT19974" s="29" t="s">
        <v>36758</v>
      </c>
      <c r="JLU19974" s="28" t="s">
        <v>36757</v>
      </c>
      <c r="JLV19974" s="29" t="s">
        <v>36758</v>
      </c>
      <c r="JLW19974" s="28" t="s">
        <v>36757</v>
      </c>
      <c r="JLX19974" s="29" t="s">
        <v>36758</v>
      </c>
      <c r="JLY19974" s="28" t="s">
        <v>36757</v>
      </c>
      <c r="JLZ19974" s="29" t="s">
        <v>36758</v>
      </c>
      <c r="JMA19974" s="28" t="s">
        <v>36757</v>
      </c>
      <c r="JMB19974" s="29" t="s">
        <v>36758</v>
      </c>
      <c r="JMC19974" s="28" t="s">
        <v>36757</v>
      </c>
      <c r="JMD19974" s="29" t="s">
        <v>36758</v>
      </c>
      <c r="JME19974" s="28" t="s">
        <v>36757</v>
      </c>
      <c r="JMF19974" s="29" t="s">
        <v>36758</v>
      </c>
      <c r="JMG19974" s="28" t="s">
        <v>36757</v>
      </c>
      <c r="JMH19974" s="29" t="s">
        <v>36758</v>
      </c>
      <c r="JMI19974" s="28" t="s">
        <v>36757</v>
      </c>
      <c r="JMJ19974" s="29" t="s">
        <v>36758</v>
      </c>
      <c r="JMK19974" s="28" t="s">
        <v>36757</v>
      </c>
      <c r="JML19974" s="29" t="s">
        <v>36758</v>
      </c>
      <c r="JMM19974" s="28" t="s">
        <v>36757</v>
      </c>
      <c r="JMN19974" s="29" t="s">
        <v>36758</v>
      </c>
      <c r="JMO19974" s="28" t="s">
        <v>36757</v>
      </c>
      <c r="JMP19974" s="29" t="s">
        <v>36758</v>
      </c>
      <c r="JMQ19974" s="28" t="s">
        <v>36757</v>
      </c>
      <c r="JMR19974" s="29" t="s">
        <v>36758</v>
      </c>
      <c r="JMS19974" s="28" t="s">
        <v>36757</v>
      </c>
      <c r="JMT19974" s="29" t="s">
        <v>36758</v>
      </c>
      <c r="JMU19974" s="28" t="s">
        <v>36757</v>
      </c>
      <c r="JMV19974" s="29" t="s">
        <v>36758</v>
      </c>
      <c r="JMW19974" s="28" t="s">
        <v>36757</v>
      </c>
      <c r="JMX19974" s="29" t="s">
        <v>36758</v>
      </c>
      <c r="JMY19974" s="28" t="s">
        <v>36757</v>
      </c>
      <c r="JMZ19974" s="29" t="s">
        <v>36758</v>
      </c>
      <c r="JNA19974" s="28" t="s">
        <v>36757</v>
      </c>
      <c r="JNB19974" s="29" t="s">
        <v>36758</v>
      </c>
      <c r="JNC19974" s="28" t="s">
        <v>36757</v>
      </c>
      <c r="JND19974" s="29" t="s">
        <v>36758</v>
      </c>
      <c r="JNE19974" s="28" t="s">
        <v>36757</v>
      </c>
      <c r="JNF19974" s="29" t="s">
        <v>36758</v>
      </c>
      <c r="JNG19974" s="28" t="s">
        <v>36757</v>
      </c>
      <c r="JNH19974" s="29" t="s">
        <v>36758</v>
      </c>
      <c r="JNI19974" s="28" t="s">
        <v>36757</v>
      </c>
      <c r="JNJ19974" s="29" t="s">
        <v>36758</v>
      </c>
      <c r="JNK19974" s="28" t="s">
        <v>36757</v>
      </c>
      <c r="JNL19974" s="29" t="s">
        <v>36758</v>
      </c>
      <c r="JNM19974" s="28" t="s">
        <v>36757</v>
      </c>
      <c r="JNN19974" s="29" t="s">
        <v>36758</v>
      </c>
      <c r="JNO19974" s="28" t="s">
        <v>36757</v>
      </c>
      <c r="JNP19974" s="29" t="s">
        <v>36758</v>
      </c>
      <c r="JNQ19974" s="28" t="s">
        <v>36757</v>
      </c>
      <c r="JNR19974" s="29" t="s">
        <v>36758</v>
      </c>
      <c r="JNS19974" s="28" t="s">
        <v>36757</v>
      </c>
      <c r="JNT19974" s="29" t="s">
        <v>36758</v>
      </c>
      <c r="JNU19974" s="28" t="s">
        <v>36757</v>
      </c>
      <c r="JNV19974" s="29" t="s">
        <v>36758</v>
      </c>
      <c r="JNW19974" s="28" t="s">
        <v>36757</v>
      </c>
      <c r="JNX19974" s="29" t="s">
        <v>36758</v>
      </c>
      <c r="JNY19974" s="28" t="s">
        <v>36757</v>
      </c>
      <c r="JNZ19974" s="29" t="s">
        <v>36758</v>
      </c>
      <c r="JOA19974" s="28" t="s">
        <v>36757</v>
      </c>
      <c r="JOB19974" s="29" t="s">
        <v>36758</v>
      </c>
      <c r="JOC19974" s="28" t="s">
        <v>36757</v>
      </c>
      <c r="JOD19974" s="29" t="s">
        <v>36758</v>
      </c>
      <c r="JOE19974" s="28" t="s">
        <v>36757</v>
      </c>
      <c r="JOF19974" s="29" t="s">
        <v>36758</v>
      </c>
      <c r="JOG19974" s="28" t="s">
        <v>36757</v>
      </c>
      <c r="JOH19974" s="29" t="s">
        <v>36758</v>
      </c>
      <c r="JOI19974" s="28" t="s">
        <v>36757</v>
      </c>
      <c r="JOJ19974" s="29" t="s">
        <v>36758</v>
      </c>
      <c r="JOK19974" s="28" t="s">
        <v>36757</v>
      </c>
      <c r="JOL19974" s="29" t="s">
        <v>36758</v>
      </c>
      <c r="JOM19974" s="28" t="s">
        <v>36757</v>
      </c>
      <c r="JON19974" s="29" t="s">
        <v>36758</v>
      </c>
      <c r="JOO19974" s="28" t="s">
        <v>36757</v>
      </c>
      <c r="JOP19974" s="29" t="s">
        <v>36758</v>
      </c>
      <c r="JOQ19974" s="28" t="s">
        <v>36757</v>
      </c>
      <c r="JOR19974" s="29" t="s">
        <v>36758</v>
      </c>
      <c r="JOS19974" s="28" t="s">
        <v>36757</v>
      </c>
      <c r="JOT19974" s="29" t="s">
        <v>36758</v>
      </c>
      <c r="JOU19974" s="28" t="s">
        <v>36757</v>
      </c>
      <c r="JOV19974" s="29" t="s">
        <v>36758</v>
      </c>
      <c r="JOW19974" s="28" t="s">
        <v>36757</v>
      </c>
      <c r="JOX19974" s="29" t="s">
        <v>36758</v>
      </c>
      <c r="JOY19974" s="28" t="s">
        <v>36757</v>
      </c>
      <c r="JOZ19974" s="29" t="s">
        <v>36758</v>
      </c>
      <c r="JPA19974" s="28" t="s">
        <v>36757</v>
      </c>
      <c r="JPB19974" s="29" t="s">
        <v>36758</v>
      </c>
      <c r="JPC19974" s="28" t="s">
        <v>36757</v>
      </c>
      <c r="JPD19974" s="29" t="s">
        <v>36758</v>
      </c>
      <c r="JPE19974" s="28" t="s">
        <v>36757</v>
      </c>
      <c r="JPF19974" s="29" t="s">
        <v>36758</v>
      </c>
      <c r="JPG19974" s="28" t="s">
        <v>36757</v>
      </c>
      <c r="JPH19974" s="29" t="s">
        <v>36758</v>
      </c>
      <c r="JPI19974" s="28" t="s">
        <v>36757</v>
      </c>
      <c r="JPJ19974" s="29" t="s">
        <v>36758</v>
      </c>
      <c r="JPK19974" s="28" t="s">
        <v>36757</v>
      </c>
      <c r="JPL19974" s="29" t="s">
        <v>36758</v>
      </c>
      <c r="JPM19974" s="28" t="s">
        <v>36757</v>
      </c>
      <c r="JPN19974" s="29" t="s">
        <v>36758</v>
      </c>
      <c r="JPO19974" s="28" t="s">
        <v>36757</v>
      </c>
      <c r="JPP19974" s="29" t="s">
        <v>36758</v>
      </c>
      <c r="JPQ19974" s="28" t="s">
        <v>36757</v>
      </c>
      <c r="JPR19974" s="29" t="s">
        <v>36758</v>
      </c>
      <c r="JPS19974" s="28" t="s">
        <v>36757</v>
      </c>
      <c r="JPT19974" s="29" t="s">
        <v>36758</v>
      </c>
      <c r="JPU19974" s="28" t="s">
        <v>36757</v>
      </c>
      <c r="JPV19974" s="29" t="s">
        <v>36758</v>
      </c>
      <c r="JPW19974" s="28" t="s">
        <v>36757</v>
      </c>
      <c r="JPX19974" s="29" t="s">
        <v>36758</v>
      </c>
      <c r="JPY19974" s="28" t="s">
        <v>36757</v>
      </c>
      <c r="JPZ19974" s="29" t="s">
        <v>36758</v>
      </c>
      <c r="JQA19974" s="28" t="s">
        <v>36757</v>
      </c>
      <c r="JQB19974" s="29" t="s">
        <v>36758</v>
      </c>
      <c r="JQC19974" s="28" t="s">
        <v>36757</v>
      </c>
      <c r="JQD19974" s="29" t="s">
        <v>36758</v>
      </c>
      <c r="JQE19974" s="28" t="s">
        <v>36757</v>
      </c>
      <c r="JQF19974" s="29" t="s">
        <v>36758</v>
      </c>
      <c r="JQG19974" s="28" t="s">
        <v>36757</v>
      </c>
      <c r="JQH19974" s="29" t="s">
        <v>36758</v>
      </c>
      <c r="JQI19974" s="28" t="s">
        <v>36757</v>
      </c>
      <c r="JQJ19974" s="29" t="s">
        <v>36758</v>
      </c>
      <c r="JQK19974" s="28" t="s">
        <v>36757</v>
      </c>
      <c r="JQL19974" s="29" t="s">
        <v>36758</v>
      </c>
      <c r="JQM19974" s="28" t="s">
        <v>36757</v>
      </c>
      <c r="JQN19974" s="29" t="s">
        <v>36758</v>
      </c>
      <c r="JQO19974" s="28" t="s">
        <v>36757</v>
      </c>
      <c r="JQP19974" s="29" t="s">
        <v>36758</v>
      </c>
      <c r="JQQ19974" s="28" t="s">
        <v>36757</v>
      </c>
      <c r="JQR19974" s="29" t="s">
        <v>36758</v>
      </c>
      <c r="JQS19974" s="28" t="s">
        <v>36757</v>
      </c>
      <c r="JQT19974" s="29" t="s">
        <v>36758</v>
      </c>
      <c r="JQU19974" s="28" t="s">
        <v>36757</v>
      </c>
      <c r="JQV19974" s="29" t="s">
        <v>36758</v>
      </c>
      <c r="JQW19974" s="28" t="s">
        <v>36757</v>
      </c>
      <c r="JQX19974" s="29" t="s">
        <v>36758</v>
      </c>
      <c r="JQY19974" s="28" t="s">
        <v>36757</v>
      </c>
      <c r="JQZ19974" s="29" t="s">
        <v>36758</v>
      </c>
      <c r="JRA19974" s="28" t="s">
        <v>36757</v>
      </c>
      <c r="JRB19974" s="29" t="s">
        <v>36758</v>
      </c>
      <c r="JRC19974" s="28" t="s">
        <v>36757</v>
      </c>
      <c r="JRD19974" s="29" t="s">
        <v>36758</v>
      </c>
      <c r="JRE19974" s="28" t="s">
        <v>36757</v>
      </c>
      <c r="JRF19974" s="29" t="s">
        <v>36758</v>
      </c>
      <c r="JRG19974" s="28" t="s">
        <v>36757</v>
      </c>
      <c r="JRH19974" s="29" t="s">
        <v>36758</v>
      </c>
      <c r="JRI19974" s="28" t="s">
        <v>36757</v>
      </c>
      <c r="JRJ19974" s="29" t="s">
        <v>36758</v>
      </c>
      <c r="JRK19974" s="28" t="s">
        <v>36757</v>
      </c>
      <c r="JRL19974" s="29" t="s">
        <v>36758</v>
      </c>
      <c r="JRM19974" s="28" t="s">
        <v>36757</v>
      </c>
      <c r="JRN19974" s="29" t="s">
        <v>36758</v>
      </c>
      <c r="JRO19974" s="28" t="s">
        <v>36757</v>
      </c>
      <c r="JRP19974" s="29" t="s">
        <v>36758</v>
      </c>
      <c r="JRQ19974" s="28" t="s">
        <v>36757</v>
      </c>
      <c r="JRR19974" s="29" t="s">
        <v>36758</v>
      </c>
      <c r="JRS19974" s="28" t="s">
        <v>36757</v>
      </c>
      <c r="JRT19974" s="29" t="s">
        <v>36758</v>
      </c>
      <c r="JRU19974" s="28" t="s">
        <v>36757</v>
      </c>
      <c r="JRV19974" s="29" t="s">
        <v>36758</v>
      </c>
      <c r="JRW19974" s="28" t="s">
        <v>36757</v>
      </c>
      <c r="JRX19974" s="29" t="s">
        <v>36758</v>
      </c>
      <c r="JRY19974" s="28" t="s">
        <v>36757</v>
      </c>
      <c r="JRZ19974" s="29" t="s">
        <v>36758</v>
      </c>
      <c r="JSA19974" s="28" t="s">
        <v>36757</v>
      </c>
      <c r="JSB19974" s="29" t="s">
        <v>36758</v>
      </c>
      <c r="JSC19974" s="28" t="s">
        <v>36757</v>
      </c>
      <c r="JSD19974" s="29" t="s">
        <v>36758</v>
      </c>
      <c r="JSE19974" s="28" t="s">
        <v>36757</v>
      </c>
      <c r="JSF19974" s="29" t="s">
        <v>36758</v>
      </c>
      <c r="JSG19974" s="28" t="s">
        <v>36757</v>
      </c>
      <c r="JSH19974" s="29" t="s">
        <v>36758</v>
      </c>
      <c r="JSI19974" s="28" t="s">
        <v>36757</v>
      </c>
      <c r="JSJ19974" s="29" t="s">
        <v>36758</v>
      </c>
      <c r="JSK19974" s="28" t="s">
        <v>36757</v>
      </c>
      <c r="JSL19974" s="29" t="s">
        <v>36758</v>
      </c>
      <c r="JSM19974" s="28" t="s">
        <v>36757</v>
      </c>
      <c r="JSN19974" s="29" t="s">
        <v>36758</v>
      </c>
      <c r="JSO19974" s="28" t="s">
        <v>36757</v>
      </c>
      <c r="JSP19974" s="29" t="s">
        <v>36758</v>
      </c>
      <c r="JSQ19974" s="28" t="s">
        <v>36757</v>
      </c>
      <c r="JSR19974" s="29" t="s">
        <v>36758</v>
      </c>
      <c r="JSS19974" s="28" t="s">
        <v>36757</v>
      </c>
      <c r="JST19974" s="29" t="s">
        <v>36758</v>
      </c>
      <c r="JSU19974" s="28" t="s">
        <v>36757</v>
      </c>
      <c r="JSV19974" s="29" t="s">
        <v>36758</v>
      </c>
      <c r="JSW19974" s="28" t="s">
        <v>36757</v>
      </c>
      <c r="JSX19974" s="29" t="s">
        <v>36758</v>
      </c>
      <c r="JSY19974" s="28" t="s">
        <v>36757</v>
      </c>
      <c r="JSZ19974" s="29" t="s">
        <v>36758</v>
      </c>
      <c r="JTA19974" s="28" t="s">
        <v>36757</v>
      </c>
      <c r="JTB19974" s="29" t="s">
        <v>36758</v>
      </c>
      <c r="JTC19974" s="28" t="s">
        <v>36757</v>
      </c>
      <c r="JTD19974" s="29" t="s">
        <v>36758</v>
      </c>
      <c r="JTE19974" s="28" t="s">
        <v>36757</v>
      </c>
      <c r="JTF19974" s="29" t="s">
        <v>36758</v>
      </c>
      <c r="JTG19974" s="28" t="s">
        <v>36757</v>
      </c>
      <c r="JTH19974" s="29" t="s">
        <v>36758</v>
      </c>
      <c r="JTI19974" s="28" t="s">
        <v>36757</v>
      </c>
      <c r="JTJ19974" s="29" t="s">
        <v>36758</v>
      </c>
      <c r="JTK19974" s="28" t="s">
        <v>36757</v>
      </c>
      <c r="JTL19974" s="29" t="s">
        <v>36758</v>
      </c>
      <c r="JTM19974" s="28" t="s">
        <v>36757</v>
      </c>
      <c r="JTN19974" s="29" t="s">
        <v>36758</v>
      </c>
      <c r="JTO19974" s="28" t="s">
        <v>36757</v>
      </c>
      <c r="JTP19974" s="29" t="s">
        <v>36758</v>
      </c>
      <c r="JTQ19974" s="28" t="s">
        <v>36757</v>
      </c>
      <c r="JTR19974" s="29" t="s">
        <v>36758</v>
      </c>
      <c r="JTS19974" s="28" t="s">
        <v>36757</v>
      </c>
      <c r="JTT19974" s="29" t="s">
        <v>36758</v>
      </c>
      <c r="JTU19974" s="28" t="s">
        <v>36757</v>
      </c>
      <c r="JTV19974" s="29" t="s">
        <v>36758</v>
      </c>
      <c r="JTW19974" s="28" t="s">
        <v>36757</v>
      </c>
      <c r="JTX19974" s="29" t="s">
        <v>36758</v>
      </c>
      <c r="JTY19974" s="28" t="s">
        <v>36757</v>
      </c>
      <c r="JTZ19974" s="29" t="s">
        <v>36758</v>
      </c>
      <c r="JUA19974" s="28" t="s">
        <v>36757</v>
      </c>
      <c r="JUB19974" s="29" t="s">
        <v>36758</v>
      </c>
      <c r="JUC19974" s="28" t="s">
        <v>36757</v>
      </c>
      <c r="JUD19974" s="29" t="s">
        <v>36758</v>
      </c>
      <c r="JUE19974" s="28" t="s">
        <v>36757</v>
      </c>
      <c r="JUF19974" s="29" t="s">
        <v>36758</v>
      </c>
      <c r="JUG19974" s="28" t="s">
        <v>36757</v>
      </c>
      <c r="JUH19974" s="29" t="s">
        <v>36758</v>
      </c>
      <c r="JUI19974" s="28" t="s">
        <v>36757</v>
      </c>
      <c r="JUJ19974" s="29" t="s">
        <v>36758</v>
      </c>
      <c r="JUK19974" s="28" t="s">
        <v>36757</v>
      </c>
      <c r="JUL19974" s="29" t="s">
        <v>36758</v>
      </c>
      <c r="JUM19974" s="28" t="s">
        <v>36757</v>
      </c>
      <c r="JUN19974" s="29" t="s">
        <v>36758</v>
      </c>
      <c r="JUO19974" s="28" t="s">
        <v>36757</v>
      </c>
      <c r="JUP19974" s="29" t="s">
        <v>36758</v>
      </c>
      <c r="JUQ19974" s="28" t="s">
        <v>36757</v>
      </c>
      <c r="JUR19974" s="29" t="s">
        <v>36758</v>
      </c>
      <c r="JUS19974" s="28" t="s">
        <v>36757</v>
      </c>
      <c r="JUT19974" s="29" t="s">
        <v>36758</v>
      </c>
      <c r="JUU19974" s="28" t="s">
        <v>36757</v>
      </c>
      <c r="JUV19974" s="29" t="s">
        <v>36758</v>
      </c>
      <c r="JUW19974" s="28" t="s">
        <v>36757</v>
      </c>
      <c r="JUX19974" s="29" t="s">
        <v>36758</v>
      </c>
      <c r="JUY19974" s="28" t="s">
        <v>36757</v>
      </c>
      <c r="JUZ19974" s="29" t="s">
        <v>36758</v>
      </c>
      <c r="JVA19974" s="28" t="s">
        <v>36757</v>
      </c>
      <c r="JVB19974" s="29" t="s">
        <v>36758</v>
      </c>
      <c r="JVC19974" s="28" t="s">
        <v>36757</v>
      </c>
      <c r="JVD19974" s="29" t="s">
        <v>36758</v>
      </c>
      <c r="JVE19974" s="28" t="s">
        <v>36757</v>
      </c>
      <c r="JVF19974" s="29" t="s">
        <v>36758</v>
      </c>
      <c r="JVG19974" s="28" t="s">
        <v>36757</v>
      </c>
      <c r="JVH19974" s="29" t="s">
        <v>36758</v>
      </c>
      <c r="JVI19974" s="28" t="s">
        <v>36757</v>
      </c>
      <c r="JVJ19974" s="29" t="s">
        <v>36758</v>
      </c>
      <c r="JVK19974" s="28" t="s">
        <v>36757</v>
      </c>
      <c r="JVL19974" s="29" t="s">
        <v>36758</v>
      </c>
      <c r="JVM19974" s="28" t="s">
        <v>36757</v>
      </c>
      <c r="JVN19974" s="29" t="s">
        <v>36758</v>
      </c>
      <c r="JVO19974" s="28" t="s">
        <v>36757</v>
      </c>
      <c r="JVP19974" s="29" t="s">
        <v>36758</v>
      </c>
      <c r="JVQ19974" s="28" t="s">
        <v>36757</v>
      </c>
      <c r="JVR19974" s="29" t="s">
        <v>36758</v>
      </c>
      <c r="JVS19974" s="28" t="s">
        <v>36757</v>
      </c>
      <c r="JVT19974" s="29" t="s">
        <v>36758</v>
      </c>
      <c r="JVU19974" s="28" t="s">
        <v>36757</v>
      </c>
      <c r="JVV19974" s="29" t="s">
        <v>36758</v>
      </c>
      <c r="JVW19974" s="28" t="s">
        <v>36757</v>
      </c>
      <c r="JVX19974" s="29" t="s">
        <v>36758</v>
      </c>
      <c r="JVY19974" s="28" t="s">
        <v>36757</v>
      </c>
      <c r="JVZ19974" s="29" t="s">
        <v>36758</v>
      </c>
      <c r="JWA19974" s="28" t="s">
        <v>36757</v>
      </c>
      <c r="JWB19974" s="29" t="s">
        <v>36758</v>
      </c>
      <c r="JWC19974" s="28" t="s">
        <v>36757</v>
      </c>
      <c r="JWD19974" s="29" t="s">
        <v>36758</v>
      </c>
      <c r="JWE19974" s="28" t="s">
        <v>36757</v>
      </c>
      <c r="JWF19974" s="29" t="s">
        <v>36758</v>
      </c>
      <c r="JWG19974" s="28" t="s">
        <v>36757</v>
      </c>
      <c r="JWH19974" s="29" t="s">
        <v>36758</v>
      </c>
      <c r="JWI19974" s="28" t="s">
        <v>36757</v>
      </c>
      <c r="JWJ19974" s="29" t="s">
        <v>36758</v>
      </c>
      <c r="JWK19974" s="28" t="s">
        <v>36757</v>
      </c>
      <c r="JWL19974" s="29" t="s">
        <v>36758</v>
      </c>
      <c r="JWM19974" s="28" t="s">
        <v>36757</v>
      </c>
      <c r="JWN19974" s="29" t="s">
        <v>36758</v>
      </c>
      <c r="JWO19974" s="28" t="s">
        <v>36757</v>
      </c>
      <c r="JWP19974" s="29" t="s">
        <v>36758</v>
      </c>
      <c r="JWQ19974" s="28" t="s">
        <v>36757</v>
      </c>
      <c r="JWR19974" s="29" t="s">
        <v>36758</v>
      </c>
      <c r="JWS19974" s="28" t="s">
        <v>36757</v>
      </c>
      <c r="JWT19974" s="29" t="s">
        <v>36758</v>
      </c>
      <c r="JWU19974" s="28" t="s">
        <v>36757</v>
      </c>
      <c r="JWV19974" s="29" t="s">
        <v>36758</v>
      </c>
      <c r="JWW19974" s="28" t="s">
        <v>36757</v>
      </c>
      <c r="JWX19974" s="29" t="s">
        <v>36758</v>
      </c>
      <c r="JWY19974" s="28" t="s">
        <v>36757</v>
      </c>
      <c r="JWZ19974" s="29" t="s">
        <v>36758</v>
      </c>
      <c r="JXA19974" s="28" t="s">
        <v>36757</v>
      </c>
      <c r="JXB19974" s="29" t="s">
        <v>36758</v>
      </c>
      <c r="JXC19974" s="28" t="s">
        <v>36757</v>
      </c>
      <c r="JXD19974" s="29" t="s">
        <v>36758</v>
      </c>
      <c r="JXE19974" s="28" t="s">
        <v>36757</v>
      </c>
      <c r="JXF19974" s="29" t="s">
        <v>36758</v>
      </c>
      <c r="JXG19974" s="28" t="s">
        <v>36757</v>
      </c>
      <c r="JXH19974" s="29" t="s">
        <v>36758</v>
      </c>
      <c r="JXI19974" s="28" t="s">
        <v>36757</v>
      </c>
      <c r="JXJ19974" s="29" t="s">
        <v>36758</v>
      </c>
      <c r="JXK19974" s="28" t="s">
        <v>36757</v>
      </c>
      <c r="JXL19974" s="29" t="s">
        <v>36758</v>
      </c>
      <c r="JXM19974" s="28" t="s">
        <v>36757</v>
      </c>
      <c r="JXN19974" s="29" t="s">
        <v>36758</v>
      </c>
      <c r="JXO19974" s="28" t="s">
        <v>36757</v>
      </c>
      <c r="JXP19974" s="29" t="s">
        <v>36758</v>
      </c>
      <c r="JXQ19974" s="28" t="s">
        <v>36757</v>
      </c>
      <c r="JXR19974" s="29" t="s">
        <v>36758</v>
      </c>
      <c r="JXS19974" s="28" t="s">
        <v>36757</v>
      </c>
      <c r="JXT19974" s="29" t="s">
        <v>36758</v>
      </c>
      <c r="JXU19974" s="28" t="s">
        <v>36757</v>
      </c>
      <c r="JXV19974" s="29" t="s">
        <v>36758</v>
      </c>
      <c r="JXW19974" s="28" t="s">
        <v>36757</v>
      </c>
      <c r="JXX19974" s="29" t="s">
        <v>36758</v>
      </c>
      <c r="JXY19974" s="28" t="s">
        <v>36757</v>
      </c>
      <c r="JXZ19974" s="29" t="s">
        <v>36758</v>
      </c>
      <c r="JYA19974" s="28" t="s">
        <v>36757</v>
      </c>
      <c r="JYB19974" s="29" t="s">
        <v>36758</v>
      </c>
      <c r="JYC19974" s="28" t="s">
        <v>36757</v>
      </c>
      <c r="JYD19974" s="29" t="s">
        <v>36758</v>
      </c>
      <c r="JYE19974" s="28" t="s">
        <v>36757</v>
      </c>
      <c r="JYF19974" s="29" t="s">
        <v>36758</v>
      </c>
      <c r="JYG19974" s="28" t="s">
        <v>36757</v>
      </c>
      <c r="JYH19974" s="29" t="s">
        <v>36758</v>
      </c>
      <c r="JYI19974" s="28" t="s">
        <v>36757</v>
      </c>
      <c r="JYJ19974" s="29" t="s">
        <v>36758</v>
      </c>
      <c r="JYK19974" s="28" t="s">
        <v>36757</v>
      </c>
      <c r="JYL19974" s="29" t="s">
        <v>36758</v>
      </c>
      <c r="JYM19974" s="28" t="s">
        <v>36757</v>
      </c>
      <c r="JYN19974" s="29" t="s">
        <v>36758</v>
      </c>
      <c r="JYO19974" s="28" t="s">
        <v>36757</v>
      </c>
      <c r="JYP19974" s="29" t="s">
        <v>36758</v>
      </c>
      <c r="JYQ19974" s="28" t="s">
        <v>36757</v>
      </c>
      <c r="JYR19974" s="29" t="s">
        <v>36758</v>
      </c>
      <c r="JYS19974" s="28" t="s">
        <v>36757</v>
      </c>
      <c r="JYT19974" s="29" t="s">
        <v>36758</v>
      </c>
      <c r="JYU19974" s="28" t="s">
        <v>36757</v>
      </c>
      <c r="JYV19974" s="29" t="s">
        <v>36758</v>
      </c>
      <c r="JYW19974" s="28" t="s">
        <v>36757</v>
      </c>
      <c r="JYX19974" s="29" t="s">
        <v>36758</v>
      </c>
      <c r="JYY19974" s="28" t="s">
        <v>36757</v>
      </c>
      <c r="JYZ19974" s="29" t="s">
        <v>36758</v>
      </c>
      <c r="JZA19974" s="28" t="s">
        <v>36757</v>
      </c>
      <c r="JZB19974" s="29" t="s">
        <v>36758</v>
      </c>
      <c r="JZC19974" s="28" t="s">
        <v>36757</v>
      </c>
      <c r="JZD19974" s="29" t="s">
        <v>36758</v>
      </c>
      <c r="JZE19974" s="28" t="s">
        <v>36757</v>
      </c>
      <c r="JZF19974" s="29" t="s">
        <v>36758</v>
      </c>
      <c r="JZG19974" s="28" t="s">
        <v>36757</v>
      </c>
      <c r="JZH19974" s="29" t="s">
        <v>36758</v>
      </c>
      <c r="JZI19974" s="28" t="s">
        <v>36757</v>
      </c>
      <c r="JZJ19974" s="29" t="s">
        <v>36758</v>
      </c>
      <c r="JZK19974" s="28" t="s">
        <v>36757</v>
      </c>
      <c r="JZL19974" s="29" t="s">
        <v>36758</v>
      </c>
      <c r="JZM19974" s="28" t="s">
        <v>36757</v>
      </c>
      <c r="JZN19974" s="29" t="s">
        <v>36758</v>
      </c>
      <c r="JZO19974" s="28" t="s">
        <v>36757</v>
      </c>
      <c r="JZP19974" s="29" t="s">
        <v>36758</v>
      </c>
      <c r="JZQ19974" s="28" t="s">
        <v>36757</v>
      </c>
      <c r="JZR19974" s="29" t="s">
        <v>36758</v>
      </c>
      <c r="JZS19974" s="28" t="s">
        <v>36757</v>
      </c>
      <c r="JZT19974" s="29" t="s">
        <v>36758</v>
      </c>
      <c r="JZU19974" s="28" t="s">
        <v>36757</v>
      </c>
      <c r="JZV19974" s="29" t="s">
        <v>36758</v>
      </c>
      <c r="JZW19974" s="28" t="s">
        <v>36757</v>
      </c>
      <c r="JZX19974" s="29" t="s">
        <v>36758</v>
      </c>
      <c r="JZY19974" s="28" t="s">
        <v>36757</v>
      </c>
      <c r="JZZ19974" s="29" t="s">
        <v>36758</v>
      </c>
      <c r="KAA19974" s="28" t="s">
        <v>36757</v>
      </c>
      <c r="KAB19974" s="29" t="s">
        <v>36758</v>
      </c>
      <c r="KAC19974" s="28" t="s">
        <v>36757</v>
      </c>
      <c r="KAD19974" s="29" t="s">
        <v>36758</v>
      </c>
      <c r="KAE19974" s="28" t="s">
        <v>36757</v>
      </c>
      <c r="KAF19974" s="29" t="s">
        <v>36758</v>
      </c>
      <c r="KAG19974" s="28" t="s">
        <v>36757</v>
      </c>
      <c r="KAH19974" s="29" t="s">
        <v>36758</v>
      </c>
      <c r="KAI19974" s="28" t="s">
        <v>36757</v>
      </c>
      <c r="KAJ19974" s="29" t="s">
        <v>36758</v>
      </c>
      <c r="KAK19974" s="28" t="s">
        <v>36757</v>
      </c>
      <c r="KAL19974" s="29" t="s">
        <v>36758</v>
      </c>
      <c r="KAM19974" s="28" t="s">
        <v>36757</v>
      </c>
      <c r="KAN19974" s="29" t="s">
        <v>36758</v>
      </c>
      <c r="KAO19974" s="28" t="s">
        <v>36757</v>
      </c>
      <c r="KAP19974" s="29" t="s">
        <v>36758</v>
      </c>
      <c r="KAQ19974" s="28" t="s">
        <v>36757</v>
      </c>
      <c r="KAR19974" s="29" t="s">
        <v>36758</v>
      </c>
      <c r="KAS19974" s="28" t="s">
        <v>36757</v>
      </c>
      <c r="KAT19974" s="29" t="s">
        <v>36758</v>
      </c>
      <c r="KAU19974" s="28" t="s">
        <v>36757</v>
      </c>
      <c r="KAV19974" s="29" t="s">
        <v>36758</v>
      </c>
      <c r="KAW19974" s="28" t="s">
        <v>36757</v>
      </c>
      <c r="KAX19974" s="29" t="s">
        <v>36758</v>
      </c>
      <c r="KAY19974" s="28" t="s">
        <v>36757</v>
      </c>
      <c r="KAZ19974" s="29" t="s">
        <v>36758</v>
      </c>
      <c r="KBA19974" s="28" t="s">
        <v>36757</v>
      </c>
      <c r="KBB19974" s="29" t="s">
        <v>36758</v>
      </c>
      <c r="KBC19974" s="28" t="s">
        <v>36757</v>
      </c>
      <c r="KBD19974" s="29" t="s">
        <v>36758</v>
      </c>
      <c r="KBE19974" s="28" t="s">
        <v>36757</v>
      </c>
      <c r="KBF19974" s="29" t="s">
        <v>36758</v>
      </c>
      <c r="KBG19974" s="28" t="s">
        <v>36757</v>
      </c>
      <c r="KBH19974" s="29" t="s">
        <v>36758</v>
      </c>
      <c r="KBI19974" s="28" t="s">
        <v>36757</v>
      </c>
      <c r="KBJ19974" s="29" t="s">
        <v>36758</v>
      </c>
      <c r="KBK19974" s="28" t="s">
        <v>36757</v>
      </c>
      <c r="KBL19974" s="29" t="s">
        <v>36758</v>
      </c>
      <c r="KBM19974" s="28" t="s">
        <v>36757</v>
      </c>
      <c r="KBN19974" s="29" t="s">
        <v>36758</v>
      </c>
      <c r="KBO19974" s="28" t="s">
        <v>36757</v>
      </c>
      <c r="KBP19974" s="29" t="s">
        <v>36758</v>
      </c>
      <c r="KBQ19974" s="28" t="s">
        <v>36757</v>
      </c>
      <c r="KBR19974" s="29" t="s">
        <v>36758</v>
      </c>
      <c r="KBS19974" s="28" t="s">
        <v>36757</v>
      </c>
      <c r="KBT19974" s="29" t="s">
        <v>36758</v>
      </c>
      <c r="KBU19974" s="28" t="s">
        <v>36757</v>
      </c>
      <c r="KBV19974" s="29" t="s">
        <v>36758</v>
      </c>
      <c r="KBW19974" s="28" t="s">
        <v>36757</v>
      </c>
      <c r="KBX19974" s="29" t="s">
        <v>36758</v>
      </c>
      <c r="KBY19974" s="28" t="s">
        <v>36757</v>
      </c>
      <c r="KBZ19974" s="29" t="s">
        <v>36758</v>
      </c>
      <c r="KCA19974" s="28" t="s">
        <v>36757</v>
      </c>
      <c r="KCB19974" s="29" t="s">
        <v>36758</v>
      </c>
      <c r="KCC19974" s="28" t="s">
        <v>36757</v>
      </c>
      <c r="KCD19974" s="29" t="s">
        <v>36758</v>
      </c>
      <c r="KCE19974" s="28" t="s">
        <v>36757</v>
      </c>
      <c r="KCF19974" s="29" t="s">
        <v>36758</v>
      </c>
      <c r="KCG19974" s="28" t="s">
        <v>36757</v>
      </c>
      <c r="KCH19974" s="29" t="s">
        <v>36758</v>
      </c>
      <c r="KCI19974" s="28" t="s">
        <v>36757</v>
      </c>
      <c r="KCJ19974" s="29" t="s">
        <v>36758</v>
      </c>
      <c r="KCK19974" s="28" t="s">
        <v>36757</v>
      </c>
      <c r="KCL19974" s="29" t="s">
        <v>36758</v>
      </c>
      <c r="KCM19974" s="28" t="s">
        <v>36757</v>
      </c>
      <c r="KCN19974" s="29" t="s">
        <v>36758</v>
      </c>
      <c r="KCO19974" s="28" t="s">
        <v>36757</v>
      </c>
      <c r="KCP19974" s="29" t="s">
        <v>36758</v>
      </c>
      <c r="KCQ19974" s="28" t="s">
        <v>36757</v>
      </c>
      <c r="KCR19974" s="29" t="s">
        <v>36758</v>
      </c>
      <c r="KCS19974" s="28" t="s">
        <v>36757</v>
      </c>
      <c r="KCT19974" s="29" t="s">
        <v>36758</v>
      </c>
      <c r="KCU19974" s="28" t="s">
        <v>36757</v>
      </c>
      <c r="KCV19974" s="29" t="s">
        <v>36758</v>
      </c>
      <c r="KCW19974" s="28" t="s">
        <v>36757</v>
      </c>
      <c r="KCX19974" s="29" t="s">
        <v>36758</v>
      </c>
      <c r="KCY19974" s="28" t="s">
        <v>36757</v>
      </c>
      <c r="KCZ19974" s="29" t="s">
        <v>36758</v>
      </c>
      <c r="KDA19974" s="28" t="s">
        <v>36757</v>
      </c>
      <c r="KDB19974" s="29" t="s">
        <v>36758</v>
      </c>
      <c r="KDC19974" s="28" t="s">
        <v>36757</v>
      </c>
      <c r="KDD19974" s="29" t="s">
        <v>36758</v>
      </c>
      <c r="KDE19974" s="28" t="s">
        <v>36757</v>
      </c>
      <c r="KDF19974" s="29" t="s">
        <v>36758</v>
      </c>
      <c r="KDG19974" s="28" t="s">
        <v>36757</v>
      </c>
      <c r="KDH19974" s="29" t="s">
        <v>36758</v>
      </c>
      <c r="KDI19974" s="28" t="s">
        <v>36757</v>
      </c>
      <c r="KDJ19974" s="29" t="s">
        <v>36758</v>
      </c>
      <c r="KDK19974" s="28" t="s">
        <v>36757</v>
      </c>
      <c r="KDL19974" s="29" t="s">
        <v>36758</v>
      </c>
      <c r="KDM19974" s="28" t="s">
        <v>36757</v>
      </c>
      <c r="KDN19974" s="29" t="s">
        <v>36758</v>
      </c>
      <c r="KDO19974" s="28" t="s">
        <v>36757</v>
      </c>
      <c r="KDP19974" s="29" t="s">
        <v>36758</v>
      </c>
      <c r="KDQ19974" s="28" t="s">
        <v>36757</v>
      </c>
      <c r="KDR19974" s="29" t="s">
        <v>36758</v>
      </c>
      <c r="KDS19974" s="28" t="s">
        <v>36757</v>
      </c>
      <c r="KDT19974" s="29" t="s">
        <v>36758</v>
      </c>
      <c r="KDU19974" s="28" t="s">
        <v>36757</v>
      </c>
      <c r="KDV19974" s="29" t="s">
        <v>36758</v>
      </c>
      <c r="KDW19974" s="28" t="s">
        <v>36757</v>
      </c>
      <c r="KDX19974" s="29" t="s">
        <v>36758</v>
      </c>
      <c r="KDY19974" s="28" t="s">
        <v>36757</v>
      </c>
      <c r="KDZ19974" s="29" t="s">
        <v>36758</v>
      </c>
      <c r="KEA19974" s="28" t="s">
        <v>36757</v>
      </c>
      <c r="KEB19974" s="29" t="s">
        <v>36758</v>
      </c>
      <c r="KEC19974" s="28" t="s">
        <v>36757</v>
      </c>
      <c r="KED19974" s="29" t="s">
        <v>36758</v>
      </c>
      <c r="KEE19974" s="28" t="s">
        <v>36757</v>
      </c>
      <c r="KEF19974" s="29" t="s">
        <v>36758</v>
      </c>
      <c r="KEG19974" s="28" t="s">
        <v>36757</v>
      </c>
      <c r="KEH19974" s="29" t="s">
        <v>36758</v>
      </c>
      <c r="KEI19974" s="28" t="s">
        <v>36757</v>
      </c>
      <c r="KEJ19974" s="29" t="s">
        <v>36758</v>
      </c>
      <c r="KEK19974" s="28" t="s">
        <v>36757</v>
      </c>
      <c r="KEL19974" s="29" t="s">
        <v>36758</v>
      </c>
      <c r="KEM19974" s="28" t="s">
        <v>36757</v>
      </c>
      <c r="KEN19974" s="29" t="s">
        <v>36758</v>
      </c>
      <c r="KEO19974" s="28" t="s">
        <v>36757</v>
      </c>
      <c r="KEP19974" s="29" t="s">
        <v>36758</v>
      </c>
      <c r="KEQ19974" s="28" t="s">
        <v>36757</v>
      </c>
      <c r="KER19974" s="29" t="s">
        <v>36758</v>
      </c>
      <c r="KES19974" s="28" t="s">
        <v>36757</v>
      </c>
      <c r="KET19974" s="29" t="s">
        <v>36758</v>
      </c>
      <c r="KEU19974" s="28" t="s">
        <v>36757</v>
      </c>
      <c r="KEV19974" s="29" t="s">
        <v>36758</v>
      </c>
      <c r="KEW19974" s="28" t="s">
        <v>36757</v>
      </c>
      <c r="KEX19974" s="29" t="s">
        <v>36758</v>
      </c>
      <c r="KEY19974" s="28" t="s">
        <v>36757</v>
      </c>
      <c r="KEZ19974" s="29" t="s">
        <v>36758</v>
      </c>
      <c r="KFA19974" s="28" t="s">
        <v>36757</v>
      </c>
      <c r="KFB19974" s="29" t="s">
        <v>36758</v>
      </c>
      <c r="KFC19974" s="28" t="s">
        <v>36757</v>
      </c>
      <c r="KFD19974" s="29" t="s">
        <v>36758</v>
      </c>
      <c r="KFE19974" s="28" t="s">
        <v>36757</v>
      </c>
      <c r="KFF19974" s="29" t="s">
        <v>36758</v>
      </c>
      <c r="KFG19974" s="28" t="s">
        <v>36757</v>
      </c>
      <c r="KFH19974" s="29" t="s">
        <v>36758</v>
      </c>
      <c r="KFI19974" s="28" t="s">
        <v>36757</v>
      </c>
      <c r="KFJ19974" s="29" t="s">
        <v>36758</v>
      </c>
      <c r="KFK19974" s="28" t="s">
        <v>36757</v>
      </c>
      <c r="KFL19974" s="29" t="s">
        <v>36758</v>
      </c>
      <c r="KFM19974" s="28" t="s">
        <v>36757</v>
      </c>
      <c r="KFN19974" s="29" t="s">
        <v>36758</v>
      </c>
      <c r="KFO19974" s="28" t="s">
        <v>36757</v>
      </c>
      <c r="KFP19974" s="29" t="s">
        <v>36758</v>
      </c>
      <c r="KFQ19974" s="28" t="s">
        <v>36757</v>
      </c>
      <c r="KFR19974" s="29" t="s">
        <v>36758</v>
      </c>
      <c r="KFS19974" s="28" t="s">
        <v>36757</v>
      </c>
      <c r="KFT19974" s="29" t="s">
        <v>36758</v>
      </c>
      <c r="KFU19974" s="28" t="s">
        <v>36757</v>
      </c>
      <c r="KFV19974" s="29" t="s">
        <v>36758</v>
      </c>
      <c r="KFW19974" s="28" t="s">
        <v>36757</v>
      </c>
      <c r="KFX19974" s="29" t="s">
        <v>36758</v>
      </c>
      <c r="KFY19974" s="28" t="s">
        <v>36757</v>
      </c>
      <c r="KFZ19974" s="29" t="s">
        <v>36758</v>
      </c>
      <c r="KGA19974" s="28" t="s">
        <v>36757</v>
      </c>
      <c r="KGB19974" s="29" t="s">
        <v>36758</v>
      </c>
      <c r="KGC19974" s="28" t="s">
        <v>36757</v>
      </c>
      <c r="KGD19974" s="29" t="s">
        <v>36758</v>
      </c>
      <c r="KGE19974" s="28" t="s">
        <v>36757</v>
      </c>
      <c r="KGF19974" s="29" t="s">
        <v>36758</v>
      </c>
      <c r="KGG19974" s="28" t="s">
        <v>36757</v>
      </c>
      <c r="KGH19974" s="29" t="s">
        <v>36758</v>
      </c>
      <c r="KGI19974" s="28" t="s">
        <v>36757</v>
      </c>
      <c r="KGJ19974" s="29" t="s">
        <v>36758</v>
      </c>
      <c r="KGK19974" s="28" t="s">
        <v>36757</v>
      </c>
      <c r="KGL19974" s="29" t="s">
        <v>36758</v>
      </c>
      <c r="KGM19974" s="28" t="s">
        <v>36757</v>
      </c>
      <c r="KGN19974" s="29" t="s">
        <v>36758</v>
      </c>
      <c r="KGO19974" s="28" t="s">
        <v>36757</v>
      </c>
      <c r="KGP19974" s="29" t="s">
        <v>36758</v>
      </c>
      <c r="KGQ19974" s="28" t="s">
        <v>36757</v>
      </c>
      <c r="KGR19974" s="29" t="s">
        <v>36758</v>
      </c>
      <c r="KGS19974" s="28" t="s">
        <v>36757</v>
      </c>
      <c r="KGT19974" s="29" t="s">
        <v>36758</v>
      </c>
      <c r="KGU19974" s="28" t="s">
        <v>36757</v>
      </c>
      <c r="KGV19974" s="29" t="s">
        <v>36758</v>
      </c>
      <c r="KGW19974" s="28" t="s">
        <v>36757</v>
      </c>
      <c r="KGX19974" s="29" t="s">
        <v>36758</v>
      </c>
      <c r="KGY19974" s="28" t="s">
        <v>36757</v>
      </c>
      <c r="KGZ19974" s="29" t="s">
        <v>36758</v>
      </c>
      <c r="KHA19974" s="28" t="s">
        <v>36757</v>
      </c>
      <c r="KHB19974" s="29" t="s">
        <v>36758</v>
      </c>
      <c r="KHC19974" s="28" t="s">
        <v>36757</v>
      </c>
      <c r="KHD19974" s="29" t="s">
        <v>36758</v>
      </c>
      <c r="KHE19974" s="28" t="s">
        <v>36757</v>
      </c>
      <c r="KHF19974" s="29" t="s">
        <v>36758</v>
      </c>
      <c r="KHG19974" s="28" t="s">
        <v>36757</v>
      </c>
      <c r="KHH19974" s="29" t="s">
        <v>36758</v>
      </c>
      <c r="KHI19974" s="28" t="s">
        <v>36757</v>
      </c>
      <c r="KHJ19974" s="29" t="s">
        <v>36758</v>
      </c>
      <c r="KHK19974" s="28" t="s">
        <v>36757</v>
      </c>
      <c r="KHL19974" s="29" t="s">
        <v>36758</v>
      </c>
      <c r="KHM19974" s="28" t="s">
        <v>36757</v>
      </c>
      <c r="KHN19974" s="29" t="s">
        <v>36758</v>
      </c>
      <c r="KHO19974" s="28" t="s">
        <v>36757</v>
      </c>
      <c r="KHP19974" s="29" t="s">
        <v>36758</v>
      </c>
      <c r="KHQ19974" s="28" t="s">
        <v>36757</v>
      </c>
      <c r="KHR19974" s="29" t="s">
        <v>36758</v>
      </c>
      <c r="KHS19974" s="28" t="s">
        <v>36757</v>
      </c>
      <c r="KHT19974" s="29" t="s">
        <v>36758</v>
      </c>
      <c r="KHU19974" s="28" t="s">
        <v>36757</v>
      </c>
      <c r="KHV19974" s="29" t="s">
        <v>36758</v>
      </c>
      <c r="KHW19974" s="28" t="s">
        <v>36757</v>
      </c>
      <c r="KHX19974" s="29" t="s">
        <v>36758</v>
      </c>
      <c r="KHY19974" s="28" t="s">
        <v>36757</v>
      </c>
      <c r="KHZ19974" s="29" t="s">
        <v>36758</v>
      </c>
      <c r="KIA19974" s="28" t="s">
        <v>36757</v>
      </c>
      <c r="KIB19974" s="29" t="s">
        <v>36758</v>
      </c>
      <c r="KIC19974" s="28" t="s">
        <v>36757</v>
      </c>
      <c r="KID19974" s="29" t="s">
        <v>36758</v>
      </c>
      <c r="KIE19974" s="28" t="s">
        <v>36757</v>
      </c>
      <c r="KIF19974" s="29" t="s">
        <v>36758</v>
      </c>
      <c r="KIG19974" s="28" t="s">
        <v>36757</v>
      </c>
      <c r="KIH19974" s="29" t="s">
        <v>36758</v>
      </c>
      <c r="KII19974" s="28" t="s">
        <v>36757</v>
      </c>
      <c r="KIJ19974" s="29" t="s">
        <v>36758</v>
      </c>
      <c r="KIK19974" s="28" t="s">
        <v>36757</v>
      </c>
      <c r="KIL19974" s="29" t="s">
        <v>36758</v>
      </c>
      <c r="KIM19974" s="28" t="s">
        <v>36757</v>
      </c>
      <c r="KIN19974" s="29" t="s">
        <v>36758</v>
      </c>
      <c r="KIO19974" s="28" t="s">
        <v>36757</v>
      </c>
      <c r="KIP19974" s="29" t="s">
        <v>36758</v>
      </c>
      <c r="KIQ19974" s="28" t="s">
        <v>36757</v>
      </c>
      <c r="KIR19974" s="29" t="s">
        <v>36758</v>
      </c>
      <c r="KIS19974" s="28" t="s">
        <v>36757</v>
      </c>
      <c r="KIT19974" s="29" t="s">
        <v>36758</v>
      </c>
      <c r="KIU19974" s="28" t="s">
        <v>36757</v>
      </c>
      <c r="KIV19974" s="29" t="s">
        <v>36758</v>
      </c>
      <c r="KIW19974" s="28" t="s">
        <v>36757</v>
      </c>
      <c r="KIX19974" s="29" t="s">
        <v>36758</v>
      </c>
      <c r="KIY19974" s="28" t="s">
        <v>36757</v>
      </c>
      <c r="KIZ19974" s="29" t="s">
        <v>36758</v>
      </c>
      <c r="KJA19974" s="28" t="s">
        <v>36757</v>
      </c>
      <c r="KJB19974" s="29" t="s">
        <v>36758</v>
      </c>
      <c r="KJC19974" s="28" t="s">
        <v>36757</v>
      </c>
      <c r="KJD19974" s="29" t="s">
        <v>36758</v>
      </c>
      <c r="KJE19974" s="28" t="s">
        <v>36757</v>
      </c>
      <c r="KJF19974" s="29" t="s">
        <v>36758</v>
      </c>
      <c r="KJG19974" s="28" t="s">
        <v>36757</v>
      </c>
      <c r="KJH19974" s="29" t="s">
        <v>36758</v>
      </c>
      <c r="KJI19974" s="28" t="s">
        <v>36757</v>
      </c>
      <c r="KJJ19974" s="29" t="s">
        <v>36758</v>
      </c>
      <c r="KJK19974" s="28" t="s">
        <v>36757</v>
      </c>
      <c r="KJL19974" s="29" t="s">
        <v>36758</v>
      </c>
      <c r="KJM19974" s="28" t="s">
        <v>36757</v>
      </c>
      <c r="KJN19974" s="29" t="s">
        <v>36758</v>
      </c>
      <c r="KJO19974" s="28" t="s">
        <v>36757</v>
      </c>
      <c r="KJP19974" s="29" t="s">
        <v>36758</v>
      </c>
      <c r="KJQ19974" s="28" t="s">
        <v>36757</v>
      </c>
      <c r="KJR19974" s="29" t="s">
        <v>36758</v>
      </c>
      <c r="KJS19974" s="28" t="s">
        <v>36757</v>
      </c>
      <c r="KJT19974" s="29" t="s">
        <v>36758</v>
      </c>
      <c r="KJU19974" s="28" t="s">
        <v>36757</v>
      </c>
      <c r="KJV19974" s="29" t="s">
        <v>36758</v>
      </c>
      <c r="KJW19974" s="28" t="s">
        <v>36757</v>
      </c>
      <c r="KJX19974" s="29" t="s">
        <v>36758</v>
      </c>
      <c r="KJY19974" s="28" t="s">
        <v>36757</v>
      </c>
      <c r="KJZ19974" s="29" t="s">
        <v>36758</v>
      </c>
      <c r="KKA19974" s="28" t="s">
        <v>36757</v>
      </c>
      <c r="KKB19974" s="29" t="s">
        <v>36758</v>
      </c>
      <c r="KKC19974" s="28" t="s">
        <v>36757</v>
      </c>
      <c r="KKD19974" s="29" t="s">
        <v>36758</v>
      </c>
      <c r="KKE19974" s="28" t="s">
        <v>36757</v>
      </c>
      <c r="KKF19974" s="29" t="s">
        <v>36758</v>
      </c>
      <c r="KKG19974" s="28" t="s">
        <v>36757</v>
      </c>
      <c r="KKH19974" s="29" t="s">
        <v>36758</v>
      </c>
      <c r="KKI19974" s="28" t="s">
        <v>36757</v>
      </c>
      <c r="KKJ19974" s="29" t="s">
        <v>36758</v>
      </c>
      <c r="KKK19974" s="28" t="s">
        <v>36757</v>
      </c>
      <c r="KKL19974" s="29" t="s">
        <v>36758</v>
      </c>
      <c r="KKM19974" s="28" t="s">
        <v>36757</v>
      </c>
      <c r="KKN19974" s="29" t="s">
        <v>36758</v>
      </c>
      <c r="KKO19974" s="28" t="s">
        <v>36757</v>
      </c>
      <c r="KKP19974" s="29" t="s">
        <v>36758</v>
      </c>
      <c r="KKQ19974" s="28" t="s">
        <v>36757</v>
      </c>
      <c r="KKR19974" s="29" t="s">
        <v>36758</v>
      </c>
      <c r="KKS19974" s="28" t="s">
        <v>36757</v>
      </c>
      <c r="KKT19974" s="29" t="s">
        <v>36758</v>
      </c>
      <c r="KKU19974" s="28" t="s">
        <v>36757</v>
      </c>
      <c r="KKV19974" s="29" t="s">
        <v>36758</v>
      </c>
      <c r="KKW19974" s="28" t="s">
        <v>36757</v>
      </c>
      <c r="KKX19974" s="29" t="s">
        <v>36758</v>
      </c>
      <c r="KKY19974" s="28" t="s">
        <v>36757</v>
      </c>
      <c r="KKZ19974" s="29" t="s">
        <v>36758</v>
      </c>
      <c r="KLA19974" s="28" t="s">
        <v>36757</v>
      </c>
      <c r="KLB19974" s="29" t="s">
        <v>36758</v>
      </c>
      <c r="KLC19974" s="28" t="s">
        <v>36757</v>
      </c>
      <c r="KLD19974" s="29" t="s">
        <v>36758</v>
      </c>
      <c r="KLE19974" s="28" t="s">
        <v>36757</v>
      </c>
      <c r="KLF19974" s="29" t="s">
        <v>36758</v>
      </c>
      <c r="KLG19974" s="28" t="s">
        <v>36757</v>
      </c>
      <c r="KLH19974" s="29" t="s">
        <v>36758</v>
      </c>
      <c r="KLI19974" s="28" t="s">
        <v>36757</v>
      </c>
      <c r="KLJ19974" s="29" t="s">
        <v>36758</v>
      </c>
      <c r="KLK19974" s="28" t="s">
        <v>36757</v>
      </c>
      <c r="KLL19974" s="29" t="s">
        <v>36758</v>
      </c>
      <c r="KLM19974" s="28" t="s">
        <v>36757</v>
      </c>
      <c r="KLN19974" s="29" t="s">
        <v>36758</v>
      </c>
      <c r="KLO19974" s="28" t="s">
        <v>36757</v>
      </c>
      <c r="KLP19974" s="29" t="s">
        <v>36758</v>
      </c>
      <c r="KLQ19974" s="28" t="s">
        <v>36757</v>
      </c>
      <c r="KLR19974" s="29" t="s">
        <v>36758</v>
      </c>
      <c r="KLS19974" s="28" t="s">
        <v>36757</v>
      </c>
      <c r="KLT19974" s="29" t="s">
        <v>36758</v>
      </c>
      <c r="KLU19974" s="28" t="s">
        <v>36757</v>
      </c>
      <c r="KLV19974" s="29" t="s">
        <v>36758</v>
      </c>
      <c r="KLW19974" s="28" t="s">
        <v>36757</v>
      </c>
      <c r="KLX19974" s="29" t="s">
        <v>36758</v>
      </c>
      <c r="KLY19974" s="28" t="s">
        <v>36757</v>
      </c>
      <c r="KLZ19974" s="29" t="s">
        <v>36758</v>
      </c>
      <c r="KMA19974" s="28" t="s">
        <v>36757</v>
      </c>
      <c r="KMB19974" s="29" t="s">
        <v>36758</v>
      </c>
      <c r="KMC19974" s="28" t="s">
        <v>36757</v>
      </c>
      <c r="KMD19974" s="29" t="s">
        <v>36758</v>
      </c>
      <c r="KME19974" s="28" t="s">
        <v>36757</v>
      </c>
      <c r="KMF19974" s="29" t="s">
        <v>36758</v>
      </c>
      <c r="KMG19974" s="28" t="s">
        <v>36757</v>
      </c>
      <c r="KMH19974" s="29" t="s">
        <v>36758</v>
      </c>
      <c r="KMI19974" s="28" t="s">
        <v>36757</v>
      </c>
      <c r="KMJ19974" s="29" t="s">
        <v>36758</v>
      </c>
      <c r="KMK19974" s="28" t="s">
        <v>36757</v>
      </c>
      <c r="KML19974" s="29" t="s">
        <v>36758</v>
      </c>
      <c r="KMM19974" s="28" t="s">
        <v>36757</v>
      </c>
      <c r="KMN19974" s="29" t="s">
        <v>36758</v>
      </c>
      <c r="KMO19974" s="28" t="s">
        <v>36757</v>
      </c>
      <c r="KMP19974" s="29" t="s">
        <v>36758</v>
      </c>
      <c r="KMQ19974" s="28" t="s">
        <v>36757</v>
      </c>
      <c r="KMR19974" s="29" t="s">
        <v>36758</v>
      </c>
      <c r="KMS19974" s="28" t="s">
        <v>36757</v>
      </c>
      <c r="KMT19974" s="29" t="s">
        <v>36758</v>
      </c>
      <c r="KMU19974" s="28" t="s">
        <v>36757</v>
      </c>
      <c r="KMV19974" s="29" t="s">
        <v>36758</v>
      </c>
      <c r="KMW19974" s="28" t="s">
        <v>36757</v>
      </c>
      <c r="KMX19974" s="29" t="s">
        <v>36758</v>
      </c>
      <c r="KMY19974" s="28" t="s">
        <v>36757</v>
      </c>
      <c r="KMZ19974" s="29" t="s">
        <v>36758</v>
      </c>
      <c r="KNA19974" s="28" t="s">
        <v>36757</v>
      </c>
      <c r="KNB19974" s="29" t="s">
        <v>36758</v>
      </c>
      <c r="KNC19974" s="28" t="s">
        <v>36757</v>
      </c>
      <c r="KND19974" s="29" t="s">
        <v>36758</v>
      </c>
      <c r="KNE19974" s="28" t="s">
        <v>36757</v>
      </c>
      <c r="KNF19974" s="29" t="s">
        <v>36758</v>
      </c>
      <c r="KNG19974" s="28" t="s">
        <v>36757</v>
      </c>
      <c r="KNH19974" s="29" t="s">
        <v>36758</v>
      </c>
      <c r="KNI19974" s="28" t="s">
        <v>36757</v>
      </c>
      <c r="KNJ19974" s="29" t="s">
        <v>36758</v>
      </c>
      <c r="KNK19974" s="28" t="s">
        <v>36757</v>
      </c>
      <c r="KNL19974" s="29" t="s">
        <v>36758</v>
      </c>
      <c r="KNM19974" s="28" t="s">
        <v>36757</v>
      </c>
      <c r="KNN19974" s="29" t="s">
        <v>36758</v>
      </c>
      <c r="KNO19974" s="28" t="s">
        <v>36757</v>
      </c>
      <c r="KNP19974" s="29" t="s">
        <v>36758</v>
      </c>
      <c r="KNQ19974" s="28" t="s">
        <v>36757</v>
      </c>
      <c r="KNR19974" s="29" t="s">
        <v>36758</v>
      </c>
      <c r="KNS19974" s="28" t="s">
        <v>36757</v>
      </c>
      <c r="KNT19974" s="29" t="s">
        <v>36758</v>
      </c>
      <c r="KNU19974" s="28" t="s">
        <v>36757</v>
      </c>
      <c r="KNV19974" s="29" t="s">
        <v>36758</v>
      </c>
      <c r="KNW19974" s="28" t="s">
        <v>36757</v>
      </c>
      <c r="KNX19974" s="29" t="s">
        <v>36758</v>
      </c>
      <c r="KNY19974" s="28" t="s">
        <v>36757</v>
      </c>
      <c r="KNZ19974" s="29" t="s">
        <v>36758</v>
      </c>
      <c r="KOA19974" s="28" t="s">
        <v>36757</v>
      </c>
      <c r="KOB19974" s="29" t="s">
        <v>36758</v>
      </c>
      <c r="KOC19974" s="28" t="s">
        <v>36757</v>
      </c>
      <c r="KOD19974" s="29" t="s">
        <v>36758</v>
      </c>
      <c r="KOE19974" s="28" t="s">
        <v>36757</v>
      </c>
      <c r="KOF19974" s="29" t="s">
        <v>36758</v>
      </c>
      <c r="KOG19974" s="28" t="s">
        <v>36757</v>
      </c>
      <c r="KOH19974" s="29" t="s">
        <v>36758</v>
      </c>
      <c r="KOI19974" s="28" t="s">
        <v>36757</v>
      </c>
      <c r="KOJ19974" s="29" t="s">
        <v>36758</v>
      </c>
      <c r="KOK19974" s="28" t="s">
        <v>36757</v>
      </c>
      <c r="KOL19974" s="29" t="s">
        <v>36758</v>
      </c>
      <c r="KOM19974" s="28" t="s">
        <v>36757</v>
      </c>
      <c r="KON19974" s="29" t="s">
        <v>36758</v>
      </c>
      <c r="KOO19974" s="28" t="s">
        <v>36757</v>
      </c>
      <c r="KOP19974" s="29" t="s">
        <v>36758</v>
      </c>
      <c r="KOQ19974" s="28" t="s">
        <v>36757</v>
      </c>
      <c r="KOR19974" s="29" t="s">
        <v>36758</v>
      </c>
      <c r="KOS19974" s="28" t="s">
        <v>36757</v>
      </c>
      <c r="KOT19974" s="29" t="s">
        <v>36758</v>
      </c>
      <c r="KOU19974" s="28" t="s">
        <v>36757</v>
      </c>
      <c r="KOV19974" s="29" t="s">
        <v>36758</v>
      </c>
      <c r="KOW19974" s="28" t="s">
        <v>36757</v>
      </c>
      <c r="KOX19974" s="29" t="s">
        <v>36758</v>
      </c>
      <c r="KOY19974" s="28" t="s">
        <v>36757</v>
      </c>
      <c r="KOZ19974" s="29" t="s">
        <v>36758</v>
      </c>
      <c r="KPA19974" s="28" t="s">
        <v>36757</v>
      </c>
      <c r="KPB19974" s="29" t="s">
        <v>36758</v>
      </c>
      <c r="KPC19974" s="28" t="s">
        <v>36757</v>
      </c>
      <c r="KPD19974" s="29" t="s">
        <v>36758</v>
      </c>
      <c r="KPE19974" s="28" t="s">
        <v>36757</v>
      </c>
      <c r="KPF19974" s="29" t="s">
        <v>36758</v>
      </c>
      <c r="KPG19974" s="28" t="s">
        <v>36757</v>
      </c>
      <c r="KPH19974" s="29" t="s">
        <v>36758</v>
      </c>
      <c r="KPI19974" s="28" t="s">
        <v>36757</v>
      </c>
      <c r="KPJ19974" s="29" t="s">
        <v>36758</v>
      </c>
      <c r="KPK19974" s="28" t="s">
        <v>36757</v>
      </c>
      <c r="KPL19974" s="29" t="s">
        <v>36758</v>
      </c>
      <c r="KPM19974" s="28" t="s">
        <v>36757</v>
      </c>
      <c r="KPN19974" s="29" t="s">
        <v>36758</v>
      </c>
      <c r="KPO19974" s="28" t="s">
        <v>36757</v>
      </c>
      <c r="KPP19974" s="29" t="s">
        <v>36758</v>
      </c>
      <c r="KPQ19974" s="28" t="s">
        <v>36757</v>
      </c>
      <c r="KPR19974" s="29" t="s">
        <v>36758</v>
      </c>
      <c r="KPS19974" s="28" t="s">
        <v>36757</v>
      </c>
      <c r="KPT19974" s="29" t="s">
        <v>36758</v>
      </c>
      <c r="KPU19974" s="28" t="s">
        <v>36757</v>
      </c>
      <c r="KPV19974" s="29" t="s">
        <v>36758</v>
      </c>
      <c r="KPW19974" s="28" t="s">
        <v>36757</v>
      </c>
      <c r="KPX19974" s="29" t="s">
        <v>36758</v>
      </c>
      <c r="KPY19974" s="28" t="s">
        <v>36757</v>
      </c>
      <c r="KPZ19974" s="29" t="s">
        <v>36758</v>
      </c>
      <c r="KQA19974" s="28" t="s">
        <v>36757</v>
      </c>
      <c r="KQB19974" s="29" t="s">
        <v>36758</v>
      </c>
      <c r="KQC19974" s="28" t="s">
        <v>36757</v>
      </c>
      <c r="KQD19974" s="29" t="s">
        <v>36758</v>
      </c>
      <c r="KQE19974" s="28" t="s">
        <v>36757</v>
      </c>
      <c r="KQF19974" s="29" t="s">
        <v>36758</v>
      </c>
      <c r="KQG19974" s="28" t="s">
        <v>36757</v>
      </c>
      <c r="KQH19974" s="29" t="s">
        <v>36758</v>
      </c>
      <c r="KQI19974" s="28" t="s">
        <v>36757</v>
      </c>
      <c r="KQJ19974" s="29" t="s">
        <v>36758</v>
      </c>
      <c r="KQK19974" s="28" t="s">
        <v>36757</v>
      </c>
      <c r="KQL19974" s="29" t="s">
        <v>36758</v>
      </c>
      <c r="KQM19974" s="28" t="s">
        <v>36757</v>
      </c>
      <c r="KQN19974" s="29" t="s">
        <v>36758</v>
      </c>
      <c r="KQO19974" s="28" t="s">
        <v>36757</v>
      </c>
      <c r="KQP19974" s="29" t="s">
        <v>36758</v>
      </c>
      <c r="KQQ19974" s="28" t="s">
        <v>36757</v>
      </c>
      <c r="KQR19974" s="29" t="s">
        <v>36758</v>
      </c>
      <c r="KQS19974" s="28" t="s">
        <v>36757</v>
      </c>
      <c r="KQT19974" s="29" t="s">
        <v>36758</v>
      </c>
      <c r="KQU19974" s="28" t="s">
        <v>36757</v>
      </c>
      <c r="KQV19974" s="29" t="s">
        <v>36758</v>
      </c>
      <c r="KQW19974" s="28" t="s">
        <v>36757</v>
      </c>
      <c r="KQX19974" s="29" t="s">
        <v>36758</v>
      </c>
      <c r="KQY19974" s="28" t="s">
        <v>36757</v>
      </c>
      <c r="KQZ19974" s="29" t="s">
        <v>36758</v>
      </c>
      <c r="KRA19974" s="28" t="s">
        <v>36757</v>
      </c>
      <c r="KRB19974" s="29" t="s">
        <v>36758</v>
      </c>
      <c r="KRC19974" s="28" t="s">
        <v>36757</v>
      </c>
      <c r="KRD19974" s="29" t="s">
        <v>36758</v>
      </c>
      <c r="KRE19974" s="28" t="s">
        <v>36757</v>
      </c>
      <c r="KRF19974" s="29" t="s">
        <v>36758</v>
      </c>
      <c r="KRG19974" s="28" t="s">
        <v>36757</v>
      </c>
      <c r="KRH19974" s="29" t="s">
        <v>36758</v>
      </c>
      <c r="KRI19974" s="28" t="s">
        <v>36757</v>
      </c>
      <c r="KRJ19974" s="29" t="s">
        <v>36758</v>
      </c>
      <c r="KRK19974" s="28" t="s">
        <v>36757</v>
      </c>
      <c r="KRL19974" s="29" t="s">
        <v>36758</v>
      </c>
      <c r="KRM19974" s="28" t="s">
        <v>36757</v>
      </c>
      <c r="KRN19974" s="29" t="s">
        <v>36758</v>
      </c>
      <c r="KRO19974" s="28" t="s">
        <v>36757</v>
      </c>
      <c r="KRP19974" s="29" t="s">
        <v>36758</v>
      </c>
      <c r="KRQ19974" s="28" t="s">
        <v>36757</v>
      </c>
      <c r="KRR19974" s="29" t="s">
        <v>36758</v>
      </c>
      <c r="KRS19974" s="28" t="s">
        <v>36757</v>
      </c>
      <c r="KRT19974" s="29" t="s">
        <v>36758</v>
      </c>
      <c r="KRU19974" s="28" t="s">
        <v>36757</v>
      </c>
      <c r="KRV19974" s="29" t="s">
        <v>36758</v>
      </c>
      <c r="KRW19974" s="28" t="s">
        <v>36757</v>
      </c>
      <c r="KRX19974" s="29" t="s">
        <v>36758</v>
      </c>
      <c r="KRY19974" s="28" t="s">
        <v>36757</v>
      </c>
      <c r="KRZ19974" s="29" t="s">
        <v>36758</v>
      </c>
      <c r="KSA19974" s="28" t="s">
        <v>36757</v>
      </c>
      <c r="KSB19974" s="29" t="s">
        <v>36758</v>
      </c>
      <c r="KSC19974" s="28" t="s">
        <v>36757</v>
      </c>
      <c r="KSD19974" s="29" t="s">
        <v>36758</v>
      </c>
      <c r="KSE19974" s="28" t="s">
        <v>36757</v>
      </c>
      <c r="KSF19974" s="29" t="s">
        <v>36758</v>
      </c>
      <c r="KSG19974" s="28" t="s">
        <v>36757</v>
      </c>
      <c r="KSH19974" s="29" t="s">
        <v>36758</v>
      </c>
      <c r="KSI19974" s="28" t="s">
        <v>36757</v>
      </c>
      <c r="KSJ19974" s="29" t="s">
        <v>36758</v>
      </c>
      <c r="KSK19974" s="28" t="s">
        <v>36757</v>
      </c>
      <c r="KSL19974" s="29" t="s">
        <v>36758</v>
      </c>
      <c r="KSM19974" s="28" t="s">
        <v>36757</v>
      </c>
      <c r="KSN19974" s="29" t="s">
        <v>36758</v>
      </c>
      <c r="KSO19974" s="28" t="s">
        <v>36757</v>
      </c>
      <c r="KSP19974" s="29" t="s">
        <v>36758</v>
      </c>
      <c r="KSQ19974" s="28" t="s">
        <v>36757</v>
      </c>
      <c r="KSR19974" s="29" t="s">
        <v>36758</v>
      </c>
      <c r="KSS19974" s="28" t="s">
        <v>36757</v>
      </c>
      <c r="KST19974" s="29" t="s">
        <v>36758</v>
      </c>
      <c r="KSU19974" s="28" t="s">
        <v>36757</v>
      </c>
      <c r="KSV19974" s="29" t="s">
        <v>36758</v>
      </c>
      <c r="KSW19974" s="28" t="s">
        <v>36757</v>
      </c>
      <c r="KSX19974" s="29" t="s">
        <v>36758</v>
      </c>
      <c r="KSY19974" s="28" t="s">
        <v>36757</v>
      </c>
      <c r="KSZ19974" s="29" t="s">
        <v>36758</v>
      </c>
      <c r="KTA19974" s="28" t="s">
        <v>36757</v>
      </c>
      <c r="KTB19974" s="29" t="s">
        <v>36758</v>
      </c>
      <c r="KTC19974" s="28" t="s">
        <v>36757</v>
      </c>
      <c r="KTD19974" s="29" t="s">
        <v>36758</v>
      </c>
      <c r="KTE19974" s="28" t="s">
        <v>36757</v>
      </c>
      <c r="KTF19974" s="29" t="s">
        <v>36758</v>
      </c>
      <c r="KTG19974" s="28" t="s">
        <v>36757</v>
      </c>
      <c r="KTH19974" s="29" t="s">
        <v>36758</v>
      </c>
      <c r="KTI19974" s="28" t="s">
        <v>36757</v>
      </c>
      <c r="KTJ19974" s="29" t="s">
        <v>36758</v>
      </c>
      <c r="KTK19974" s="28" t="s">
        <v>36757</v>
      </c>
      <c r="KTL19974" s="29" t="s">
        <v>36758</v>
      </c>
      <c r="KTM19974" s="28" t="s">
        <v>36757</v>
      </c>
      <c r="KTN19974" s="29" t="s">
        <v>36758</v>
      </c>
      <c r="KTO19974" s="28" t="s">
        <v>36757</v>
      </c>
      <c r="KTP19974" s="29" t="s">
        <v>36758</v>
      </c>
      <c r="KTQ19974" s="28" t="s">
        <v>36757</v>
      </c>
      <c r="KTR19974" s="29" t="s">
        <v>36758</v>
      </c>
      <c r="KTS19974" s="28" t="s">
        <v>36757</v>
      </c>
      <c r="KTT19974" s="29" t="s">
        <v>36758</v>
      </c>
      <c r="KTU19974" s="28" t="s">
        <v>36757</v>
      </c>
      <c r="KTV19974" s="29" t="s">
        <v>36758</v>
      </c>
      <c r="KTW19974" s="28" t="s">
        <v>36757</v>
      </c>
      <c r="KTX19974" s="29" t="s">
        <v>36758</v>
      </c>
      <c r="KTY19974" s="28" t="s">
        <v>36757</v>
      </c>
      <c r="KTZ19974" s="29" t="s">
        <v>36758</v>
      </c>
      <c r="KUA19974" s="28" t="s">
        <v>36757</v>
      </c>
      <c r="KUB19974" s="29" t="s">
        <v>36758</v>
      </c>
      <c r="KUC19974" s="28" t="s">
        <v>36757</v>
      </c>
      <c r="KUD19974" s="29" t="s">
        <v>36758</v>
      </c>
      <c r="KUE19974" s="28" t="s">
        <v>36757</v>
      </c>
      <c r="KUF19974" s="29" t="s">
        <v>36758</v>
      </c>
      <c r="KUG19974" s="28" t="s">
        <v>36757</v>
      </c>
      <c r="KUH19974" s="29" t="s">
        <v>36758</v>
      </c>
      <c r="KUI19974" s="28" t="s">
        <v>36757</v>
      </c>
      <c r="KUJ19974" s="29" t="s">
        <v>36758</v>
      </c>
      <c r="KUK19974" s="28" t="s">
        <v>36757</v>
      </c>
      <c r="KUL19974" s="29" t="s">
        <v>36758</v>
      </c>
      <c r="KUM19974" s="28" t="s">
        <v>36757</v>
      </c>
      <c r="KUN19974" s="29" t="s">
        <v>36758</v>
      </c>
      <c r="KUO19974" s="28" t="s">
        <v>36757</v>
      </c>
      <c r="KUP19974" s="29" t="s">
        <v>36758</v>
      </c>
      <c r="KUQ19974" s="28" t="s">
        <v>36757</v>
      </c>
      <c r="KUR19974" s="29" t="s">
        <v>36758</v>
      </c>
      <c r="KUS19974" s="28" t="s">
        <v>36757</v>
      </c>
      <c r="KUT19974" s="29" t="s">
        <v>36758</v>
      </c>
      <c r="KUU19974" s="28" t="s">
        <v>36757</v>
      </c>
      <c r="KUV19974" s="29" t="s">
        <v>36758</v>
      </c>
      <c r="KUW19974" s="28" t="s">
        <v>36757</v>
      </c>
      <c r="KUX19974" s="29" t="s">
        <v>36758</v>
      </c>
      <c r="KUY19974" s="28" t="s">
        <v>36757</v>
      </c>
      <c r="KUZ19974" s="29" t="s">
        <v>36758</v>
      </c>
      <c r="KVA19974" s="28" t="s">
        <v>36757</v>
      </c>
      <c r="KVB19974" s="29" t="s">
        <v>36758</v>
      </c>
      <c r="KVC19974" s="28" t="s">
        <v>36757</v>
      </c>
      <c r="KVD19974" s="29" t="s">
        <v>36758</v>
      </c>
      <c r="KVE19974" s="28" t="s">
        <v>36757</v>
      </c>
      <c r="KVF19974" s="29" t="s">
        <v>36758</v>
      </c>
      <c r="KVG19974" s="28" t="s">
        <v>36757</v>
      </c>
      <c r="KVH19974" s="29" t="s">
        <v>36758</v>
      </c>
      <c r="KVI19974" s="28" t="s">
        <v>36757</v>
      </c>
      <c r="KVJ19974" s="29" t="s">
        <v>36758</v>
      </c>
      <c r="KVK19974" s="28" t="s">
        <v>36757</v>
      </c>
      <c r="KVL19974" s="29" t="s">
        <v>36758</v>
      </c>
      <c r="KVM19974" s="28" t="s">
        <v>36757</v>
      </c>
      <c r="KVN19974" s="29" t="s">
        <v>36758</v>
      </c>
      <c r="KVO19974" s="28" t="s">
        <v>36757</v>
      </c>
      <c r="KVP19974" s="29" t="s">
        <v>36758</v>
      </c>
      <c r="KVQ19974" s="28" t="s">
        <v>36757</v>
      </c>
      <c r="KVR19974" s="29" t="s">
        <v>36758</v>
      </c>
      <c r="KVS19974" s="28" t="s">
        <v>36757</v>
      </c>
      <c r="KVT19974" s="29" t="s">
        <v>36758</v>
      </c>
      <c r="KVU19974" s="28" t="s">
        <v>36757</v>
      </c>
      <c r="KVV19974" s="29" t="s">
        <v>36758</v>
      </c>
      <c r="KVW19974" s="28" t="s">
        <v>36757</v>
      </c>
      <c r="KVX19974" s="29" t="s">
        <v>36758</v>
      </c>
      <c r="KVY19974" s="28" t="s">
        <v>36757</v>
      </c>
      <c r="KVZ19974" s="29" t="s">
        <v>36758</v>
      </c>
      <c r="KWA19974" s="28" t="s">
        <v>36757</v>
      </c>
      <c r="KWB19974" s="29" t="s">
        <v>36758</v>
      </c>
      <c r="KWC19974" s="28" t="s">
        <v>36757</v>
      </c>
      <c r="KWD19974" s="29" t="s">
        <v>36758</v>
      </c>
      <c r="KWE19974" s="28" t="s">
        <v>36757</v>
      </c>
      <c r="KWF19974" s="29" t="s">
        <v>36758</v>
      </c>
      <c r="KWG19974" s="28" t="s">
        <v>36757</v>
      </c>
      <c r="KWH19974" s="29" t="s">
        <v>36758</v>
      </c>
      <c r="KWI19974" s="28" t="s">
        <v>36757</v>
      </c>
      <c r="KWJ19974" s="29" t="s">
        <v>36758</v>
      </c>
      <c r="KWK19974" s="28" t="s">
        <v>36757</v>
      </c>
      <c r="KWL19974" s="29" t="s">
        <v>36758</v>
      </c>
      <c r="KWM19974" s="28" t="s">
        <v>36757</v>
      </c>
      <c r="KWN19974" s="29" t="s">
        <v>36758</v>
      </c>
      <c r="KWO19974" s="28" t="s">
        <v>36757</v>
      </c>
      <c r="KWP19974" s="29" t="s">
        <v>36758</v>
      </c>
      <c r="KWQ19974" s="28" t="s">
        <v>36757</v>
      </c>
      <c r="KWR19974" s="29" t="s">
        <v>36758</v>
      </c>
      <c r="KWS19974" s="28" t="s">
        <v>36757</v>
      </c>
      <c r="KWT19974" s="29" t="s">
        <v>36758</v>
      </c>
      <c r="KWU19974" s="28" t="s">
        <v>36757</v>
      </c>
      <c r="KWV19974" s="29" t="s">
        <v>36758</v>
      </c>
      <c r="KWW19974" s="28" t="s">
        <v>36757</v>
      </c>
      <c r="KWX19974" s="29" t="s">
        <v>36758</v>
      </c>
      <c r="KWY19974" s="28" t="s">
        <v>36757</v>
      </c>
      <c r="KWZ19974" s="29" t="s">
        <v>36758</v>
      </c>
      <c r="KXA19974" s="28" t="s">
        <v>36757</v>
      </c>
      <c r="KXB19974" s="29" t="s">
        <v>36758</v>
      </c>
      <c r="KXC19974" s="28" t="s">
        <v>36757</v>
      </c>
      <c r="KXD19974" s="29" t="s">
        <v>36758</v>
      </c>
      <c r="KXE19974" s="28" t="s">
        <v>36757</v>
      </c>
      <c r="KXF19974" s="29" t="s">
        <v>36758</v>
      </c>
      <c r="KXG19974" s="28" t="s">
        <v>36757</v>
      </c>
      <c r="KXH19974" s="29" t="s">
        <v>36758</v>
      </c>
      <c r="KXI19974" s="28" t="s">
        <v>36757</v>
      </c>
      <c r="KXJ19974" s="29" t="s">
        <v>36758</v>
      </c>
      <c r="KXK19974" s="28" t="s">
        <v>36757</v>
      </c>
      <c r="KXL19974" s="29" t="s">
        <v>36758</v>
      </c>
      <c r="KXM19974" s="28" t="s">
        <v>36757</v>
      </c>
      <c r="KXN19974" s="29" t="s">
        <v>36758</v>
      </c>
      <c r="KXO19974" s="28" t="s">
        <v>36757</v>
      </c>
      <c r="KXP19974" s="29" t="s">
        <v>36758</v>
      </c>
      <c r="KXQ19974" s="28" t="s">
        <v>36757</v>
      </c>
      <c r="KXR19974" s="29" t="s">
        <v>36758</v>
      </c>
      <c r="KXS19974" s="28" t="s">
        <v>36757</v>
      </c>
      <c r="KXT19974" s="29" t="s">
        <v>36758</v>
      </c>
      <c r="KXU19974" s="28" t="s">
        <v>36757</v>
      </c>
      <c r="KXV19974" s="29" t="s">
        <v>36758</v>
      </c>
      <c r="KXW19974" s="28" t="s">
        <v>36757</v>
      </c>
      <c r="KXX19974" s="29" t="s">
        <v>36758</v>
      </c>
      <c r="KXY19974" s="28" t="s">
        <v>36757</v>
      </c>
      <c r="KXZ19974" s="29" t="s">
        <v>36758</v>
      </c>
      <c r="KYA19974" s="28" t="s">
        <v>36757</v>
      </c>
      <c r="KYB19974" s="29" t="s">
        <v>36758</v>
      </c>
      <c r="KYC19974" s="28" t="s">
        <v>36757</v>
      </c>
      <c r="KYD19974" s="29" t="s">
        <v>36758</v>
      </c>
      <c r="KYE19974" s="28" t="s">
        <v>36757</v>
      </c>
      <c r="KYF19974" s="29" t="s">
        <v>36758</v>
      </c>
      <c r="KYG19974" s="28" t="s">
        <v>36757</v>
      </c>
      <c r="KYH19974" s="29" t="s">
        <v>36758</v>
      </c>
      <c r="KYI19974" s="28" t="s">
        <v>36757</v>
      </c>
      <c r="KYJ19974" s="29" t="s">
        <v>36758</v>
      </c>
      <c r="KYK19974" s="28" t="s">
        <v>36757</v>
      </c>
      <c r="KYL19974" s="29" t="s">
        <v>36758</v>
      </c>
      <c r="KYM19974" s="28" t="s">
        <v>36757</v>
      </c>
      <c r="KYN19974" s="29" t="s">
        <v>36758</v>
      </c>
      <c r="KYO19974" s="28" t="s">
        <v>36757</v>
      </c>
      <c r="KYP19974" s="29" t="s">
        <v>36758</v>
      </c>
      <c r="KYQ19974" s="28" t="s">
        <v>36757</v>
      </c>
      <c r="KYR19974" s="29" t="s">
        <v>36758</v>
      </c>
      <c r="KYS19974" s="28" t="s">
        <v>36757</v>
      </c>
      <c r="KYT19974" s="29" t="s">
        <v>36758</v>
      </c>
      <c r="KYU19974" s="28" t="s">
        <v>36757</v>
      </c>
      <c r="KYV19974" s="29" t="s">
        <v>36758</v>
      </c>
      <c r="KYW19974" s="28" t="s">
        <v>36757</v>
      </c>
      <c r="KYX19974" s="29" t="s">
        <v>36758</v>
      </c>
      <c r="KYY19974" s="28" t="s">
        <v>36757</v>
      </c>
      <c r="KYZ19974" s="29" t="s">
        <v>36758</v>
      </c>
      <c r="KZA19974" s="28" t="s">
        <v>36757</v>
      </c>
      <c r="KZB19974" s="29" t="s">
        <v>36758</v>
      </c>
      <c r="KZC19974" s="28" t="s">
        <v>36757</v>
      </c>
      <c r="KZD19974" s="29" t="s">
        <v>36758</v>
      </c>
      <c r="KZE19974" s="28" t="s">
        <v>36757</v>
      </c>
      <c r="KZF19974" s="29" t="s">
        <v>36758</v>
      </c>
      <c r="KZG19974" s="28" t="s">
        <v>36757</v>
      </c>
      <c r="KZH19974" s="29" t="s">
        <v>36758</v>
      </c>
      <c r="KZI19974" s="28" t="s">
        <v>36757</v>
      </c>
      <c r="KZJ19974" s="29" t="s">
        <v>36758</v>
      </c>
      <c r="KZK19974" s="28" t="s">
        <v>36757</v>
      </c>
      <c r="KZL19974" s="29" t="s">
        <v>36758</v>
      </c>
      <c r="KZM19974" s="28" t="s">
        <v>36757</v>
      </c>
      <c r="KZN19974" s="29" t="s">
        <v>36758</v>
      </c>
      <c r="KZO19974" s="28" t="s">
        <v>36757</v>
      </c>
      <c r="KZP19974" s="29" t="s">
        <v>36758</v>
      </c>
      <c r="KZQ19974" s="28" t="s">
        <v>36757</v>
      </c>
      <c r="KZR19974" s="29" t="s">
        <v>36758</v>
      </c>
      <c r="KZS19974" s="28" t="s">
        <v>36757</v>
      </c>
      <c r="KZT19974" s="29" t="s">
        <v>36758</v>
      </c>
      <c r="KZU19974" s="28" t="s">
        <v>36757</v>
      </c>
      <c r="KZV19974" s="29" t="s">
        <v>36758</v>
      </c>
      <c r="KZW19974" s="28" t="s">
        <v>36757</v>
      </c>
      <c r="KZX19974" s="29" t="s">
        <v>36758</v>
      </c>
      <c r="KZY19974" s="28" t="s">
        <v>36757</v>
      </c>
      <c r="KZZ19974" s="29" t="s">
        <v>36758</v>
      </c>
      <c r="LAA19974" s="28" t="s">
        <v>36757</v>
      </c>
      <c r="LAB19974" s="29" t="s">
        <v>36758</v>
      </c>
      <c r="LAC19974" s="28" t="s">
        <v>36757</v>
      </c>
      <c r="LAD19974" s="29" t="s">
        <v>36758</v>
      </c>
      <c r="LAE19974" s="28" t="s">
        <v>36757</v>
      </c>
      <c r="LAF19974" s="29" t="s">
        <v>36758</v>
      </c>
      <c r="LAG19974" s="28" t="s">
        <v>36757</v>
      </c>
      <c r="LAH19974" s="29" t="s">
        <v>36758</v>
      </c>
      <c r="LAI19974" s="28" t="s">
        <v>36757</v>
      </c>
      <c r="LAJ19974" s="29" t="s">
        <v>36758</v>
      </c>
      <c r="LAK19974" s="28" t="s">
        <v>36757</v>
      </c>
      <c r="LAL19974" s="29" t="s">
        <v>36758</v>
      </c>
      <c r="LAM19974" s="28" t="s">
        <v>36757</v>
      </c>
      <c r="LAN19974" s="29" t="s">
        <v>36758</v>
      </c>
      <c r="LAO19974" s="28" t="s">
        <v>36757</v>
      </c>
      <c r="LAP19974" s="29" t="s">
        <v>36758</v>
      </c>
      <c r="LAQ19974" s="28" t="s">
        <v>36757</v>
      </c>
      <c r="LAR19974" s="29" t="s">
        <v>36758</v>
      </c>
      <c r="LAS19974" s="28" t="s">
        <v>36757</v>
      </c>
      <c r="LAT19974" s="29" t="s">
        <v>36758</v>
      </c>
      <c r="LAU19974" s="28" t="s">
        <v>36757</v>
      </c>
      <c r="LAV19974" s="29" t="s">
        <v>36758</v>
      </c>
      <c r="LAW19974" s="28" t="s">
        <v>36757</v>
      </c>
      <c r="LAX19974" s="29" t="s">
        <v>36758</v>
      </c>
      <c r="LAY19974" s="28" t="s">
        <v>36757</v>
      </c>
      <c r="LAZ19974" s="29" t="s">
        <v>36758</v>
      </c>
      <c r="LBA19974" s="28" t="s">
        <v>36757</v>
      </c>
      <c r="LBB19974" s="29" t="s">
        <v>36758</v>
      </c>
      <c r="LBC19974" s="28" t="s">
        <v>36757</v>
      </c>
      <c r="LBD19974" s="29" t="s">
        <v>36758</v>
      </c>
      <c r="LBE19974" s="28" t="s">
        <v>36757</v>
      </c>
      <c r="LBF19974" s="29" t="s">
        <v>36758</v>
      </c>
      <c r="LBG19974" s="28" t="s">
        <v>36757</v>
      </c>
      <c r="LBH19974" s="29" t="s">
        <v>36758</v>
      </c>
      <c r="LBI19974" s="28" t="s">
        <v>36757</v>
      </c>
      <c r="LBJ19974" s="29" t="s">
        <v>36758</v>
      </c>
      <c r="LBK19974" s="28" t="s">
        <v>36757</v>
      </c>
      <c r="LBL19974" s="29" t="s">
        <v>36758</v>
      </c>
      <c r="LBM19974" s="28" t="s">
        <v>36757</v>
      </c>
      <c r="LBN19974" s="29" t="s">
        <v>36758</v>
      </c>
      <c r="LBO19974" s="28" t="s">
        <v>36757</v>
      </c>
      <c r="LBP19974" s="29" t="s">
        <v>36758</v>
      </c>
      <c r="LBQ19974" s="28" t="s">
        <v>36757</v>
      </c>
      <c r="LBR19974" s="29" t="s">
        <v>36758</v>
      </c>
      <c r="LBS19974" s="28" t="s">
        <v>36757</v>
      </c>
      <c r="LBT19974" s="29" t="s">
        <v>36758</v>
      </c>
      <c r="LBU19974" s="28" t="s">
        <v>36757</v>
      </c>
      <c r="LBV19974" s="29" t="s">
        <v>36758</v>
      </c>
      <c r="LBW19974" s="28" t="s">
        <v>36757</v>
      </c>
      <c r="LBX19974" s="29" t="s">
        <v>36758</v>
      </c>
      <c r="LBY19974" s="28" t="s">
        <v>36757</v>
      </c>
      <c r="LBZ19974" s="29" t="s">
        <v>36758</v>
      </c>
      <c r="LCA19974" s="28" t="s">
        <v>36757</v>
      </c>
      <c r="LCB19974" s="29" t="s">
        <v>36758</v>
      </c>
      <c r="LCC19974" s="28" t="s">
        <v>36757</v>
      </c>
      <c r="LCD19974" s="29" t="s">
        <v>36758</v>
      </c>
      <c r="LCE19974" s="28" t="s">
        <v>36757</v>
      </c>
      <c r="LCF19974" s="29" t="s">
        <v>36758</v>
      </c>
      <c r="LCG19974" s="28" t="s">
        <v>36757</v>
      </c>
      <c r="LCH19974" s="29" t="s">
        <v>36758</v>
      </c>
      <c r="LCI19974" s="28" t="s">
        <v>36757</v>
      </c>
      <c r="LCJ19974" s="29" t="s">
        <v>36758</v>
      </c>
      <c r="LCK19974" s="28" t="s">
        <v>36757</v>
      </c>
      <c r="LCL19974" s="29" t="s">
        <v>36758</v>
      </c>
      <c r="LCM19974" s="28" t="s">
        <v>36757</v>
      </c>
      <c r="LCN19974" s="29" t="s">
        <v>36758</v>
      </c>
      <c r="LCO19974" s="28" t="s">
        <v>36757</v>
      </c>
      <c r="LCP19974" s="29" t="s">
        <v>36758</v>
      </c>
      <c r="LCQ19974" s="28" t="s">
        <v>36757</v>
      </c>
      <c r="LCR19974" s="29" t="s">
        <v>36758</v>
      </c>
      <c r="LCS19974" s="28" t="s">
        <v>36757</v>
      </c>
      <c r="LCT19974" s="29" t="s">
        <v>36758</v>
      </c>
      <c r="LCU19974" s="28" t="s">
        <v>36757</v>
      </c>
      <c r="LCV19974" s="29" t="s">
        <v>36758</v>
      </c>
      <c r="LCW19974" s="28" t="s">
        <v>36757</v>
      </c>
      <c r="LCX19974" s="29" t="s">
        <v>36758</v>
      </c>
      <c r="LCY19974" s="28" t="s">
        <v>36757</v>
      </c>
      <c r="LCZ19974" s="29" t="s">
        <v>36758</v>
      </c>
      <c r="LDA19974" s="28" t="s">
        <v>36757</v>
      </c>
      <c r="LDB19974" s="29" t="s">
        <v>36758</v>
      </c>
      <c r="LDC19974" s="28" t="s">
        <v>36757</v>
      </c>
      <c r="LDD19974" s="29" t="s">
        <v>36758</v>
      </c>
      <c r="LDE19974" s="28" t="s">
        <v>36757</v>
      </c>
      <c r="LDF19974" s="29" t="s">
        <v>36758</v>
      </c>
      <c r="LDG19974" s="28" t="s">
        <v>36757</v>
      </c>
      <c r="LDH19974" s="29" t="s">
        <v>36758</v>
      </c>
      <c r="LDI19974" s="28" t="s">
        <v>36757</v>
      </c>
      <c r="LDJ19974" s="29" t="s">
        <v>36758</v>
      </c>
      <c r="LDK19974" s="28" t="s">
        <v>36757</v>
      </c>
      <c r="LDL19974" s="29" t="s">
        <v>36758</v>
      </c>
      <c r="LDM19974" s="28" t="s">
        <v>36757</v>
      </c>
      <c r="LDN19974" s="29" t="s">
        <v>36758</v>
      </c>
      <c r="LDO19974" s="28" t="s">
        <v>36757</v>
      </c>
      <c r="LDP19974" s="29" t="s">
        <v>36758</v>
      </c>
      <c r="LDQ19974" s="28" t="s">
        <v>36757</v>
      </c>
      <c r="LDR19974" s="29" t="s">
        <v>36758</v>
      </c>
      <c r="LDS19974" s="28" t="s">
        <v>36757</v>
      </c>
      <c r="LDT19974" s="29" t="s">
        <v>36758</v>
      </c>
      <c r="LDU19974" s="28" t="s">
        <v>36757</v>
      </c>
      <c r="LDV19974" s="29" t="s">
        <v>36758</v>
      </c>
      <c r="LDW19974" s="28" t="s">
        <v>36757</v>
      </c>
      <c r="LDX19974" s="29" t="s">
        <v>36758</v>
      </c>
      <c r="LDY19974" s="28" t="s">
        <v>36757</v>
      </c>
      <c r="LDZ19974" s="29" t="s">
        <v>36758</v>
      </c>
      <c r="LEA19974" s="28" t="s">
        <v>36757</v>
      </c>
      <c r="LEB19974" s="29" t="s">
        <v>36758</v>
      </c>
      <c r="LEC19974" s="28" t="s">
        <v>36757</v>
      </c>
      <c r="LED19974" s="29" t="s">
        <v>36758</v>
      </c>
      <c r="LEE19974" s="28" t="s">
        <v>36757</v>
      </c>
      <c r="LEF19974" s="29" t="s">
        <v>36758</v>
      </c>
      <c r="LEG19974" s="28" t="s">
        <v>36757</v>
      </c>
      <c r="LEH19974" s="29" t="s">
        <v>36758</v>
      </c>
      <c r="LEI19974" s="28" t="s">
        <v>36757</v>
      </c>
      <c r="LEJ19974" s="29" t="s">
        <v>36758</v>
      </c>
      <c r="LEK19974" s="28" t="s">
        <v>36757</v>
      </c>
      <c r="LEL19974" s="29" t="s">
        <v>36758</v>
      </c>
      <c r="LEM19974" s="28" t="s">
        <v>36757</v>
      </c>
      <c r="LEN19974" s="29" t="s">
        <v>36758</v>
      </c>
      <c r="LEO19974" s="28" t="s">
        <v>36757</v>
      </c>
      <c r="LEP19974" s="29" t="s">
        <v>36758</v>
      </c>
      <c r="LEQ19974" s="28" t="s">
        <v>36757</v>
      </c>
      <c r="LER19974" s="29" t="s">
        <v>36758</v>
      </c>
      <c r="LES19974" s="28" t="s">
        <v>36757</v>
      </c>
      <c r="LET19974" s="29" t="s">
        <v>36758</v>
      </c>
      <c r="LEU19974" s="28" t="s">
        <v>36757</v>
      </c>
      <c r="LEV19974" s="29" t="s">
        <v>36758</v>
      </c>
      <c r="LEW19974" s="28" t="s">
        <v>36757</v>
      </c>
      <c r="LEX19974" s="29" t="s">
        <v>36758</v>
      </c>
      <c r="LEY19974" s="28" t="s">
        <v>36757</v>
      </c>
      <c r="LEZ19974" s="29" t="s">
        <v>36758</v>
      </c>
      <c r="LFA19974" s="28" t="s">
        <v>36757</v>
      </c>
      <c r="LFB19974" s="29" t="s">
        <v>36758</v>
      </c>
      <c r="LFC19974" s="28" t="s">
        <v>36757</v>
      </c>
      <c r="LFD19974" s="29" t="s">
        <v>36758</v>
      </c>
      <c r="LFE19974" s="28" t="s">
        <v>36757</v>
      </c>
      <c r="LFF19974" s="29" t="s">
        <v>36758</v>
      </c>
      <c r="LFG19974" s="28" t="s">
        <v>36757</v>
      </c>
      <c r="LFH19974" s="29" t="s">
        <v>36758</v>
      </c>
      <c r="LFI19974" s="28" t="s">
        <v>36757</v>
      </c>
      <c r="LFJ19974" s="29" t="s">
        <v>36758</v>
      </c>
      <c r="LFK19974" s="28" t="s">
        <v>36757</v>
      </c>
      <c r="LFL19974" s="29" t="s">
        <v>36758</v>
      </c>
      <c r="LFM19974" s="28" t="s">
        <v>36757</v>
      </c>
      <c r="LFN19974" s="29" t="s">
        <v>36758</v>
      </c>
      <c r="LFO19974" s="28" t="s">
        <v>36757</v>
      </c>
      <c r="LFP19974" s="29" t="s">
        <v>36758</v>
      </c>
      <c r="LFQ19974" s="28" t="s">
        <v>36757</v>
      </c>
      <c r="LFR19974" s="29" t="s">
        <v>36758</v>
      </c>
      <c r="LFS19974" s="28" t="s">
        <v>36757</v>
      </c>
      <c r="LFT19974" s="29" t="s">
        <v>36758</v>
      </c>
      <c r="LFU19974" s="28" t="s">
        <v>36757</v>
      </c>
      <c r="LFV19974" s="29" t="s">
        <v>36758</v>
      </c>
      <c r="LFW19974" s="28" t="s">
        <v>36757</v>
      </c>
      <c r="LFX19974" s="29" t="s">
        <v>36758</v>
      </c>
      <c r="LFY19974" s="28" t="s">
        <v>36757</v>
      </c>
      <c r="LFZ19974" s="29" t="s">
        <v>36758</v>
      </c>
      <c r="LGA19974" s="28" t="s">
        <v>36757</v>
      </c>
      <c r="LGB19974" s="29" t="s">
        <v>36758</v>
      </c>
      <c r="LGC19974" s="28" t="s">
        <v>36757</v>
      </c>
      <c r="LGD19974" s="29" t="s">
        <v>36758</v>
      </c>
      <c r="LGE19974" s="28" t="s">
        <v>36757</v>
      </c>
      <c r="LGF19974" s="29" t="s">
        <v>36758</v>
      </c>
      <c r="LGG19974" s="28" t="s">
        <v>36757</v>
      </c>
      <c r="LGH19974" s="29" t="s">
        <v>36758</v>
      </c>
      <c r="LGI19974" s="28" t="s">
        <v>36757</v>
      </c>
      <c r="LGJ19974" s="29" t="s">
        <v>36758</v>
      </c>
      <c r="LGK19974" s="28" t="s">
        <v>36757</v>
      </c>
      <c r="LGL19974" s="29" t="s">
        <v>36758</v>
      </c>
      <c r="LGM19974" s="28" t="s">
        <v>36757</v>
      </c>
      <c r="LGN19974" s="29" t="s">
        <v>36758</v>
      </c>
      <c r="LGO19974" s="28" t="s">
        <v>36757</v>
      </c>
      <c r="LGP19974" s="29" t="s">
        <v>36758</v>
      </c>
      <c r="LGQ19974" s="28" t="s">
        <v>36757</v>
      </c>
      <c r="LGR19974" s="29" t="s">
        <v>36758</v>
      </c>
      <c r="LGS19974" s="28" t="s">
        <v>36757</v>
      </c>
      <c r="LGT19974" s="29" t="s">
        <v>36758</v>
      </c>
      <c r="LGU19974" s="28" t="s">
        <v>36757</v>
      </c>
      <c r="LGV19974" s="29" t="s">
        <v>36758</v>
      </c>
      <c r="LGW19974" s="28" t="s">
        <v>36757</v>
      </c>
      <c r="LGX19974" s="29" t="s">
        <v>36758</v>
      </c>
      <c r="LGY19974" s="28" t="s">
        <v>36757</v>
      </c>
      <c r="LGZ19974" s="29" t="s">
        <v>36758</v>
      </c>
      <c r="LHA19974" s="28" t="s">
        <v>36757</v>
      </c>
      <c r="LHB19974" s="29" t="s">
        <v>36758</v>
      </c>
      <c r="LHC19974" s="28" t="s">
        <v>36757</v>
      </c>
      <c r="LHD19974" s="29" t="s">
        <v>36758</v>
      </c>
      <c r="LHE19974" s="28" t="s">
        <v>36757</v>
      </c>
      <c r="LHF19974" s="29" t="s">
        <v>36758</v>
      </c>
      <c r="LHG19974" s="28" t="s">
        <v>36757</v>
      </c>
      <c r="LHH19974" s="29" t="s">
        <v>36758</v>
      </c>
      <c r="LHI19974" s="28" t="s">
        <v>36757</v>
      </c>
      <c r="LHJ19974" s="29" t="s">
        <v>36758</v>
      </c>
      <c r="LHK19974" s="28" t="s">
        <v>36757</v>
      </c>
      <c r="LHL19974" s="29" t="s">
        <v>36758</v>
      </c>
      <c r="LHM19974" s="28" t="s">
        <v>36757</v>
      </c>
      <c r="LHN19974" s="29" t="s">
        <v>36758</v>
      </c>
      <c r="LHO19974" s="28" t="s">
        <v>36757</v>
      </c>
      <c r="LHP19974" s="29" t="s">
        <v>36758</v>
      </c>
      <c r="LHQ19974" s="28" t="s">
        <v>36757</v>
      </c>
      <c r="LHR19974" s="29" t="s">
        <v>36758</v>
      </c>
      <c r="LHS19974" s="28" t="s">
        <v>36757</v>
      </c>
      <c r="LHT19974" s="29" t="s">
        <v>36758</v>
      </c>
      <c r="LHU19974" s="28" t="s">
        <v>36757</v>
      </c>
      <c r="LHV19974" s="29" t="s">
        <v>36758</v>
      </c>
      <c r="LHW19974" s="28" t="s">
        <v>36757</v>
      </c>
      <c r="LHX19974" s="29" t="s">
        <v>36758</v>
      </c>
      <c r="LHY19974" s="28" t="s">
        <v>36757</v>
      </c>
      <c r="LHZ19974" s="29" t="s">
        <v>36758</v>
      </c>
      <c r="LIA19974" s="28" t="s">
        <v>36757</v>
      </c>
      <c r="LIB19974" s="29" t="s">
        <v>36758</v>
      </c>
      <c r="LIC19974" s="28" t="s">
        <v>36757</v>
      </c>
      <c r="LID19974" s="29" t="s">
        <v>36758</v>
      </c>
      <c r="LIE19974" s="28" t="s">
        <v>36757</v>
      </c>
      <c r="LIF19974" s="29" t="s">
        <v>36758</v>
      </c>
      <c r="LIG19974" s="28" t="s">
        <v>36757</v>
      </c>
      <c r="LIH19974" s="29" t="s">
        <v>36758</v>
      </c>
      <c r="LII19974" s="28" t="s">
        <v>36757</v>
      </c>
      <c r="LIJ19974" s="29" t="s">
        <v>36758</v>
      </c>
      <c r="LIK19974" s="28" t="s">
        <v>36757</v>
      </c>
      <c r="LIL19974" s="29" t="s">
        <v>36758</v>
      </c>
      <c r="LIM19974" s="28" t="s">
        <v>36757</v>
      </c>
      <c r="LIN19974" s="29" t="s">
        <v>36758</v>
      </c>
      <c r="LIO19974" s="28" t="s">
        <v>36757</v>
      </c>
      <c r="LIP19974" s="29" t="s">
        <v>36758</v>
      </c>
      <c r="LIQ19974" s="28" t="s">
        <v>36757</v>
      </c>
      <c r="LIR19974" s="29" t="s">
        <v>36758</v>
      </c>
      <c r="LIS19974" s="28" t="s">
        <v>36757</v>
      </c>
      <c r="LIT19974" s="29" t="s">
        <v>36758</v>
      </c>
      <c r="LIU19974" s="28" t="s">
        <v>36757</v>
      </c>
      <c r="LIV19974" s="29" t="s">
        <v>36758</v>
      </c>
      <c r="LIW19974" s="28" t="s">
        <v>36757</v>
      </c>
      <c r="LIX19974" s="29" t="s">
        <v>36758</v>
      </c>
      <c r="LIY19974" s="28" t="s">
        <v>36757</v>
      </c>
      <c r="LIZ19974" s="29" t="s">
        <v>36758</v>
      </c>
      <c r="LJA19974" s="28" t="s">
        <v>36757</v>
      </c>
      <c r="LJB19974" s="29" t="s">
        <v>36758</v>
      </c>
      <c r="LJC19974" s="28" t="s">
        <v>36757</v>
      </c>
      <c r="LJD19974" s="29" t="s">
        <v>36758</v>
      </c>
      <c r="LJE19974" s="28" t="s">
        <v>36757</v>
      </c>
      <c r="LJF19974" s="29" t="s">
        <v>36758</v>
      </c>
      <c r="LJG19974" s="28" t="s">
        <v>36757</v>
      </c>
      <c r="LJH19974" s="29" t="s">
        <v>36758</v>
      </c>
      <c r="LJI19974" s="28" t="s">
        <v>36757</v>
      </c>
      <c r="LJJ19974" s="29" t="s">
        <v>36758</v>
      </c>
      <c r="LJK19974" s="28" t="s">
        <v>36757</v>
      </c>
      <c r="LJL19974" s="29" t="s">
        <v>36758</v>
      </c>
      <c r="LJM19974" s="28" t="s">
        <v>36757</v>
      </c>
      <c r="LJN19974" s="29" t="s">
        <v>36758</v>
      </c>
      <c r="LJO19974" s="28" t="s">
        <v>36757</v>
      </c>
      <c r="LJP19974" s="29" t="s">
        <v>36758</v>
      </c>
      <c r="LJQ19974" s="28" t="s">
        <v>36757</v>
      </c>
      <c r="LJR19974" s="29" t="s">
        <v>36758</v>
      </c>
      <c r="LJS19974" s="28" t="s">
        <v>36757</v>
      </c>
      <c r="LJT19974" s="29" t="s">
        <v>36758</v>
      </c>
      <c r="LJU19974" s="28" t="s">
        <v>36757</v>
      </c>
      <c r="LJV19974" s="29" t="s">
        <v>36758</v>
      </c>
      <c r="LJW19974" s="28" t="s">
        <v>36757</v>
      </c>
      <c r="LJX19974" s="29" t="s">
        <v>36758</v>
      </c>
      <c r="LJY19974" s="28" t="s">
        <v>36757</v>
      </c>
      <c r="LJZ19974" s="29" t="s">
        <v>36758</v>
      </c>
      <c r="LKA19974" s="28" t="s">
        <v>36757</v>
      </c>
      <c r="LKB19974" s="29" t="s">
        <v>36758</v>
      </c>
      <c r="LKC19974" s="28" t="s">
        <v>36757</v>
      </c>
      <c r="LKD19974" s="29" t="s">
        <v>36758</v>
      </c>
      <c r="LKE19974" s="28" t="s">
        <v>36757</v>
      </c>
      <c r="LKF19974" s="29" t="s">
        <v>36758</v>
      </c>
      <c r="LKG19974" s="28" t="s">
        <v>36757</v>
      </c>
      <c r="LKH19974" s="29" t="s">
        <v>36758</v>
      </c>
      <c r="LKI19974" s="28" t="s">
        <v>36757</v>
      </c>
      <c r="LKJ19974" s="29" t="s">
        <v>36758</v>
      </c>
      <c r="LKK19974" s="28" t="s">
        <v>36757</v>
      </c>
      <c r="LKL19974" s="29" t="s">
        <v>36758</v>
      </c>
      <c r="LKM19974" s="28" t="s">
        <v>36757</v>
      </c>
      <c r="LKN19974" s="29" t="s">
        <v>36758</v>
      </c>
      <c r="LKO19974" s="28" t="s">
        <v>36757</v>
      </c>
      <c r="LKP19974" s="29" t="s">
        <v>36758</v>
      </c>
      <c r="LKQ19974" s="28" t="s">
        <v>36757</v>
      </c>
      <c r="LKR19974" s="29" t="s">
        <v>36758</v>
      </c>
      <c r="LKS19974" s="28" t="s">
        <v>36757</v>
      </c>
      <c r="LKT19974" s="29" t="s">
        <v>36758</v>
      </c>
      <c r="LKU19974" s="28" t="s">
        <v>36757</v>
      </c>
      <c r="LKV19974" s="29" t="s">
        <v>36758</v>
      </c>
      <c r="LKW19974" s="28" t="s">
        <v>36757</v>
      </c>
      <c r="LKX19974" s="29" t="s">
        <v>36758</v>
      </c>
      <c r="LKY19974" s="28" t="s">
        <v>36757</v>
      </c>
      <c r="LKZ19974" s="29" t="s">
        <v>36758</v>
      </c>
      <c r="LLA19974" s="28" t="s">
        <v>36757</v>
      </c>
      <c r="LLB19974" s="29" t="s">
        <v>36758</v>
      </c>
      <c r="LLC19974" s="28" t="s">
        <v>36757</v>
      </c>
      <c r="LLD19974" s="29" t="s">
        <v>36758</v>
      </c>
      <c r="LLE19974" s="28" t="s">
        <v>36757</v>
      </c>
      <c r="LLF19974" s="29" t="s">
        <v>36758</v>
      </c>
      <c r="LLG19974" s="28" t="s">
        <v>36757</v>
      </c>
      <c r="LLH19974" s="29" t="s">
        <v>36758</v>
      </c>
      <c r="LLI19974" s="28" t="s">
        <v>36757</v>
      </c>
      <c r="LLJ19974" s="29" t="s">
        <v>36758</v>
      </c>
      <c r="LLK19974" s="28" t="s">
        <v>36757</v>
      </c>
      <c r="LLL19974" s="29" t="s">
        <v>36758</v>
      </c>
      <c r="LLM19974" s="28" t="s">
        <v>36757</v>
      </c>
      <c r="LLN19974" s="29" t="s">
        <v>36758</v>
      </c>
      <c r="LLO19974" s="28" t="s">
        <v>36757</v>
      </c>
      <c r="LLP19974" s="29" t="s">
        <v>36758</v>
      </c>
      <c r="LLQ19974" s="28" t="s">
        <v>36757</v>
      </c>
      <c r="LLR19974" s="29" t="s">
        <v>36758</v>
      </c>
      <c r="LLS19974" s="28" t="s">
        <v>36757</v>
      </c>
      <c r="LLT19974" s="29" t="s">
        <v>36758</v>
      </c>
      <c r="LLU19974" s="28" t="s">
        <v>36757</v>
      </c>
      <c r="LLV19974" s="29" t="s">
        <v>36758</v>
      </c>
      <c r="LLW19974" s="28" t="s">
        <v>36757</v>
      </c>
      <c r="LLX19974" s="29" t="s">
        <v>36758</v>
      </c>
      <c r="LLY19974" s="28" t="s">
        <v>36757</v>
      </c>
      <c r="LLZ19974" s="29" t="s">
        <v>36758</v>
      </c>
      <c r="LMA19974" s="28" t="s">
        <v>36757</v>
      </c>
      <c r="LMB19974" s="29" t="s">
        <v>36758</v>
      </c>
      <c r="LMC19974" s="28" t="s">
        <v>36757</v>
      </c>
      <c r="LMD19974" s="29" t="s">
        <v>36758</v>
      </c>
      <c r="LME19974" s="28" t="s">
        <v>36757</v>
      </c>
      <c r="LMF19974" s="29" t="s">
        <v>36758</v>
      </c>
      <c r="LMG19974" s="28" t="s">
        <v>36757</v>
      </c>
      <c r="LMH19974" s="29" t="s">
        <v>36758</v>
      </c>
      <c r="LMI19974" s="28" t="s">
        <v>36757</v>
      </c>
      <c r="LMJ19974" s="29" t="s">
        <v>36758</v>
      </c>
      <c r="LMK19974" s="28" t="s">
        <v>36757</v>
      </c>
      <c r="LML19974" s="29" t="s">
        <v>36758</v>
      </c>
      <c r="LMM19974" s="28" t="s">
        <v>36757</v>
      </c>
      <c r="LMN19974" s="29" t="s">
        <v>36758</v>
      </c>
      <c r="LMO19974" s="28" t="s">
        <v>36757</v>
      </c>
      <c r="LMP19974" s="29" t="s">
        <v>36758</v>
      </c>
      <c r="LMQ19974" s="28" t="s">
        <v>36757</v>
      </c>
      <c r="LMR19974" s="29" t="s">
        <v>36758</v>
      </c>
      <c r="LMS19974" s="28" t="s">
        <v>36757</v>
      </c>
      <c r="LMT19974" s="29" t="s">
        <v>36758</v>
      </c>
      <c r="LMU19974" s="28" t="s">
        <v>36757</v>
      </c>
      <c r="LMV19974" s="29" t="s">
        <v>36758</v>
      </c>
      <c r="LMW19974" s="28" t="s">
        <v>36757</v>
      </c>
      <c r="LMX19974" s="29" t="s">
        <v>36758</v>
      </c>
      <c r="LMY19974" s="28" t="s">
        <v>36757</v>
      </c>
      <c r="LMZ19974" s="29" t="s">
        <v>36758</v>
      </c>
      <c r="LNA19974" s="28" t="s">
        <v>36757</v>
      </c>
      <c r="LNB19974" s="29" t="s">
        <v>36758</v>
      </c>
      <c r="LNC19974" s="28" t="s">
        <v>36757</v>
      </c>
      <c r="LND19974" s="29" t="s">
        <v>36758</v>
      </c>
      <c r="LNE19974" s="28" t="s">
        <v>36757</v>
      </c>
      <c r="LNF19974" s="29" t="s">
        <v>36758</v>
      </c>
      <c r="LNG19974" s="28" t="s">
        <v>36757</v>
      </c>
      <c r="LNH19974" s="29" t="s">
        <v>36758</v>
      </c>
      <c r="LNI19974" s="28" t="s">
        <v>36757</v>
      </c>
      <c r="LNJ19974" s="29" t="s">
        <v>36758</v>
      </c>
      <c r="LNK19974" s="28" t="s">
        <v>36757</v>
      </c>
      <c r="LNL19974" s="29" t="s">
        <v>36758</v>
      </c>
      <c r="LNM19974" s="28" t="s">
        <v>36757</v>
      </c>
      <c r="LNN19974" s="29" t="s">
        <v>36758</v>
      </c>
      <c r="LNO19974" s="28" t="s">
        <v>36757</v>
      </c>
      <c r="LNP19974" s="29" t="s">
        <v>36758</v>
      </c>
      <c r="LNQ19974" s="28" t="s">
        <v>36757</v>
      </c>
      <c r="LNR19974" s="29" t="s">
        <v>36758</v>
      </c>
      <c r="LNS19974" s="28" t="s">
        <v>36757</v>
      </c>
      <c r="LNT19974" s="29" t="s">
        <v>36758</v>
      </c>
      <c r="LNU19974" s="28" t="s">
        <v>36757</v>
      </c>
      <c r="LNV19974" s="29" t="s">
        <v>36758</v>
      </c>
      <c r="LNW19974" s="28" t="s">
        <v>36757</v>
      </c>
      <c r="LNX19974" s="29" t="s">
        <v>36758</v>
      </c>
      <c r="LNY19974" s="28" t="s">
        <v>36757</v>
      </c>
      <c r="LNZ19974" s="29" t="s">
        <v>36758</v>
      </c>
      <c r="LOA19974" s="28" t="s">
        <v>36757</v>
      </c>
      <c r="LOB19974" s="29" t="s">
        <v>36758</v>
      </c>
      <c r="LOC19974" s="28" t="s">
        <v>36757</v>
      </c>
      <c r="LOD19974" s="29" t="s">
        <v>36758</v>
      </c>
      <c r="LOE19974" s="28" t="s">
        <v>36757</v>
      </c>
      <c r="LOF19974" s="29" t="s">
        <v>36758</v>
      </c>
      <c r="LOG19974" s="28" t="s">
        <v>36757</v>
      </c>
      <c r="LOH19974" s="29" t="s">
        <v>36758</v>
      </c>
      <c r="LOI19974" s="28" t="s">
        <v>36757</v>
      </c>
      <c r="LOJ19974" s="29" t="s">
        <v>36758</v>
      </c>
      <c r="LOK19974" s="28" t="s">
        <v>36757</v>
      </c>
      <c r="LOL19974" s="29" t="s">
        <v>36758</v>
      </c>
      <c r="LOM19974" s="28" t="s">
        <v>36757</v>
      </c>
      <c r="LON19974" s="29" t="s">
        <v>36758</v>
      </c>
      <c r="LOO19974" s="28" t="s">
        <v>36757</v>
      </c>
      <c r="LOP19974" s="29" t="s">
        <v>36758</v>
      </c>
      <c r="LOQ19974" s="28" t="s">
        <v>36757</v>
      </c>
      <c r="LOR19974" s="29" t="s">
        <v>36758</v>
      </c>
      <c r="LOS19974" s="28" t="s">
        <v>36757</v>
      </c>
      <c r="LOT19974" s="29" t="s">
        <v>36758</v>
      </c>
      <c r="LOU19974" s="28" t="s">
        <v>36757</v>
      </c>
      <c r="LOV19974" s="29" t="s">
        <v>36758</v>
      </c>
      <c r="LOW19974" s="28" t="s">
        <v>36757</v>
      </c>
      <c r="LOX19974" s="29" t="s">
        <v>36758</v>
      </c>
      <c r="LOY19974" s="28" t="s">
        <v>36757</v>
      </c>
      <c r="LOZ19974" s="29" t="s">
        <v>36758</v>
      </c>
      <c r="LPA19974" s="28" t="s">
        <v>36757</v>
      </c>
      <c r="LPB19974" s="29" t="s">
        <v>36758</v>
      </c>
      <c r="LPC19974" s="28" t="s">
        <v>36757</v>
      </c>
      <c r="LPD19974" s="29" t="s">
        <v>36758</v>
      </c>
      <c r="LPE19974" s="28" t="s">
        <v>36757</v>
      </c>
      <c r="LPF19974" s="29" t="s">
        <v>36758</v>
      </c>
      <c r="LPG19974" s="28" t="s">
        <v>36757</v>
      </c>
      <c r="LPH19974" s="29" t="s">
        <v>36758</v>
      </c>
      <c r="LPI19974" s="28" t="s">
        <v>36757</v>
      </c>
      <c r="LPJ19974" s="29" t="s">
        <v>36758</v>
      </c>
      <c r="LPK19974" s="28" t="s">
        <v>36757</v>
      </c>
      <c r="LPL19974" s="29" t="s">
        <v>36758</v>
      </c>
      <c r="LPM19974" s="28" t="s">
        <v>36757</v>
      </c>
      <c r="LPN19974" s="29" t="s">
        <v>36758</v>
      </c>
      <c r="LPO19974" s="28" t="s">
        <v>36757</v>
      </c>
      <c r="LPP19974" s="29" t="s">
        <v>36758</v>
      </c>
      <c r="LPQ19974" s="28" t="s">
        <v>36757</v>
      </c>
      <c r="LPR19974" s="29" t="s">
        <v>36758</v>
      </c>
      <c r="LPS19974" s="28" t="s">
        <v>36757</v>
      </c>
      <c r="LPT19974" s="29" t="s">
        <v>36758</v>
      </c>
      <c r="LPU19974" s="28" t="s">
        <v>36757</v>
      </c>
      <c r="LPV19974" s="29" t="s">
        <v>36758</v>
      </c>
      <c r="LPW19974" s="28" t="s">
        <v>36757</v>
      </c>
      <c r="LPX19974" s="29" t="s">
        <v>36758</v>
      </c>
      <c r="LPY19974" s="28" t="s">
        <v>36757</v>
      </c>
      <c r="LPZ19974" s="29" t="s">
        <v>36758</v>
      </c>
      <c r="LQA19974" s="28" t="s">
        <v>36757</v>
      </c>
      <c r="LQB19974" s="29" t="s">
        <v>36758</v>
      </c>
      <c r="LQC19974" s="28" t="s">
        <v>36757</v>
      </c>
      <c r="LQD19974" s="29" t="s">
        <v>36758</v>
      </c>
      <c r="LQE19974" s="28" t="s">
        <v>36757</v>
      </c>
      <c r="LQF19974" s="29" t="s">
        <v>36758</v>
      </c>
      <c r="LQG19974" s="28" t="s">
        <v>36757</v>
      </c>
      <c r="LQH19974" s="29" t="s">
        <v>36758</v>
      </c>
      <c r="LQI19974" s="28" t="s">
        <v>36757</v>
      </c>
      <c r="LQJ19974" s="29" t="s">
        <v>36758</v>
      </c>
      <c r="LQK19974" s="28" t="s">
        <v>36757</v>
      </c>
      <c r="LQL19974" s="29" t="s">
        <v>36758</v>
      </c>
      <c r="LQM19974" s="28" t="s">
        <v>36757</v>
      </c>
      <c r="LQN19974" s="29" t="s">
        <v>36758</v>
      </c>
      <c r="LQO19974" s="28" t="s">
        <v>36757</v>
      </c>
      <c r="LQP19974" s="29" t="s">
        <v>36758</v>
      </c>
      <c r="LQQ19974" s="28" t="s">
        <v>36757</v>
      </c>
      <c r="LQR19974" s="29" t="s">
        <v>36758</v>
      </c>
      <c r="LQS19974" s="28" t="s">
        <v>36757</v>
      </c>
      <c r="LQT19974" s="29" t="s">
        <v>36758</v>
      </c>
      <c r="LQU19974" s="28" t="s">
        <v>36757</v>
      </c>
      <c r="LQV19974" s="29" t="s">
        <v>36758</v>
      </c>
      <c r="LQW19974" s="28" t="s">
        <v>36757</v>
      </c>
      <c r="LQX19974" s="29" t="s">
        <v>36758</v>
      </c>
      <c r="LQY19974" s="28" t="s">
        <v>36757</v>
      </c>
      <c r="LQZ19974" s="29" t="s">
        <v>36758</v>
      </c>
      <c r="LRA19974" s="28" t="s">
        <v>36757</v>
      </c>
      <c r="LRB19974" s="29" t="s">
        <v>36758</v>
      </c>
      <c r="LRC19974" s="28" t="s">
        <v>36757</v>
      </c>
      <c r="LRD19974" s="29" t="s">
        <v>36758</v>
      </c>
      <c r="LRE19974" s="28" t="s">
        <v>36757</v>
      </c>
      <c r="LRF19974" s="29" t="s">
        <v>36758</v>
      </c>
      <c r="LRG19974" s="28" t="s">
        <v>36757</v>
      </c>
      <c r="LRH19974" s="29" t="s">
        <v>36758</v>
      </c>
      <c r="LRI19974" s="28" t="s">
        <v>36757</v>
      </c>
      <c r="LRJ19974" s="29" t="s">
        <v>36758</v>
      </c>
      <c r="LRK19974" s="28" t="s">
        <v>36757</v>
      </c>
      <c r="LRL19974" s="29" t="s">
        <v>36758</v>
      </c>
      <c r="LRM19974" s="28" t="s">
        <v>36757</v>
      </c>
      <c r="LRN19974" s="29" t="s">
        <v>36758</v>
      </c>
      <c r="LRO19974" s="28" t="s">
        <v>36757</v>
      </c>
      <c r="LRP19974" s="29" t="s">
        <v>36758</v>
      </c>
      <c r="LRQ19974" s="28" t="s">
        <v>36757</v>
      </c>
      <c r="LRR19974" s="29" t="s">
        <v>36758</v>
      </c>
      <c r="LRS19974" s="28" t="s">
        <v>36757</v>
      </c>
      <c r="LRT19974" s="29" t="s">
        <v>36758</v>
      </c>
      <c r="LRU19974" s="28" t="s">
        <v>36757</v>
      </c>
      <c r="LRV19974" s="29" t="s">
        <v>36758</v>
      </c>
      <c r="LRW19974" s="28" t="s">
        <v>36757</v>
      </c>
      <c r="LRX19974" s="29" t="s">
        <v>36758</v>
      </c>
      <c r="LRY19974" s="28" t="s">
        <v>36757</v>
      </c>
      <c r="LRZ19974" s="29" t="s">
        <v>36758</v>
      </c>
      <c r="LSA19974" s="28" t="s">
        <v>36757</v>
      </c>
      <c r="LSB19974" s="29" t="s">
        <v>36758</v>
      </c>
      <c r="LSC19974" s="28" t="s">
        <v>36757</v>
      </c>
      <c r="LSD19974" s="29" t="s">
        <v>36758</v>
      </c>
      <c r="LSE19974" s="28" t="s">
        <v>36757</v>
      </c>
      <c r="LSF19974" s="29" t="s">
        <v>36758</v>
      </c>
      <c r="LSG19974" s="28" t="s">
        <v>36757</v>
      </c>
      <c r="LSH19974" s="29" t="s">
        <v>36758</v>
      </c>
      <c r="LSI19974" s="28" t="s">
        <v>36757</v>
      </c>
      <c r="LSJ19974" s="29" t="s">
        <v>36758</v>
      </c>
      <c r="LSK19974" s="28" t="s">
        <v>36757</v>
      </c>
      <c r="LSL19974" s="29" t="s">
        <v>36758</v>
      </c>
      <c r="LSM19974" s="28" t="s">
        <v>36757</v>
      </c>
      <c r="LSN19974" s="29" t="s">
        <v>36758</v>
      </c>
      <c r="LSO19974" s="28" t="s">
        <v>36757</v>
      </c>
      <c r="LSP19974" s="29" t="s">
        <v>36758</v>
      </c>
      <c r="LSQ19974" s="28" t="s">
        <v>36757</v>
      </c>
      <c r="LSR19974" s="29" t="s">
        <v>36758</v>
      </c>
      <c r="LSS19974" s="28" t="s">
        <v>36757</v>
      </c>
      <c r="LST19974" s="29" t="s">
        <v>36758</v>
      </c>
      <c r="LSU19974" s="28" t="s">
        <v>36757</v>
      </c>
      <c r="LSV19974" s="29" t="s">
        <v>36758</v>
      </c>
      <c r="LSW19974" s="28" t="s">
        <v>36757</v>
      </c>
      <c r="LSX19974" s="29" t="s">
        <v>36758</v>
      </c>
      <c r="LSY19974" s="28" t="s">
        <v>36757</v>
      </c>
      <c r="LSZ19974" s="29" t="s">
        <v>36758</v>
      </c>
      <c r="LTA19974" s="28" t="s">
        <v>36757</v>
      </c>
      <c r="LTB19974" s="29" t="s">
        <v>36758</v>
      </c>
      <c r="LTC19974" s="28" t="s">
        <v>36757</v>
      </c>
      <c r="LTD19974" s="29" t="s">
        <v>36758</v>
      </c>
      <c r="LTE19974" s="28" t="s">
        <v>36757</v>
      </c>
      <c r="LTF19974" s="29" t="s">
        <v>36758</v>
      </c>
      <c r="LTG19974" s="28" t="s">
        <v>36757</v>
      </c>
      <c r="LTH19974" s="29" t="s">
        <v>36758</v>
      </c>
      <c r="LTI19974" s="28" t="s">
        <v>36757</v>
      </c>
      <c r="LTJ19974" s="29" t="s">
        <v>36758</v>
      </c>
      <c r="LTK19974" s="28" t="s">
        <v>36757</v>
      </c>
      <c r="LTL19974" s="29" t="s">
        <v>36758</v>
      </c>
      <c r="LTM19974" s="28" t="s">
        <v>36757</v>
      </c>
      <c r="LTN19974" s="29" t="s">
        <v>36758</v>
      </c>
      <c r="LTO19974" s="28" t="s">
        <v>36757</v>
      </c>
      <c r="LTP19974" s="29" t="s">
        <v>36758</v>
      </c>
      <c r="LTQ19974" s="28" t="s">
        <v>36757</v>
      </c>
      <c r="LTR19974" s="29" t="s">
        <v>36758</v>
      </c>
      <c r="LTS19974" s="28" t="s">
        <v>36757</v>
      </c>
      <c r="LTT19974" s="29" t="s">
        <v>36758</v>
      </c>
      <c r="LTU19974" s="28" t="s">
        <v>36757</v>
      </c>
      <c r="LTV19974" s="29" t="s">
        <v>36758</v>
      </c>
      <c r="LTW19974" s="28" t="s">
        <v>36757</v>
      </c>
      <c r="LTX19974" s="29" t="s">
        <v>36758</v>
      </c>
      <c r="LTY19974" s="28" t="s">
        <v>36757</v>
      </c>
      <c r="LTZ19974" s="29" t="s">
        <v>36758</v>
      </c>
      <c r="LUA19974" s="28" t="s">
        <v>36757</v>
      </c>
      <c r="LUB19974" s="29" t="s">
        <v>36758</v>
      </c>
      <c r="LUC19974" s="28" t="s">
        <v>36757</v>
      </c>
      <c r="LUD19974" s="29" t="s">
        <v>36758</v>
      </c>
      <c r="LUE19974" s="28" t="s">
        <v>36757</v>
      </c>
      <c r="LUF19974" s="29" t="s">
        <v>36758</v>
      </c>
      <c r="LUG19974" s="28" t="s">
        <v>36757</v>
      </c>
      <c r="LUH19974" s="29" t="s">
        <v>36758</v>
      </c>
      <c r="LUI19974" s="28" t="s">
        <v>36757</v>
      </c>
      <c r="LUJ19974" s="29" t="s">
        <v>36758</v>
      </c>
      <c r="LUK19974" s="28" t="s">
        <v>36757</v>
      </c>
      <c r="LUL19974" s="29" t="s">
        <v>36758</v>
      </c>
      <c r="LUM19974" s="28" t="s">
        <v>36757</v>
      </c>
      <c r="LUN19974" s="29" t="s">
        <v>36758</v>
      </c>
      <c r="LUO19974" s="28" t="s">
        <v>36757</v>
      </c>
      <c r="LUP19974" s="29" t="s">
        <v>36758</v>
      </c>
      <c r="LUQ19974" s="28" t="s">
        <v>36757</v>
      </c>
      <c r="LUR19974" s="29" t="s">
        <v>36758</v>
      </c>
      <c r="LUS19974" s="28" t="s">
        <v>36757</v>
      </c>
      <c r="LUT19974" s="29" t="s">
        <v>36758</v>
      </c>
      <c r="LUU19974" s="28" t="s">
        <v>36757</v>
      </c>
      <c r="LUV19974" s="29" t="s">
        <v>36758</v>
      </c>
      <c r="LUW19974" s="28" t="s">
        <v>36757</v>
      </c>
      <c r="LUX19974" s="29" t="s">
        <v>36758</v>
      </c>
      <c r="LUY19974" s="28" t="s">
        <v>36757</v>
      </c>
      <c r="LUZ19974" s="29" t="s">
        <v>36758</v>
      </c>
      <c r="LVA19974" s="28" t="s">
        <v>36757</v>
      </c>
      <c r="LVB19974" s="29" t="s">
        <v>36758</v>
      </c>
      <c r="LVC19974" s="28" t="s">
        <v>36757</v>
      </c>
      <c r="LVD19974" s="29" t="s">
        <v>36758</v>
      </c>
      <c r="LVE19974" s="28" t="s">
        <v>36757</v>
      </c>
      <c r="LVF19974" s="29" t="s">
        <v>36758</v>
      </c>
      <c r="LVG19974" s="28" t="s">
        <v>36757</v>
      </c>
      <c r="LVH19974" s="29" t="s">
        <v>36758</v>
      </c>
      <c r="LVI19974" s="28" t="s">
        <v>36757</v>
      </c>
      <c r="LVJ19974" s="29" t="s">
        <v>36758</v>
      </c>
      <c r="LVK19974" s="28" t="s">
        <v>36757</v>
      </c>
      <c r="LVL19974" s="29" t="s">
        <v>36758</v>
      </c>
      <c r="LVM19974" s="28" t="s">
        <v>36757</v>
      </c>
      <c r="LVN19974" s="29" t="s">
        <v>36758</v>
      </c>
      <c r="LVO19974" s="28" t="s">
        <v>36757</v>
      </c>
      <c r="LVP19974" s="29" t="s">
        <v>36758</v>
      </c>
      <c r="LVQ19974" s="28" t="s">
        <v>36757</v>
      </c>
      <c r="LVR19974" s="29" t="s">
        <v>36758</v>
      </c>
      <c r="LVS19974" s="28" t="s">
        <v>36757</v>
      </c>
      <c r="LVT19974" s="29" t="s">
        <v>36758</v>
      </c>
      <c r="LVU19974" s="28" t="s">
        <v>36757</v>
      </c>
      <c r="LVV19974" s="29" t="s">
        <v>36758</v>
      </c>
      <c r="LVW19974" s="28" t="s">
        <v>36757</v>
      </c>
      <c r="LVX19974" s="29" t="s">
        <v>36758</v>
      </c>
      <c r="LVY19974" s="28" t="s">
        <v>36757</v>
      </c>
      <c r="LVZ19974" s="29" t="s">
        <v>36758</v>
      </c>
      <c r="LWA19974" s="28" t="s">
        <v>36757</v>
      </c>
      <c r="LWB19974" s="29" t="s">
        <v>36758</v>
      </c>
      <c r="LWC19974" s="28" t="s">
        <v>36757</v>
      </c>
      <c r="LWD19974" s="29" t="s">
        <v>36758</v>
      </c>
      <c r="LWE19974" s="28" t="s">
        <v>36757</v>
      </c>
      <c r="LWF19974" s="29" t="s">
        <v>36758</v>
      </c>
      <c r="LWG19974" s="28" t="s">
        <v>36757</v>
      </c>
      <c r="LWH19974" s="29" t="s">
        <v>36758</v>
      </c>
      <c r="LWI19974" s="28" t="s">
        <v>36757</v>
      </c>
      <c r="LWJ19974" s="29" t="s">
        <v>36758</v>
      </c>
      <c r="LWK19974" s="28" t="s">
        <v>36757</v>
      </c>
      <c r="LWL19974" s="29" t="s">
        <v>36758</v>
      </c>
      <c r="LWM19974" s="28" t="s">
        <v>36757</v>
      </c>
      <c r="LWN19974" s="29" t="s">
        <v>36758</v>
      </c>
      <c r="LWO19974" s="28" t="s">
        <v>36757</v>
      </c>
      <c r="LWP19974" s="29" t="s">
        <v>36758</v>
      </c>
      <c r="LWQ19974" s="28" t="s">
        <v>36757</v>
      </c>
      <c r="LWR19974" s="29" t="s">
        <v>36758</v>
      </c>
      <c r="LWS19974" s="28" t="s">
        <v>36757</v>
      </c>
      <c r="LWT19974" s="29" t="s">
        <v>36758</v>
      </c>
      <c r="LWU19974" s="28" t="s">
        <v>36757</v>
      </c>
      <c r="LWV19974" s="29" t="s">
        <v>36758</v>
      </c>
      <c r="LWW19974" s="28" t="s">
        <v>36757</v>
      </c>
      <c r="LWX19974" s="29" t="s">
        <v>36758</v>
      </c>
      <c r="LWY19974" s="28" t="s">
        <v>36757</v>
      </c>
      <c r="LWZ19974" s="29" t="s">
        <v>36758</v>
      </c>
      <c r="LXA19974" s="28" t="s">
        <v>36757</v>
      </c>
      <c r="LXB19974" s="29" t="s">
        <v>36758</v>
      </c>
      <c r="LXC19974" s="28" t="s">
        <v>36757</v>
      </c>
      <c r="LXD19974" s="29" t="s">
        <v>36758</v>
      </c>
      <c r="LXE19974" s="28" t="s">
        <v>36757</v>
      </c>
      <c r="LXF19974" s="29" t="s">
        <v>36758</v>
      </c>
      <c r="LXG19974" s="28" t="s">
        <v>36757</v>
      </c>
      <c r="LXH19974" s="29" t="s">
        <v>36758</v>
      </c>
      <c r="LXI19974" s="28" t="s">
        <v>36757</v>
      </c>
      <c r="LXJ19974" s="29" t="s">
        <v>36758</v>
      </c>
      <c r="LXK19974" s="28" t="s">
        <v>36757</v>
      </c>
      <c r="LXL19974" s="29" t="s">
        <v>36758</v>
      </c>
      <c r="LXM19974" s="28" t="s">
        <v>36757</v>
      </c>
      <c r="LXN19974" s="29" t="s">
        <v>36758</v>
      </c>
      <c r="LXO19974" s="28" t="s">
        <v>36757</v>
      </c>
      <c r="LXP19974" s="29" t="s">
        <v>36758</v>
      </c>
      <c r="LXQ19974" s="28" t="s">
        <v>36757</v>
      </c>
      <c r="LXR19974" s="29" t="s">
        <v>36758</v>
      </c>
      <c r="LXS19974" s="28" t="s">
        <v>36757</v>
      </c>
      <c r="LXT19974" s="29" t="s">
        <v>36758</v>
      </c>
      <c r="LXU19974" s="28" t="s">
        <v>36757</v>
      </c>
      <c r="LXV19974" s="29" t="s">
        <v>36758</v>
      </c>
      <c r="LXW19974" s="28" t="s">
        <v>36757</v>
      </c>
      <c r="LXX19974" s="29" t="s">
        <v>36758</v>
      </c>
      <c r="LXY19974" s="28" t="s">
        <v>36757</v>
      </c>
      <c r="LXZ19974" s="29" t="s">
        <v>36758</v>
      </c>
      <c r="LYA19974" s="28" t="s">
        <v>36757</v>
      </c>
      <c r="LYB19974" s="29" t="s">
        <v>36758</v>
      </c>
      <c r="LYC19974" s="28" t="s">
        <v>36757</v>
      </c>
      <c r="LYD19974" s="29" t="s">
        <v>36758</v>
      </c>
      <c r="LYE19974" s="28" t="s">
        <v>36757</v>
      </c>
      <c r="LYF19974" s="29" t="s">
        <v>36758</v>
      </c>
      <c r="LYG19974" s="28" t="s">
        <v>36757</v>
      </c>
      <c r="LYH19974" s="29" t="s">
        <v>36758</v>
      </c>
      <c r="LYI19974" s="28" t="s">
        <v>36757</v>
      </c>
      <c r="LYJ19974" s="29" t="s">
        <v>36758</v>
      </c>
      <c r="LYK19974" s="28" t="s">
        <v>36757</v>
      </c>
      <c r="LYL19974" s="29" t="s">
        <v>36758</v>
      </c>
      <c r="LYM19974" s="28" t="s">
        <v>36757</v>
      </c>
      <c r="LYN19974" s="29" t="s">
        <v>36758</v>
      </c>
      <c r="LYO19974" s="28" t="s">
        <v>36757</v>
      </c>
      <c r="LYP19974" s="29" t="s">
        <v>36758</v>
      </c>
      <c r="LYQ19974" s="28" t="s">
        <v>36757</v>
      </c>
      <c r="LYR19974" s="29" t="s">
        <v>36758</v>
      </c>
      <c r="LYS19974" s="28" t="s">
        <v>36757</v>
      </c>
      <c r="LYT19974" s="29" t="s">
        <v>36758</v>
      </c>
      <c r="LYU19974" s="28" t="s">
        <v>36757</v>
      </c>
      <c r="LYV19974" s="29" t="s">
        <v>36758</v>
      </c>
      <c r="LYW19974" s="28" t="s">
        <v>36757</v>
      </c>
      <c r="LYX19974" s="29" t="s">
        <v>36758</v>
      </c>
      <c r="LYY19974" s="28" t="s">
        <v>36757</v>
      </c>
      <c r="LYZ19974" s="29" t="s">
        <v>36758</v>
      </c>
      <c r="LZA19974" s="28" t="s">
        <v>36757</v>
      </c>
      <c r="LZB19974" s="29" t="s">
        <v>36758</v>
      </c>
      <c r="LZC19974" s="28" t="s">
        <v>36757</v>
      </c>
      <c r="LZD19974" s="29" t="s">
        <v>36758</v>
      </c>
      <c r="LZE19974" s="28" t="s">
        <v>36757</v>
      </c>
      <c r="LZF19974" s="29" t="s">
        <v>36758</v>
      </c>
      <c r="LZG19974" s="28" t="s">
        <v>36757</v>
      </c>
      <c r="LZH19974" s="29" t="s">
        <v>36758</v>
      </c>
      <c r="LZI19974" s="28" t="s">
        <v>36757</v>
      </c>
      <c r="LZJ19974" s="29" t="s">
        <v>36758</v>
      </c>
      <c r="LZK19974" s="28" t="s">
        <v>36757</v>
      </c>
      <c r="LZL19974" s="29" t="s">
        <v>36758</v>
      </c>
      <c r="LZM19974" s="28" t="s">
        <v>36757</v>
      </c>
      <c r="LZN19974" s="29" t="s">
        <v>36758</v>
      </c>
      <c r="LZO19974" s="28" t="s">
        <v>36757</v>
      </c>
      <c r="LZP19974" s="29" t="s">
        <v>36758</v>
      </c>
      <c r="LZQ19974" s="28" t="s">
        <v>36757</v>
      </c>
      <c r="LZR19974" s="29" t="s">
        <v>36758</v>
      </c>
      <c r="LZS19974" s="28" t="s">
        <v>36757</v>
      </c>
      <c r="LZT19974" s="29" t="s">
        <v>36758</v>
      </c>
      <c r="LZU19974" s="28" t="s">
        <v>36757</v>
      </c>
      <c r="LZV19974" s="29" t="s">
        <v>36758</v>
      </c>
      <c r="LZW19974" s="28" t="s">
        <v>36757</v>
      </c>
      <c r="LZX19974" s="29" t="s">
        <v>36758</v>
      </c>
      <c r="LZY19974" s="28" t="s">
        <v>36757</v>
      </c>
      <c r="LZZ19974" s="29" t="s">
        <v>36758</v>
      </c>
      <c r="MAA19974" s="28" t="s">
        <v>36757</v>
      </c>
      <c r="MAB19974" s="29" t="s">
        <v>36758</v>
      </c>
      <c r="MAC19974" s="28" t="s">
        <v>36757</v>
      </c>
      <c r="MAD19974" s="29" t="s">
        <v>36758</v>
      </c>
      <c r="MAE19974" s="28" t="s">
        <v>36757</v>
      </c>
      <c r="MAF19974" s="29" t="s">
        <v>36758</v>
      </c>
      <c r="MAG19974" s="28" t="s">
        <v>36757</v>
      </c>
      <c r="MAH19974" s="29" t="s">
        <v>36758</v>
      </c>
      <c r="MAI19974" s="28" t="s">
        <v>36757</v>
      </c>
      <c r="MAJ19974" s="29" t="s">
        <v>36758</v>
      </c>
      <c r="MAK19974" s="28" t="s">
        <v>36757</v>
      </c>
      <c r="MAL19974" s="29" t="s">
        <v>36758</v>
      </c>
      <c r="MAM19974" s="28" t="s">
        <v>36757</v>
      </c>
      <c r="MAN19974" s="29" t="s">
        <v>36758</v>
      </c>
      <c r="MAO19974" s="28" t="s">
        <v>36757</v>
      </c>
      <c r="MAP19974" s="29" t="s">
        <v>36758</v>
      </c>
      <c r="MAQ19974" s="28" t="s">
        <v>36757</v>
      </c>
      <c r="MAR19974" s="29" t="s">
        <v>36758</v>
      </c>
      <c r="MAS19974" s="28" t="s">
        <v>36757</v>
      </c>
      <c r="MAT19974" s="29" t="s">
        <v>36758</v>
      </c>
      <c r="MAU19974" s="28" t="s">
        <v>36757</v>
      </c>
      <c r="MAV19974" s="29" t="s">
        <v>36758</v>
      </c>
      <c r="MAW19974" s="28" t="s">
        <v>36757</v>
      </c>
      <c r="MAX19974" s="29" t="s">
        <v>36758</v>
      </c>
      <c r="MAY19974" s="28" t="s">
        <v>36757</v>
      </c>
      <c r="MAZ19974" s="29" t="s">
        <v>36758</v>
      </c>
      <c r="MBA19974" s="28" t="s">
        <v>36757</v>
      </c>
      <c r="MBB19974" s="29" t="s">
        <v>36758</v>
      </c>
      <c r="MBC19974" s="28" t="s">
        <v>36757</v>
      </c>
      <c r="MBD19974" s="29" t="s">
        <v>36758</v>
      </c>
      <c r="MBE19974" s="28" t="s">
        <v>36757</v>
      </c>
      <c r="MBF19974" s="29" t="s">
        <v>36758</v>
      </c>
      <c r="MBG19974" s="28" t="s">
        <v>36757</v>
      </c>
      <c r="MBH19974" s="29" t="s">
        <v>36758</v>
      </c>
      <c r="MBI19974" s="28" t="s">
        <v>36757</v>
      </c>
      <c r="MBJ19974" s="29" t="s">
        <v>36758</v>
      </c>
      <c r="MBK19974" s="28" t="s">
        <v>36757</v>
      </c>
      <c r="MBL19974" s="29" t="s">
        <v>36758</v>
      </c>
      <c r="MBM19974" s="28" t="s">
        <v>36757</v>
      </c>
      <c r="MBN19974" s="29" t="s">
        <v>36758</v>
      </c>
      <c r="MBO19974" s="28" t="s">
        <v>36757</v>
      </c>
      <c r="MBP19974" s="29" t="s">
        <v>36758</v>
      </c>
      <c r="MBQ19974" s="28" t="s">
        <v>36757</v>
      </c>
      <c r="MBR19974" s="29" t="s">
        <v>36758</v>
      </c>
      <c r="MBS19974" s="28" t="s">
        <v>36757</v>
      </c>
      <c r="MBT19974" s="29" t="s">
        <v>36758</v>
      </c>
      <c r="MBU19974" s="28" t="s">
        <v>36757</v>
      </c>
      <c r="MBV19974" s="29" t="s">
        <v>36758</v>
      </c>
      <c r="MBW19974" s="28" t="s">
        <v>36757</v>
      </c>
      <c r="MBX19974" s="29" t="s">
        <v>36758</v>
      </c>
      <c r="MBY19974" s="28" t="s">
        <v>36757</v>
      </c>
      <c r="MBZ19974" s="29" t="s">
        <v>36758</v>
      </c>
      <c r="MCA19974" s="28" t="s">
        <v>36757</v>
      </c>
      <c r="MCB19974" s="29" t="s">
        <v>36758</v>
      </c>
      <c r="MCC19974" s="28" t="s">
        <v>36757</v>
      </c>
      <c r="MCD19974" s="29" t="s">
        <v>36758</v>
      </c>
      <c r="MCE19974" s="28" t="s">
        <v>36757</v>
      </c>
      <c r="MCF19974" s="29" t="s">
        <v>36758</v>
      </c>
      <c r="MCG19974" s="28" t="s">
        <v>36757</v>
      </c>
      <c r="MCH19974" s="29" t="s">
        <v>36758</v>
      </c>
      <c r="MCI19974" s="28" t="s">
        <v>36757</v>
      </c>
      <c r="MCJ19974" s="29" t="s">
        <v>36758</v>
      </c>
      <c r="MCK19974" s="28" t="s">
        <v>36757</v>
      </c>
      <c r="MCL19974" s="29" t="s">
        <v>36758</v>
      </c>
      <c r="MCM19974" s="28" t="s">
        <v>36757</v>
      </c>
      <c r="MCN19974" s="29" t="s">
        <v>36758</v>
      </c>
      <c r="MCO19974" s="28" t="s">
        <v>36757</v>
      </c>
      <c r="MCP19974" s="29" t="s">
        <v>36758</v>
      </c>
      <c r="MCQ19974" s="28" t="s">
        <v>36757</v>
      </c>
      <c r="MCR19974" s="29" t="s">
        <v>36758</v>
      </c>
      <c r="MCS19974" s="28" t="s">
        <v>36757</v>
      </c>
      <c r="MCT19974" s="29" t="s">
        <v>36758</v>
      </c>
      <c r="MCU19974" s="28" t="s">
        <v>36757</v>
      </c>
      <c r="MCV19974" s="29" t="s">
        <v>36758</v>
      </c>
      <c r="MCW19974" s="28" t="s">
        <v>36757</v>
      </c>
      <c r="MCX19974" s="29" t="s">
        <v>36758</v>
      </c>
      <c r="MCY19974" s="28" t="s">
        <v>36757</v>
      </c>
      <c r="MCZ19974" s="29" t="s">
        <v>36758</v>
      </c>
      <c r="MDA19974" s="28" t="s">
        <v>36757</v>
      </c>
      <c r="MDB19974" s="29" t="s">
        <v>36758</v>
      </c>
      <c r="MDC19974" s="28" t="s">
        <v>36757</v>
      </c>
      <c r="MDD19974" s="29" t="s">
        <v>36758</v>
      </c>
      <c r="MDE19974" s="28" t="s">
        <v>36757</v>
      </c>
      <c r="MDF19974" s="29" t="s">
        <v>36758</v>
      </c>
      <c r="MDG19974" s="28" t="s">
        <v>36757</v>
      </c>
      <c r="MDH19974" s="29" t="s">
        <v>36758</v>
      </c>
      <c r="MDI19974" s="28" t="s">
        <v>36757</v>
      </c>
      <c r="MDJ19974" s="29" t="s">
        <v>36758</v>
      </c>
      <c r="MDK19974" s="28" t="s">
        <v>36757</v>
      </c>
      <c r="MDL19974" s="29" t="s">
        <v>36758</v>
      </c>
      <c r="MDM19974" s="28" t="s">
        <v>36757</v>
      </c>
      <c r="MDN19974" s="29" t="s">
        <v>36758</v>
      </c>
      <c r="MDO19974" s="28" t="s">
        <v>36757</v>
      </c>
      <c r="MDP19974" s="29" t="s">
        <v>36758</v>
      </c>
      <c r="MDQ19974" s="28" t="s">
        <v>36757</v>
      </c>
      <c r="MDR19974" s="29" t="s">
        <v>36758</v>
      </c>
      <c r="MDS19974" s="28" t="s">
        <v>36757</v>
      </c>
      <c r="MDT19974" s="29" t="s">
        <v>36758</v>
      </c>
      <c r="MDU19974" s="28" t="s">
        <v>36757</v>
      </c>
      <c r="MDV19974" s="29" t="s">
        <v>36758</v>
      </c>
      <c r="MDW19974" s="28" t="s">
        <v>36757</v>
      </c>
      <c r="MDX19974" s="29" t="s">
        <v>36758</v>
      </c>
      <c r="MDY19974" s="28" t="s">
        <v>36757</v>
      </c>
      <c r="MDZ19974" s="29" t="s">
        <v>36758</v>
      </c>
      <c r="MEA19974" s="28" t="s">
        <v>36757</v>
      </c>
      <c r="MEB19974" s="29" t="s">
        <v>36758</v>
      </c>
      <c r="MEC19974" s="28" t="s">
        <v>36757</v>
      </c>
      <c r="MED19974" s="29" t="s">
        <v>36758</v>
      </c>
      <c r="MEE19974" s="28" t="s">
        <v>36757</v>
      </c>
      <c r="MEF19974" s="29" t="s">
        <v>36758</v>
      </c>
      <c r="MEG19974" s="28" t="s">
        <v>36757</v>
      </c>
      <c r="MEH19974" s="29" t="s">
        <v>36758</v>
      </c>
      <c r="MEI19974" s="28" t="s">
        <v>36757</v>
      </c>
      <c r="MEJ19974" s="29" t="s">
        <v>36758</v>
      </c>
      <c r="MEK19974" s="28" t="s">
        <v>36757</v>
      </c>
      <c r="MEL19974" s="29" t="s">
        <v>36758</v>
      </c>
      <c r="MEM19974" s="28" t="s">
        <v>36757</v>
      </c>
      <c r="MEN19974" s="29" t="s">
        <v>36758</v>
      </c>
      <c r="MEO19974" s="28" t="s">
        <v>36757</v>
      </c>
      <c r="MEP19974" s="29" t="s">
        <v>36758</v>
      </c>
      <c r="MEQ19974" s="28" t="s">
        <v>36757</v>
      </c>
      <c r="MER19974" s="29" t="s">
        <v>36758</v>
      </c>
      <c r="MES19974" s="28" t="s">
        <v>36757</v>
      </c>
      <c r="MET19974" s="29" t="s">
        <v>36758</v>
      </c>
      <c r="MEU19974" s="28" t="s">
        <v>36757</v>
      </c>
      <c r="MEV19974" s="29" t="s">
        <v>36758</v>
      </c>
      <c r="MEW19974" s="28" t="s">
        <v>36757</v>
      </c>
      <c r="MEX19974" s="29" t="s">
        <v>36758</v>
      </c>
      <c r="MEY19974" s="28" t="s">
        <v>36757</v>
      </c>
      <c r="MEZ19974" s="29" t="s">
        <v>36758</v>
      </c>
      <c r="MFA19974" s="28" t="s">
        <v>36757</v>
      </c>
      <c r="MFB19974" s="29" t="s">
        <v>36758</v>
      </c>
      <c r="MFC19974" s="28" t="s">
        <v>36757</v>
      </c>
      <c r="MFD19974" s="29" t="s">
        <v>36758</v>
      </c>
      <c r="MFE19974" s="28" t="s">
        <v>36757</v>
      </c>
      <c r="MFF19974" s="29" t="s">
        <v>36758</v>
      </c>
      <c r="MFG19974" s="28" t="s">
        <v>36757</v>
      </c>
      <c r="MFH19974" s="29" t="s">
        <v>36758</v>
      </c>
      <c r="MFI19974" s="28" t="s">
        <v>36757</v>
      </c>
      <c r="MFJ19974" s="29" t="s">
        <v>36758</v>
      </c>
      <c r="MFK19974" s="28" t="s">
        <v>36757</v>
      </c>
      <c r="MFL19974" s="29" t="s">
        <v>36758</v>
      </c>
      <c r="MFM19974" s="28" t="s">
        <v>36757</v>
      </c>
      <c r="MFN19974" s="29" t="s">
        <v>36758</v>
      </c>
      <c r="MFO19974" s="28" t="s">
        <v>36757</v>
      </c>
      <c r="MFP19974" s="29" t="s">
        <v>36758</v>
      </c>
      <c r="MFQ19974" s="28" t="s">
        <v>36757</v>
      </c>
      <c r="MFR19974" s="29" t="s">
        <v>36758</v>
      </c>
      <c r="MFS19974" s="28" t="s">
        <v>36757</v>
      </c>
      <c r="MFT19974" s="29" t="s">
        <v>36758</v>
      </c>
      <c r="MFU19974" s="28" t="s">
        <v>36757</v>
      </c>
      <c r="MFV19974" s="29" t="s">
        <v>36758</v>
      </c>
      <c r="MFW19974" s="28" t="s">
        <v>36757</v>
      </c>
      <c r="MFX19974" s="29" t="s">
        <v>36758</v>
      </c>
      <c r="MFY19974" s="28" t="s">
        <v>36757</v>
      </c>
      <c r="MFZ19974" s="29" t="s">
        <v>36758</v>
      </c>
      <c r="MGA19974" s="28" t="s">
        <v>36757</v>
      </c>
      <c r="MGB19974" s="29" t="s">
        <v>36758</v>
      </c>
      <c r="MGC19974" s="28" t="s">
        <v>36757</v>
      </c>
      <c r="MGD19974" s="29" t="s">
        <v>36758</v>
      </c>
      <c r="MGE19974" s="28" t="s">
        <v>36757</v>
      </c>
      <c r="MGF19974" s="29" t="s">
        <v>36758</v>
      </c>
      <c r="MGG19974" s="28" t="s">
        <v>36757</v>
      </c>
      <c r="MGH19974" s="29" t="s">
        <v>36758</v>
      </c>
      <c r="MGI19974" s="28" t="s">
        <v>36757</v>
      </c>
      <c r="MGJ19974" s="29" t="s">
        <v>36758</v>
      </c>
      <c r="MGK19974" s="28" t="s">
        <v>36757</v>
      </c>
      <c r="MGL19974" s="29" t="s">
        <v>36758</v>
      </c>
      <c r="MGM19974" s="28" t="s">
        <v>36757</v>
      </c>
      <c r="MGN19974" s="29" t="s">
        <v>36758</v>
      </c>
      <c r="MGO19974" s="28" t="s">
        <v>36757</v>
      </c>
      <c r="MGP19974" s="29" t="s">
        <v>36758</v>
      </c>
      <c r="MGQ19974" s="28" t="s">
        <v>36757</v>
      </c>
      <c r="MGR19974" s="29" t="s">
        <v>36758</v>
      </c>
      <c r="MGS19974" s="28" t="s">
        <v>36757</v>
      </c>
      <c r="MGT19974" s="29" t="s">
        <v>36758</v>
      </c>
      <c r="MGU19974" s="28" t="s">
        <v>36757</v>
      </c>
      <c r="MGV19974" s="29" t="s">
        <v>36758</v>
      </c>
      <c r="MGW19974" s="28" t="s">
        <v>36757</v>
      </c>
      <c r="MGX19974" s="29" t="s">
        <v>36758</v>
      </c>
      <c r="MGY19974" s="28" t="s">
        <v>36757</v>
      </c>
      <c r="MGZ19974" s="29" t="s">
        <v>36758</v>
      </c>
      <c r="MHA19974" s="28" t="s">
        <v>36757</v>
      </c>
      <c r="MHB19974" s="29" t="s">
        <v>36758</v>
      </c>
      <c r="MHC19974" s="28" t="s">
        <v>36757</v>
      </c>
      <c r="MHD19974" s="29" t="s">
        <v>36758</v>
      </c>
      <c r="MHE19974" s="28" t="s">
        <v>36757</v>
      </c>
      <c r="MHF19974" s="29" t="s">
        <v>36758</v>
      </c>
      <c r="MHG19974" s="28" t="s">
        <v>36757</v>
      </c>
      <c r="MHH19974" s="29" t="s">
        <v>36758</v>
      </c>
      <c r="MHI19974" s="28" t="s">
        <v>36757</v>
      </c>
      <c r="MHJ19974" s="29" t="s">
        <v>36758</v>
      </c>
      <c r="MHK19974" s="28" t="s">
        <v>36757</v>
      </c>
      <c r="MHL19974" s="29" t="s">
        <v>36758</v>
      </c>
      <c r="MHM19974" s="28" t="s">
        <v>36757</v>
      </c>
      <c r="MHN19974" s="29" t="s">
        <v>36758</v>
      </c>
      <c r="MHO19974" s="28" t="s">
        <v>36757</v>
      </c>
      <c r="MHP19974" s="29" t="s">
        <v>36758</v>
      </c>
      <c r="MHQ19974" s="28" t="s">
        <v>36757</v>
      </c>
      <c r="MHR19974" s="29" t="s">
        <v>36758</v>
      </c>
      <c r="MHS19974" s="28" t="s">
        <v>36757</v>
      </c>
      <c r="MHT19974" s="29" t="s">
        <v>36758</v>
      </c>
      <c r="MHU19974" s="28" t="s">
        <v>36757</v>
      </c>
      <c r="MHV19974" s="29" t="s">
        <v>36758</v>
      </c>
      <c r="MHW19974" s="28" t="s">
        <v>36757</v>
      </c>
      <c r="MHX19974" s="29" t="s">
        <v>36758</v>
      </c>
      <c r="MHY19974" s="28" t="s">
        <v>36757</v>
      </c>
      <c r="MHZ19974" s="29" t="s">
        <v>36758</v>
      </c>
      <c r="MIA19974" s="28" t="s">
        <v>36757</v>
      </c>
      <c r="MIB19974" s="29" t="s">
        <v>36758</v>
      </c>
      <c r="MIC19974" s="28" t="s">
        <v>36757</v>
      </c>
      <c r="MID19974" s="29" t="s">
        <v>36758</v>
      </c>
      <c r="MIE19974" s="28" t="s">
        <v>36757</v>
      </c>
      <c r="MIF19974" s="29" t="s">
        <v>36758</v>
      </c>
      <c r="MIG19974" s="28" t="s">
        <v>36757</v>
      </c>
      <c r="MIH19974" s="29" t="s">
        <v>36758</v>
      </c>
      <c r="MII19974" s="28" t="s">
        <v>36757</v>
      </c>
      <c r="MIJ19974" s="29" t="s">
        <v>36758</v>
      </c>
      <c r="MIK19974" s="28" t="s">
        <v>36757</v>
      </c>
      <c r="MIL19974" s="29" t="s">
        <v>36758</v>
      </c>
      <c r="MIM19974" s="28" t="s">
        <v>36757</v>
      </c>
      <c r="MIN19974" s="29" t="s">
        <v>36758</v>
      </c>
      <c r="MIO19974" s="28" t="s">
        <v>36757</v>
      </c>
      <c r="MIP19974" s="29" t="s">
        <v>36758</v>
      </c>
      <c r="MIQ19974" s="28" t="s">
        <v>36757</v>
      </c>
      <c r="MIR19974" s="29" t="s">
        <v>36758</v>
      </c>
      <c r="MIS19974" s="28" t="s">
        <v>36757</v>
      </c>
      <c r="MIT19974" s="29" t="s">
        <v>36758</v>
      </c>
      <c r="MIU19974" s="28" t="s">
        <v>36757</v>
      </c>
      <c r="MIV19974" s="29" t="s">
        <v>36758</v>
      </c>
      <c r="MIW19974" s="28" t="s">
        <v>36757</v>
      </c>
      <c r="MIX19974" s="29" t="s">
        <v>36758</v>
      </c>
      <c r="MIY19974" s="28" t="s">
        <v>36757</v>
      </c>
      <c r="MIZ19974" s="29" t="s">
        <v>36758</v>
      </c>
      <c r="MJA19974" s="28" t="s">
        <v>36757</v>
      </c>
      <c r="MJB19974" s="29" t="s">
        <v>36758</v>
      </c>
      <c r="MJC19974" s="28" t="s">
        <v>36757</v>
      </c>
      <c r="MJD19974" s="29" t="s">
        <v>36758</v>
      </c>
      <c r="MJE19974" s="28" t="s">
        <v>36757</v>
      </c>
      <c r="MJF19974" s="29" t="s">
        <v>36758</v>
      </c>
      <c r="MJG19974" s="28" t="s">
        <v>36757</v>
      </c>
      <c r="MJH19974" s="29" t="s">
        <v>36758</v>
      </c>
      <c r="MJI19974" s="28" t="s">
        <v>36757</v>
      </c>
      <c r="MJJ19974" s="29" t="s">
        <v>36758</v>
      </c>
      <c r="MJK19974" s="28" t="s">
        <v>36757</v>
      </c>
      <c r="MJL19974" s="29" t="s">
        <v>36758</v>
      </c>
      <c r="MJM19974" s="28" t="s">
        <v>36757</v>
      </c>
      <c r="MJN19974" s="29" t="s">
        <v>36758</v>
      </c>
      <c r="MJO19974" s="28" t="s">
        <v>36757</v>
      </c>
      <c r="MJP19974" s="29" t="s">
        <v>36758</v>
      </c>
      <c r="MJQ19974" s="28" t="s">
        <v>36757</v>
      </c>
      <c r="MJR19974" s="29" t="s">
        <v>36758</v>
      </c>
      <c r="MJS19974" s="28" t="s">
        <v>36757</v>
      </c>
      <c r="MJT19974" s="29" t="s">
        <v>36758</v>
      </c>
      <c r="MJU19974" s="28" t="s">
        <v>36757</v>
      </c>
      <c r="MJV19974" s="29" t="s">
        <v>36758</v>
      </c>
      <c r="MJW19974" s="28" t="s">
        <v>36757</v>
      </c>
      <c r="MJX19974" s="29" t="s">
        <v>36758</v>
      </c>
      <c r="MJY19974" s="28" t="s">
        <v>36757</v>
      </c>
      <c r="MJZ19974" s="29" t="s">
        <v>36758</v>
      </c>
      <c r="MKA19974" s="28" t="s">
        <v>36757</v>
      </c>
      <c r="MKB19974" s="29" t="s">
        <v>36758</v>
      </c>
      <c r="MKC19974" s="28" t="s">
        <v>36757</v>
      </c>
      <c r="MKD19974" s="29" t="s">
        <v>36758</v>
      </c>
      <c r="MKE19974" s="28" t="s">
        <v>36757</v>
      </c>
      <c r="MKF19974" s="29" t="s">
        <v>36758</v>
      </c>
      <c r="MKG19974" s="28" t="s">
        <v>36757</v>
      </c>
      <c r="MKH19974" s="29" t="s">
        <v>36758</v>
      </c>
      <c r="MKI19974" s="28" t="s">
        <v>36757</v>
      </c>
      <c r="MKJ19974" s="29" t="s">
        <v>36758</v>
      </c>
      <c r="MKK19974" s="28" t="s">
        <v>36757</v>
      </c>
      <c r="MKL19974" s="29" t="s">
        <v>36758</v>
      </c>
      <c r="MKM19974" s="28" t="s">
        <v>36757</v>
      </c>
      <c r="MKN19974" s="29" t="s">
        <v>36758</v>
      </c>
      <c r="MKO19974" s="28" t="s">
        <v>36757</v>
      </c>
      <c r="MKP19974" s="29" t="s">
        <v>36758</v>
      </c>
      <c r="MKQ19974" s="28" t="s">
        <v>36757</v>
      </c>
      <c r="MKR19974" s="29" t="s">
        <v>36758</v>
      </c>
      <c r="MKS19974" s="28" t="s">
        <v>36757</v>
      </c>
      <c r="MKT19974" s="29" t="s">
        <v>36758</v>
      </c>
      <c r="MKU19974" s="28" t="s">
        <v>36757</v>
      </c>
      <c r="MKV19974" s="29" t="s">
        <v>36758</v>
      </c>
      <c r="MKW19974" s="28" t="s">
        <v>36757</v>
      </c>
      <c r="MKX19974" s="29" t="s">
        <v>36758</v>
      </c>
      <c r="MKY19974" s="28" t="s">
        <v>36757</v>
      </c>
      <c r="MKZ19974" s="29" t="s">
        <v>36758</v>
      </c>
      <c r="MLA19974" s="28" t="s">
        <v>36757</v>
      </c>
      <c r="MLB19974" s="29" t="s">
        <v>36758</v>
      </c>
      <c r="MLC19974" s="28" t="s">
        <v>36757</v>
      </c>
      <c r="MLD19974" s="29" t="s">
        <v>36758</v>
      </c>
      <c r="MLE19974" s="28" t="s">
        <v>36757</v>
      </c>
      <c r="MLF19974" s="29" t="s">
        <v>36758</v>
      </c>
      <c r="MLG19974" s="28" t="s">
        <v>36757</v>
      </c>
      <c r="MLH19974" s="29" t="s">
        <v>36758</v>
      </c>
      <c r="MLI19974" s="28" t="s">
        <v>36757</v>
      </c>
      <c r="MLJ19974" s="29" t="s">
        <v>36758</v>
      </c>
      <c r="MLK19974" s="28" t="s">
        <v>36757</v>
      </c>
      <c r="MLL19974" s="29" t="s">
        <v>36758</v>
      </c>
      <c r="MLM19974" s="28" t="s">
        <v>36757</v>
      </c>
      <c r="MLN19974" s="29" t="s">
        <v>36758</v>
      </c>
      <c r="MLO19974" s="28" t="s">
        <v>36757</v>
      </c>
      <c r="MLP19974" s="29" t="s">
        <v>36758</v>
      </c>
      <c r="MLQ19974" s="28" t="s">
        <v>36757</v>
      </c>
      <c r="MLR19974" s="29" t="s">
        <v>36758</v>
      </c>
      <c r="MLS19974" s="28" t="s">
        <v>36757</v>
      </c>
      <c r="MLT19974" s="29" t="s">
        <v>36758</v>
      </c>
      <c r="MLU19974" s="28" t="s">
        <v>36757</v>
      </c>
      <c r="MLV19974" s="29" t="s">
        <v>36758</v>
      </c>
      <c r="MLW19974" s="28" t="s">
        <v>36757</v>
      </c>
      <c r="MLX19974" s="29" t="s">
        <v>36758</v>
      </c>
      <c r="MLY19974" s="28" t="s">
        <v>36757</v>
      </c>
      <c r="MLZ19974" s="29" t="s">
        <v>36758</v>
      </c>
      <c r="MMA19974" s="28" t="s">
        <v>36757</v>
      </c>
      <c r="MMB19974" s="29" t="s">
        <v>36758</v>
      </c>
      <c r="MMC19974" s="28" t="s">
        <v>36757</v>
      </c>
      <c r="MMD19974" s="29" t="s">
        <v>36758</v>
      </c>
      <c r="MME19974" s="28" t="s">
        <v>36757</v>
      </c>
      <c r="MMF19974" s="29" t="s">
        <v>36758</v>
      </c>
      <c r="MMG19974" s="28" t="s">
        <v>36757</v>
      </c>
      <c r="MMH19974" s="29" t="s">
        <v>36758</v>
      </c>
      <c r="MMI19974" s="28" t="s">
        <v>36757</v>
      </c>
      <c r="MMJ19974" s="29" t="s">
        <v>36758</v>
      </c>
      <c r="MMK19974" s="28" t="s">
        <v>36757</v>
      </c>
      <c r="MML19974" s="29" t="s">
        <v>36758</v>
      </c>
      <c r="MMM19974" s="28" t="s">
        <v>36757</v>
      </c>
      <c r="MMN19974" s="29" t="s">
        <v>36758</v>
      </c>
      <c r="MMO19974" s="28" t="s">
        <v>36757</v>
      </c>
      <c r="MMP19974" s="29" t="s">
        <v>36758</v>
      </c>
      <c r="MMQ19974" s="28" t="s">
        <v>36757</v>
      </c>
      <c r="MMR19974" s="29" t="s">
        <v>36758</v>
      </c>
      <c r="MMS19974" s="28" t="s">
        <v>36757</v>
      </c>
      <c r="MMT19974" s="29" t="s">
        <v>36758</v>
      </c>
      <c r="MMU19974" s="28" t="s">
        <v>36757</v>
      </c>
      <c r="MMV19974" s="29" t="s">
        <v>36758</v>
      </c>
      <c r="MMW19974" s="28" t="s">
        <v>36757</v>
      </c>
      <c r="MMX19974" s="29" t="s">
        <v>36758</v>
      </c>
      <c r="MMY19974" s="28" t="s">
        <v>36757</v>
      </c>
      <c r="MMZ19974" s="29" t="s">
        <v>36758</v>
      </c>
      <c r="MNA19974" s="28" t="s">
        <v>36757</v>
      </c>
      <c r="MNB19974" s="29" t="s">
        <v>36758</v>
      </c>
      <c r="MNC19974" s="28" t="s">
        <v>36757</v>
      </c>
      <c r="MND19974" s="29" t="s">
        <v>36758</v>
      </c>
      <c r="MNE19974" s="28" t="s">
        <v>36757</v>
      </c>
      <c r="MNF19974" s="29" t="s">
        <v>36758</v>
      </c>
      <c r="MNG19974" s="28" t="s">
        <v>36757</v>
      </c>
      <c r="MNH19974" s="29" t="s">
        <v>36758</v>
      </c>
      <c r="MNI19974" s="28" t="s">
        <v>36757</v>
      </c>
      <c r="MNJ19974" s="29" t="s">
        <v>36758</v>
      </c>
      <c r="MNK19974" s="28" t="s">
        <v>36757</v>
      </c>
      <c r="MNL19974" s="29" t="s">
        <v>36758</v>
      </c>
      <c r="MNM19974" s="28" t="s">
        <v>36757</v>
      </c>
      <c r="MNN19974" s="29" t="s">
        <v>36758</v>
      </c>
      <c r="MNO19974" s="28" t="s">
        <v>36757</v>
      </c>
      <c r="MNP19974" s="29" t="s">
        <v>36758</v>
      </c>
      <c r="MNQ19974" s="28" t="s">
        <v>36757</v>
      </c>
      <c r="MNR19974" s="29" t="s">
        <v>36758</v>
      </c>
      <c r="MNS19974" s="28" t="s">
        <v>36757</v>
      </c>
      <c r="MNT19974" s="29" t="s">
        <v>36758</v>
      </c>
      <c r="MNU19974" s="28" t="s">
        <v>36757</v>
      </c>
      <c r="MNV19974" s="29" t="s">
        <v>36758</v>
      </c>
      <c r="MNW19974" s="28" t="s">
        <v>36757</v>
      </c>
      <c r="MNX19974" s="29" t="s">
        <v>36758</v>
      </c>
      <c r="MNY19974" s="28" t="s">
        <v>36757</v>
      </c>
      <c r="MNZ19974" s="29" t="s">
        <v>36758</v>
      </c>
      <c r="MOA19974" s="28" t="s">
        <v>36757</v>
      </c>
      <c r="MOB19974" s="29" t="s">
        <v>36758</v>
      </c>
      <c r="MOC19974" s="28" t="s">
        <v>36757</v>
      </c>
      <c r="MOD19974" s="29" t="s">
        <v>36758</v>
      </c>
      <c r="MOE19974" s="28" t="s">
        <v>36757</v>
      </c>
      <c r="MOF19974" s="29" t="s">
        <v>36758</v>
      </c>
      <c r="MOG19974" s="28" t="s">
        <v>36757</v>
      </c>
      <c r="MOH19974" s="29" t="s">
        <v>36758</v>
      </c>
      <c r="MOI19974" s="28" t="s">
        <v>36757</v>
      </c>
      <c r="MOJ19974" s="29" t="s">
        <v>36758</v>
      </c>
      <c r="MOK19974" s="28" t="s">
        <v>36757</v>
      </c>
      <c r="MOL19974" s="29" t="s">
        <v>36758</v>
      </c>
      <c r="MOM19974" s="28" t="s">
        <v>36757</v>
      </c>
      <c r="MON19974" s="29" t="s">
        <v>36758</v>
      </c>
      <c r="MOO19974" s="28" t="s">
        <v>36757</v>
      </c>
      <c r="MOP19974" s="29" t="s">
        <v>36758</v>
      </c>
      <c r="MOQ19974" s="28" t="s">
        <v>36757</v>
      </c>
      <c r="MOR19974" s="29" t="s">
        <v>36758</v>
      </c>
      <c r="MOS19974" s="28" t="s">
        <v>36757</v>
      </c>
      <c r="MOT19974" s="29" t="s">
        <v>36758</v>
      </c>
      <c r="MOU19974" s="28" t="s">
        <v>36757</v>
      </c>
      <c r="MOV19974" s="29" t="s">
        <v>36758</v>
      </c>
      <c r="MOW19974" s="28" t="s">
        <v>36757</v>
      </c>
      <c r="MOX19974" s="29" t="s">
        <v>36758</v>
      </c>
      <c r="MOY19974" s="28" t="s">
        <v>36757</v>
      </c>
      <c r="MOZ19974" s="29" t="s">
        <v>36758</v>
      </c>
      <c r="MPA19974" s="28" t="s">
        <v>36757</v>
      </c>
      <c r="MPB19974" s="29" t="s">
        <v>36758</v>
      </c>
      <c r="MPC19974" s="28" t="s">
        <v>36757</v>
      </c>
      <c r="MPD19974" s="29" t="s">
        <v>36758</v>
      </c>
      <c r="MPE19974" s="28" t="s">
        <v>36757</v>
      </c>
      <c r="MPF19974" s="29" t="s">
        <v>36758</v>
      </c>
      <c r="MPG19974" s="28" t="s">
        <v>36757</v>
      </c>
      <c r="MPH19974" s="29" t="s">
        <v>36758</v>
      </c>
      <c r="MPI19974" s="28" t="s">
        <v>36757</v>
      </c>
      <c r="MPJ19974" s="29" t="s">
        <v>36758</v>
      </c>
      <c r="MPK19974" s="28" t="s">
        <v>36757</v>
      </c>
      <c r="MPL19974" s="29" t="s">
        <v>36758</v>
      </c>
      <c r="MPM19974" s="28" t="s">
        <v>36757</v>
      </c>
      <c r="MPN19974" s="29" t="s">
        <v>36758</v>
      </c>
      <c r="MPO19974" s="28" t="s">
        <v>36757</v>
      </c>
      <c r="MPP19974" s="29" t="s">
        <v>36758</v>
      </c>
      <c r="MPQ19974" s="28" t="s">
        <v>36757</v>
      </c>
      <c r="MPR19974" s="29" t="s">
        <v>36758</v>
      </c>
      <c r="MPS19974" s="28" t="s">
        <v>36757</v>
      </c>
      <c r="MPT19974" s="29" t="s">
        <v>36758</v>
      </c>
      <c r="MPU19974" s="28" t="s">
        <v>36757</v>
      </c>
      <c r="MPV19974" s="29" t="s">
        <v>36758</v>
      </c>
      <c r="MPW19974" s="28" t="s">
        <v>36757</v>
      </c>
      <c r="MPX19974" s="29" t="s">
        <v>36758</v>
      </c>
      <c r="MPY19974" s="28" t="s">
        <v>36757</v>
      </c>
      <c r="MPZ19974" s="29" t="s">
        <v>36758</v>
      </c>
      <c r="MQA19974" s="28" t="s">
        <v>36757</v>
      </c>
      <c r="MQB19974" s="29" t="s">
        <v>36758</v>
      </c>
      <c r="MQC19974" s="28" t="s">
        <v>36757</v>
      </c>
      <c r="MQD19974" s="29" t="s">
        <v>36758</v>
      </c>
      <c r="MQE19974" s="28" t="s">
        <v>36757</v>
      </c>
      <c r="MQF19974" s="29" t="s">
        <v>36758</v>
      </c>
      <c r="MQG19974" s="28" t="s">
        <v>36757</v>
      </c>
      <c r="MQH19974" s="29" t="s">
        <v>36758</v>
      </c>
      <c r="MQI19974" s="28" t="s">
        <v>36757</v>
      </c>
      <c r="MQJ19974" s="29" t="s">
        <v>36758</v>
      </c>
      <c r="MQK19974" s="28" t="s">
        <v>36757</v>
      </c>
      <c r="MQL19974" s="29" t="s">
        <v>36758</v>
      </c>
      <c r="MQM19974" s="28" t="s">
        <v>36757</v>
      </c>
      <c r="MQN19974" s="29" t="s">
        <v>36758</v>
      </c>
      <c r="MQO19974" s="28" t="s">
        <v>36757</v>
      </c>
      <c r="MQP19974" s="29" t="s">
        <v>36758</v>
      </c>
      <c r="MQQ19974" s="28" t="s">
        <v>36757</v>
      </c>
      <c r="MQR19974" s="29" t="s">
        <v>36758</v>
      </c>
      <c r="MQS19974" s="28" t="s">
        <v>36757</v>
      </c>
      <c r="MQT19974" s="29" t="s">
        <v>36758</v>
      </c>
      <c r="MQU19974" s="28" t="s">
        <v>36757</v>
      </c>
      <c r="MQV19974" s="29" t="s">
        <v>36758</v>
      </c>
      <c r="MQW19974" s="28" t="s">
        <v>36757</v>
      </c>
      <c r="MQX19974" s="29" t="s">
        <v>36758</v>
      </c>
      <c r="MQY19974" s="28" t="s">
        <v>36757</v>
      </c>
      <c r="MQZ19974" s="29" t="s">
        <v>36758</v>
      </c>
      <c r="MRA19974" s="28" t="s">
        <v>36757</v>
      </c>
      <c r="MRB19974" s="29" t="s">
        <v>36758</v>
      </c>
      <c r="MRC19974" s="28" t="s">
        <v>36757</v>
      </c>
      <c r="MRD19974" s="29" t="s">
        <v>36758</v>
      </c>
      <c r="MRE19974" s="28" t="s">
        <v>36757</v>
      </c>
      <c r="MRF19974" s="29" t="s">
        <v>36758</v>
      </c>
      <c r="MRG19974" s="28" t="s">
        <v>36757</v>
      </c>
      <c r="MRH19974" s="29" t="s">
        <v>36758</v>
      </c>
      <c r="MRI19974" s="28" t="s">
        <v>36757</v>
      </c>
      <c r="MRJ19974" s="29" t="s">
        <v>36758</v>
      </c>
      <c r="MRK19974" s="28" t="s">
        <v>36757</v>
      </c>
      <c r="MRL19974" s="29" t="s">
        <v>36758</v>
      </c>
      <c r="MRM19974" s="28" t="s">
        <v>36757</v>
      </c>
      <c r="MRN19974" s="29" t="s">
        <v>36758</v>
      </c>
      <c r="MRO19974" s="28" t="s">
        <v>36757</v>
      </c>
      <c r="MRP19974" s="29" t="s">
        <v>36758</v>
      </c>
      <c r="MRQ19974" s="28" t="s">
        <v>36757</v>
      </c>
      <c r="MRR19974" s="29" t="s">
        <v>36758</v>
      </c>
      <c r="MRS19974" s="28" t="s">
        <v>36757</v>
      </c>
      <c r="MRT19974" s="29" t="s">
        <v>36758</v>
      </c>
      <c r="MRU19974" s="28" t="s">
        <v>36757</v>
      </c>
      <c r="MRV19974" s="29" t="s">
        <v>36758</v>
      </c>
      <c r="MRW19974" s="28" t="s">
        <v>36757</v>
      </c>
      <c r="MRX19974" s="29" t="s">
        <v>36758</v>
      </c>
      <c r="MRY19974" s="28" t="s">
        <v>36757</v>
      </c>
      <c r="MRZ19974" s="29" t="s">
        <v>36758</v>
      </c>
      <c r="MSA19974" s="28" t="s">
        <v>36757</v>
      </c>
      <c r="MSB19974" s="29" t="s">
        <v>36758</v>
      </c>
      <c r="MSC19974" s="28" t="s">
        <v>36757</v>
      </c>
      <c r="MSD19974" s="29" t="s">
        <v>36758</v>
      </c>
      <c r="MSE19974" s="28" t="s">
        <v>36757</v>
      </c>
      <c r="MSF19974" s="29" t="s">
        <v>36758</v>
      </c>
      <c r="MSG19974" s="28" t="s">
        <v>36757</v>
      </c>
      <c r="MSH19974" s="29" t="s">
        <v>36758</v>
      </c>
      <c r="MSI19974" s="28" t="s">
        <v>36757</v>
      </c>
      <c r="MSJ19974" s="29" t="s">
        <v>36758</v>
      </c>
      <c r="MSK19974" s="28" t="s">
        <v>36757</v>
      </c>
      <c r="MSL19974" s="29" t="s">
        <v>36758</v>
      </c>
      <c r="MSM19974" s="28" t="s">
        <v>36757</v>
      </c>
      <c r="MSN19974" s="29" t="s">
        <v>36758</v>
      </c>
      <c r="MSO19974" s="28" t="s">
        <v>36757</v>
      </c>
      <c r="MSP19974" s="29" t="s">
        <v>36758</v>
      </c>
      <c r="MSQ19974" s="28" t="s">
        <v>36757</v>
      </c>
      <c r="MSR19974" s="29" t="s">
        <v>36758</v>
      </c>
      <c r="MSS19974" s="28" t="s">
        <v>36757</v>
      </c>
      <c r="MST19974" s="29" t="s">
        <v>36758</v>
      </c>
      <c r="MSU19974" s="28" t="s">
        <v>36757</v>
      </c>
      <c r="MSV19974" s="29" t="s">
        <v>36758</v>
      </c>
      <c r="MSW19974" s="28" t="s">
        <v>36757</v>
      </c>
      <c r="MSX19974" s="29" t="s">
        <v>36758</v>
      </c>
      <c r="MSY19974" s="28" t="s">
        <v>36757</v>
      </c>
      <c r="MSZ19974" s="29" t="s">
        <v>36758</v>
      </c>
      <c r="MTA19974" s="28" t="s">
        <v>36757</v>
      </c>
      <c r="MTB19974" s="29" t="s">
        <v>36758</v>
      </c>
      <c r="MTC19974" s="28" t="s">
        <v>36757</v>
      </c>
      <c r="MTD19974" s="29" t="s">
        <v>36758</v>
      </c>
      <c r="MTE19974" s="28" t="s">
        <v>36757</v>
      </c>
      <c r="MTF19974" s="29" t="s">
        <v>36758</v>
      </c>
      <c r="MTG19974" s="28" t="s">
        <v>36757</v>
      </c>
      <c r="MTH19974" s="29" t="s">
        <v>36758</v>
      </c>
      <c r="MTI19974" s="28" t="s">
        <v>36757</v>
      </c>
      <c r="MTJ19974" s="29" t="s">
        <v>36758</v>
      </c>
      <c r="MTK19974" s="28" t="s">
        <v>36757</v>
      </c>
      <c r="MTL19974" s="29" t="s">
        <v>36758</v>
      </c>
      <c r="MTM19974" s="28" t="s">
        <v>36757</v>
      </c>
      <c r="MTN19974" s="29" t="s">
        <v>36758</v>
      </c>
      <c r="MTO19974" s="28" t="s">
        <v>36757</v>
      </c>
      <c r="MTP19974" s="29" t="s">
        <v>36758</v>
      </c>
      <c r="MTQ19974" s="28" t="s">
        <v>36757</v>
      </c>
      <c r="MTR19974" s="29" t="s">
        <v>36758</v>
      </c>
      <c r="MTS19974" s="28" t="s">
        <v>36757</v>
      </c>
      <c r="MTT19974" s="29" t="s">
        <v>36758</v>
      </c>
      <c r="MTU19974" s="28" t="s">
        <v>36757</v>
      </c>
      <c r="MTV19974" s="29" t="s">
        <v>36758</v>
      </c>
      <c r="MTW19974" s="28" t="s">
        <v>36757</v>
      </c>
      <c r="MTX19974" s="29" t="s">
        <v>36758</v>
      </c>
      <c r="MTY19974" s="28" t="s">
        <v>36757</v>
      </c>
      <c r="MTZ19974" s="29" t="s">
        <v>36758</v>
      </c>
      <c r="MUA19974" s="28" t="s">
        <v>36757</v>
      </c>
      <c r="MUB19974" s="29" t="s">
        <v>36758</v>
      </c>
      <c r="MUC19974" s="28" t="s">
        <v>36757</v>
      </c>
      <c r="MUD19974" s="29" t="s">
        <v>36758</v>
      </c>
      <c r="MUE19974" s="28" t="s">
        <v>36757</v>
      </c>
      <c r="MUF19974" s="29" t="s">
        <v>36758</v>
      </c>
      <c r="MUG19974" s="28" t="s">
        <v>36757</v>
      </c>
      <c r="MUH19974" s="29" t="s">
        <v>36758</v>
      </c>
      <c r="MUI19974" s="28" t="s">
        <v>36757</v>
      </c>
      <c r="MUJ19974" s="29" t="s">
        <v>36758</v>
      </c>
      <c r="MUK19974" s="28" t="s">
        <v>36757</v>
      </c>
      <c r="MUL19974" s="29" t="s">
        <v>36758</v>
      </c>
      <c r="MUM19974" s="28" t="s">
        <v>36757</v>
      </c>
      <c r="MUN19974" s="29" t="s">
        <v>36758</v>
      </c>
      <c r="MUO19974" s="28" t="s">
        <v>36757</v>
      </c>
      <c r="MUP19974" s="29" t="s">
        <v>36758</v>
      </c>
      <c r="MUQ19974" s="28" t="s">
        <v>36757</v>
      </c>
      <c r="MUR19974" s="29" t="s">
        <v>36758</v>
      </c>
      <c r="MUS19974" s="28" t="s">
        <v>36757</v>
      </c>
      <c r="MUT19974" s="29" t="s">
        <v>36758</v>
      </c>
      <c r="MUU19974" s="28" t="s">
        <v>36757</v>
      </c>
      <c r="MUV19974" s="29" t="s">
        <v>36758</v>
      </c>
      <c r="MUW19974" s="28" t="s">
        <v>36757</v>
      </c>
      <c r="MUX19974" s="29" t="s">
        <v>36758</v>
      </c>
      <c r="MUY19974" s="28" t="s">
        <v>36757</v>
      </c>
      <c r="MUZ19974" s="29" t="s">
        <v>36758</v>
      </c>
      <c r="MVA19974" s="28" t="s">
        <v>36757</v>
      </c>
      <c r="MVB19974" s="29" t="s">
        <v>36758</v>
      </c>
      <c r="MVC19974" s="28" t="s">
        <v>36757</v>
      </c>
      <c r="MVD19974" s="29" t="s">
        <v>36758</v>
      </c>
      <c r="MVE19974" s="28" t="s">
        <v>36757</v>
      </c>
      <c r="MVF19974" s="29" t="s">
        <v>36758</v>
      </c>
      <c r="MVG19974" s="28" t="s">
        <v>36757</v>
      </c>
      <c r="MVH19974" s="29" t="s">
        <v>36758</v>
      </c>
      <c r="MVI19974" s="28" t="s">
        <v>36757</v>
      </c>
      <c r="MVJ19974" s="29" t="s">
        <v>36758</v>
      </c>
      <c r="MVK19974" s="28" t="s">
        <v>36757</v>
      </c>
      <c r="MVL19974" s="29" t="s">
        <v>36758</v>
      </c>
      <c r="MVM19974" s="28" t="s">
        <v>36757</v>
      </c>
      <c r="MVN19974" s="29" t="s">
        <v>36758</v>
      </c>
      <c r="MVO19974" s="28" t="s">
        <v>36757</v>
      </c>
      <c r="MVP19974" s="29" t="s">
        <v>36758</v>
      </c>
      <c r="MVQ19974" s="28" t="s">
        <v>36757</v>
      </c>
      <c r="MVR19974" s="29" t="s">
        <v>36758</v>
      </c>
      <c r="MVS19974" s="28" t="s">
        <v>36757</v>
      </c>
      <c r="MVT19974" s="29" t="s">
        <v>36758</v>
      </c>
      <c r="MVU19974" s="28" t="s">
        <v>36757</v>
      </c>
      <c r="MVV19974" s="29" t="s">
        <v>36758</v>
      </c>
      <c r="MVW19974" s="28" t="s">
        <v>36757</v>
      </c>
      <c r="MVX19974" s="29" t="s">
        <v>36758</v>
      </c>
      <c r="MVY19974" s="28" t="s">
        <v>36757</v>
      </c>
      <c r="MVZ19974" s="29" t="s">
        <v>36758</v>
      </c>
      <c r="MWA19974" s="28" t="s">
        <v>36757</v>
      </c>
      <c r="MWB19974" s="29" t="s">
        <v>36758</v>
      </c>
      <c r="MWC19974" s="28" t="s">
        <v>36757</v>
      </c>
      <c r="MWD19974" s="29" t="s">
        <v>36758</v>
      </c>
      <c r="MWE19974" s="28" t="s">
        <v>36757</v>
      </c>
      <c r="MWF19974" s="29" t="s">
        <v>36758</v>
      </c>
      <c r="MWG19974" s="28" t="s">
        <v>36757</v>
      </c>
      <c r="MWH19974" s="29" t="s">
        <v>36758</v>
      </c>
      <c r="MWI19974" s="28" t="s">
        <v>36757</v>
      </c>
      <c r="MWJ19974" s="29" t="s">
        <v>36758</v>
      </c>
      <c r="MWK19974" s="28" t="s">
        <v>36757</v>
      </c>
      <c r="MWL19974" s="29" t="s">
        <v>36758</v>
      </c>
      <c r="MWM19974" s="28" t="s">
        <v>36757</v>
      </c>
      <c r="MWN19974" s="29" t="s">
        <v>36758</v>
      </c>
      <c r="MWO19974" s="28" t="s">
        <v>36757</v>
      </c>
      <c r="MWP19974" s="29" t="s">
        <v>36758</v>
      </c>
      <c r="MWQ19974" s="28" t="s">
        <v>36757</v>
      </c>
      <c r="MWR19974" s="29" t="s">
        <v>36758</v>
      </c>
      <c r="MWS19974" s="28" t="s">
        <v>36757</v>
      </c>
      <c r="MWT19974" s="29" t="s">
        <v>36758</v>
      </c>
      <c r="MWU19974" s="28" t="s">
        <v>36757</v>
      </c>
      <c r="MWV19974" s="29" t="s">
        <v>36758</v>
      </c>
      <c r="MWW19974" s="28" t="s">
        <v>36757</v>
      </c>
      <c r="MWX19974" s="29" t="s">
        <v>36758</v>
      </c>
      <c r="MWY19974" s="28" t="s">
        <v>36757</v>
      </c>
      <c r="MWZ19974" s="29" t="s">
        <v>36758</v>
      </c>
      <c r="MXA19974" s="28" t="s">
        <v>36757</v>
      </c>
      <c r="MXB19974" s="29" t="s">
        <v>36758</v>
      </c>
      <c r="MXC19974" s="28" t="s">
        <v>36757</v>
      </c>
      <c r="MXD19974" s="29" t="s">
        <v>36758</v>
      </c>
      <c r="MXE19974" s="28" t="s">
        <v>36757</v>
      </c>
      <c r="MXF19974" s="29" t="s">
        <v>36758</v>
      </c>
      <c r="MXG19974" s="28" t="s">
        <v>36757</v>
      </c>
      <c r="MXH19974" s="29" t="s">
        <v>36758</v>
      </c>
      <c r="MXI19974" s="28" t="s">
        <v>36757</v>
      </c>
      <c r="MXJ19974" s="29" t="s">
        <v>36758</v>
      </c>
      <c r="MXK19974" s="28" t="s">
        <v>36757</v>
      </c>
      <c r="MXL19974" s="29" t="s">
        <v>36758</v>
      </c>
      <c r="MXM19974" s="28" t="s">
        <v>36757</v>
      </c>
      <c r="MXN19974" s="29" t="s">
        <v>36758</v>
      </c>
      <c r="MXO19974" s="28" t="s">
        <v>36757</v>
      </c>
      <c r="MXP19974" s="29" t="s">
        <v>36758</v>
      </c>
      <c r="MXQ19974" s="28" t="s">
        <v>36757</v>
      </c>
      <c r="MXR19974" s="29" t="s">
        <v>36758</v>
      </c>
      <c r="MXS19974" s="28" t="s">
        <v>36757</v>
      </c>
      <c r="MXT19974" s="29" t="s">
        <v>36758</v>
      </c>
      <c r="MXU19974" s="28" t="s">
        <v>36757</v>
      </c>
      <c r="MXV19974" s="29" t="s">
        <v>36758</v>
      </c>
      <c r="MXW19974" s="28" t="s">
        <v>36757</v>
      </c>
      <c r="MXX19974" s="29" t="s">
        <v>36758</v>
      </c>
      <c r="MXY19974" s="28" t="s">
        <v>36757</v>
      </c>
      <c r="MXZ19974" s="29" t="s">
        <v>36758</v>
      </c>
      <c r="MYA19974" s="28" t="s">
        <v>36757</v>
      </c>
      <c r="MYB19974" s="29" t="s">
        <v>36758</v>
      </c>
      <c r="MYC19974" s="28" t="s">
        <v>36757</v>
      </c>
      <c r="MYD19974" s="29" t="s">
        <v>36758</v>
      </c>
      <c r="MYE19974" s="28" t="s">
        <v>36757</v>
      </c>
      <c r="MYF19974" s="29" t="s">
        <v>36758</v>
      </c>
      <c r="MYG19974" s="28" t="s">
        <v>36757</v>
      </c>
      <c r="MYH19974" s="29" t="s">
        <v>36758</v>
      </c>
      <c r="MYI19974" s="28" t="s">
        <v>36757</v>
      </c>
      <c r="MYJ19974" s="29" t="s">
        <v>36758</v>
      </c>
      <c r="MYK19974" s="28" t="s">
        <v>36757</v>
      </c>
      <c r="MYL19974" s="29" t="s">
        <v>36758</v>
      </c>
      <c r="MYM19974" s="28" t="s">
        <v>36757</v>
      </c>
      <c r="MYN19974" s="29" t="s">
        <v>36758</v>
      </c>
      <c r="MYO19974" s="28" t="s">
        <v>36757</v>
      </c>
      <c r="MYP19974" s="29" t="s">
        <v>36758</v>
      </c>
      <c r="MYQ19974" s="28" t="s">
        <v>36757</v>
      </c>
      <c r="MYR19974" s="29" t="s">
        <v>36758</v>
      </c>
      <c r="MYS19974" s="28" t="s">
        <v>36757</v>
      </c>
      <c r="MYT19974" s="29" t="s">
        <v>36758</v>
      </c>
      <c r="MYU19974" s="28" t="s">
        <v>36757</v>
      </c>
      <c r="MYV19974" s="29" t="s">
        <v>36758</v>
      </c>
      <c r="MYW19974" s="28" t="s">
        <v>36757</v>
      </c>
      <c r="MYX19974" s="29" t="s">
        <v>36758</v>
      </c>
      <c r="MYY19974" s="28" t="s">
        <v>36757</v>
      </c>
      <c r="MYZ19974" s="29" t="s">
        <v>36758</v>
      </c>
      <c r="MZA19974" s="28" t="s">
        <v>36757</v>
      </c>
      <c r="MZB19974" s="29" t="s">
        <v>36758</v>
      </c>
      <c r="MZC19974" s="28" t="s">
        <v>36757</v>
      </c>
      <c r="MZD19974" s="29" t="s">
        <v>36758</v>
      </c>
      <c r="MZE19974" s="28" t="s">
        <v>36757</v>
      </c>
      <c r="MZF19974" s="29" t="s">
        <v>36758</v>
      </c>
      <c r="MZG19974" s="28" t="s">
        <v>36757</v>
      </c>
      <c r="MZH19974" s="29" t="s">
        <v>36758</v>
      </c>
      <c r="MZI19974" s="28" t="s">
        <v>36757</v>
      </c>
      <c r="MZJ19974" s="29" t="s">
        <v>36758</v>
      </c>
      <c r="MZK19974" s="28" t="s">
        <v>36757</v>
      </c>
      <c r="MZL19974" s="29" t="s">
        <v>36758</v>
      </c>
      <c r="MZM19974" s="28" t="s">
        <v>36757</v>
      </c>
      <c r="MZN19974" s="29" t="s">
        <v>36758</v>
      </c>
      <c r="MZO19974" s="28" t="s">
        <v>36757</v>
      </c>
      <c r="MZP19974" s="29" t="s">
        <v>36758</v>
      </c>
      <c r="MZQ19974" s="28" t="s">
        <v>36757</v>
      </c>
      <c r="MZR19974" s="29" t="s">
        <v>36758</v>
      </c>
      <c r="MZS19974" s="28" t="s">
        <v>36757</v>
      </c>
      <c r="MZT19974" s="29" t="s">
        <v>36758</v>
      </c>
      <c r="MZU19974" s="28" t="s">
        <v>36757</v>
      </c>
      <c r="MZV19974" s="29" t="s">
        <v>36758</v>
      </c>
      <c r="MZW19974" s="28" t="s">
        <v>36757</v>
      </c>
      <c r="MZX19974" s="29" t="s">
        <v>36758</v>
      </c>
      <c r="MZY19974" s="28" t="s">
        <v>36757</v>
      </c>
      <c r="MZZ19974" s="29" t="s">
        <v>36758</v>
      </c>
      <c r="NAA19974" s="28" t="s">
        <v>36757</v>
      </c>
      <c r="NAB19974" s="29" t="s">
        <v>36758</v>
      </c>
      <c r="NAC19974" s="28" t="s">
        <v>36757</v>
      </c>
      <c r="NAD19974" s="29" t="s">
        <v>36758</v>
      </c>
      <c r="NAE19974" s="28" t="s">
        <v>36757</v>
      </c>
      <c r="NAF19974" s="29" t="s">
        <v>36758</v>
      </c>
      <c r="NAG19974" s="28" t="s">
        <v>36757</v>
      </c>
      <c r="NAH19974" s="29" t="s">
        <v>36758</v>
      </c>
      <c r="NAI19974" s="28" t="s">
        <v>36757</v>
      </c>
      <c r="NAJ19974" s="29" t="s">
        <v>36758</v>
      </c>
      <c r="NAK19974" s="28" t="s">
        <v>36757</v>
      </c>
      <c r="NAL19974" s="29" t="s">
        <v>36758</v>
      </c>
      <c r="NAM19974" s="28" t="s">
        <v>36757</v>
      </c>
      <c r="NAN19974" s="29" t="s">
        <v>36758</v>
      </c>
      <c r="NAO19974" s="28" t="s">
        <v>36757</v>
      </c>
      <c r="NAP19974" s="29" t="s">
        <v>36758</v>
      </c>
      <c r="NAQ19974" s="28" t="s">
        <v>36757</v>
      </c>
      <c r="NAR19974" s="29" t="s">
        <v>36758</v>
      </c>
      <c r="NAS19974" s="28" t="s">
        <v>36757</v>
      </c>
      <c r="NAT19974" s="29" t="s">
        <v>36758</v>
      </c>
      <c r="NAU19974" s="28" t="s">
        <v>36757</v>
      </c>
      <c r="NAV19974" s="29" t="s">
        <v>36758</v>
      </c>
      <c r="NAW19974" s="28" t="s">
        <v>36757</v>
      </c>
      <c r="NAX19974" s="29" t="s">
        <v>36758</v>
      </c>
      <c r="NAY19974" s="28" t="s">
        <v>36757</v>
      </c>
      <c r="NAZ19974" s="29" t="s">
        <v>36758</v>
      </c>
      <c r="NBA19974" s="28" t="s">
        <v>36757</v>
      </c>
      <c r="NBB19974" s="29" t="s">
        <v>36758</v>
      </c>
      <c r="NBC19974" s="28" t="s">
        <v>36757</v>
      </c>
      <c r="NBD19974" s="29" t="s">
        <v>36758</v>
      </c>
      <c r="NBE19974" s="28" t="s">
        <v>36757</v>
      </c>
      <c r="NBF19974" s="29" t="s">
        <v>36758</v>
      </c>
      <c r="NBG19974" s="28" t="s">
        <v>36757</v>
      </c>
      <c r="NBH19974" s="29" t="s">
        <v>36758</v>
      </c>
      <c r="NBI19974" s="28" t="s">
        <v>36757</v>
      </c>
      <c r="NBJ19974" s="29" t="s">
        <v>36758</v>
      </c>
      <c r="NBK19974" s="28" t="s">
        <v>36757</v>
      </c>
      <c r="NBL19974" s="29" t="s">
        <v>36758</v>
      </c>
      <c r="NBM19974" s="28" t="s">
        <v>36757</v>
      </c>
      <c r="NBN19974" s="29" t="s">
        <v>36758</v>
      </c>
      <c r="NBO19974" s="28" t="s">
        <v>36757</v>
      </c>
      <c r="NBP19974" s="29" t="s">
        <v>36758</v>
      </c>
      <c r="NBQ19974" s="28" t="s">
        <v>36757</v>
      </c>
      <c r="NBR19974" s="29" t="s">
        <v>36758</v>
      </c>
      <c r="NBS19974" s="28" t="s">
        <v>36757</v>
      </c>
      <c r="NBT19974" s="29" t="s">
        <v>36758</v>
      </c>
      <c r="NBU19974" s="28" t="s">
        <v>36757</v>
      </c>
      <c r="NBV19974" s="29" t="s">
        <v>36758</v>
      </c>
      <c r="NBW19974" s="28" t="s">
        <v>36757</v>
      </c>
      <c r="NBX19974" s="29" t="s">
        <v>36758</v>
      </c>
      <c r="NBY19974" s="28" t="s">
        <v>36757</v>
      </c>
      <c r="NBZ19974" s="29" t="s">
        <v>36758</v>
      </c>
      <c r="NCA19974" s="28" t="s">
        <v>36757</v>
      </c>
      <c r="NCB19974" s="29" t="s">
        <v>36758</v>
      </c>
      <c r="NCC19974" s="28" t="s">
        <v>36757</v>
      </c>
      <c r="NCD19974" s="29" t="s">
        <v>36758</v>
      </c>
      <c r="NCE19974" s="28" t="s">
        <v>36757</v>
      </c>
      <c r="NCF19974" s="29" t="s">
        <v>36758</v>
      </c>
      <c r="NCG19974" s="28" t="s">
        <v>36757</v>
      </c>
      <c r="NCH19974" s="29" t="s">
        <v>36758</v>
      </c>
      <c r="NCI19974" s="28" t="s">
        <v>36757</v>
      </c>
      <c r="NCJ19974" s="29" t="s">
        <v>36758</v>
      </c>
      <c r="NCK19974" s="28" t="s">
        <v>36757</v>
      </c>
      <c r="NCL19974" s="29" t="s">
        <v>36758</v>
      </c>
      <c r="NCM19974" s="28" t="s">
        <v>36757</v>
      </c>
      <c r="NCN19974" s="29" t="s">
        <v>36758</v>
      </c>
      <c r="NCO19974" s="28" t="s">
        <v>36757</v>
      </c>
      <c r="NCP19974" s="29" t="s">
        <v>36758</v>
      </c>
      <c r="NCQ19974" s="28" t="s">
        <v>36757</v>
      </c>
      <c r="NCR19974" s="29" t="s">
        <v>36758</v>
      </c>
      <c r="NCS19974" s="28" t="s">
        <v>36757</v>
      </c>
      <c r="NCT19974" s="29" t="s">
        <v>36758</v>
      </c>
      <c r="NCU19974" s="28" t="s">
        <v>36757</v>
      </c>
      <c r="NCV19974" s="29" t="s">
        <v>36758</v>
      </c>
      <c r="NCW19974" s="28" t="s">
        <v>36757</v>
      </c>
      <c r="NCX19974" s="29" t="s">
        <v>36758</v>
      </c>
      <c r="NCY19974" s="28" t="s">
        <v>36757</v>
      </c>
      <c r="NCZ19974" s="29" t="s">
        <v>36758</v>
      </c>
      <c r="NDA19974" s="28" t="s">
        <v>36757</v>
      </c>
      <c r="NDB19974" s="29" t="s">
        <v>36758</v>
      </c>
      <c r="NDC19974" s="28" t="s">
        <v>36757</v>
      </c>
      <c r="NDD19974" s="29" t="s">
        <v>36758</v>
      </c>
      <c r="NDE19974" s="28" t="s">
        <v>36757</v>
      </c>
      <c r="NDF19974" s="29" t="s">
        <v>36758</v>
      </c>
      <c r="NDG19974" s="28" t="s">
        <v>36757</v>
      </c>
      <c r="NDH19974" s="29" t="s">
        <v>36758</v>
      </c>
      <c r="NDI19974" s="28" t="s">
        <v>36757</v>
      </c>
      <c r="NDJ19974" s="29" t="s">
        <v>36758</v>
      </c>
      <c r="NDK19974" s="28" t="s">
        <v>36757</v>
      </c>
      <c r="NDL19974" s="29" t="s">
        <v>36758</v>
      </c>
      <c r="NDM19974" s="28" t="s">
        <v>36757</v>
      </c>
      <c r="NDN19974" s="29" t="s">
        <v>36758</v>
      </c>
      <c r="NDO19974" s="28" t="s">
        <v>36757</v>
      </c>
      <c r="NDP19974" s="29" t="s">
        <v>36758</v>
      </c>
      <c r="NDQ19974" s="28" t="s">
        <v>36757</v>
      </c>
      <c r="NDR19974" s="29" t="s">
        <v>36758</v>
      </c>
      <c r="NDS19974" s="28" t="s">
        <v>36757</v>
      </c>
      <c r="NDT19974" s="29" t="s">
        <v>36758</v>
      </c>
      <c r="NDU19974" s="28" t="s">
        <v>36757</v>
      </c>
      <c r="NDV19974" s="29" t="s">
        <v>36758</v>
      </c>
      <c r="NDW19974" s="28" t="s">
        <v>36757</v>
      </c>
      <c r="NDX19974" s="29" t="s">
        <v>36758</v>
      </c>
      <c r="NDY19974" s="28" t="s">
        <v>36757</v>
      </c>
      <c r="NDZ19974" s="29" t="s">
        <v>36758</v>
      </c>
      <c r="NEA19974" s="28" t="s">
        <v>36757</v>
      </c>
      <c r="NEB19974" s="29" t="s">
        <v>36758</v>
      </c>
      <c r="NEC19974" s="28" t="s">
        <v>36757</v>
      </c>
      <c r="NED19974" s="29" t="s">
        <v>36758</v>
      </c>
      <c r="NEE19974" s="28" t="s">
        <v>36757</v>
      </c>
      <c r="NEF19974" s="29" t="s">
        <v>36758</v>
      </c>
      <c r="NEG19974" s="28" t="s">
        <v>36757</v>
      </c>
      <c r="NEH19974" s="29" t="s">
        <v>36758</v>
      </c>
      <c r="NEI19974" s="28" t="s">
        <v>36757</v>
      </c>
      <c r="NEJ19974" s="29" t="s">
        <v>36758</v>
      </c>
      <c r="NEK19974" s="28" t="s">
        <v>36757</v>
      </c>
      <c r="NEL19974" s="29" t="s">
        <v>36758</v>
      </c>
      <c r="NEM19974" s="28" t="s">
        <v>36757</v>
      </c>
      <c r="NEN19974" s="29" t="s">
        <v>36758</v>
      </c>
      <c r="NEO19974" s="28" t="s">
        <v>36757</v>
      </c>
      <c r="NEP19974" s="29" t="s">
        <v>36758</v>
      </c>
      <c r="NEQ19974" s="28" t="s">
        <v>36757</v>
      </c>
      <c r="NER19974" s="29" t="s">
        <v>36758</v>
      </c>
      <c r="NES19974" s="28" t="s">
        <v>36757</v>
      </c>
      <c r="NET19974" s="29" t="s">
        <v>36758</v>
      </c>
      <c r="NEU19974" s="28" t="s">
        <v>36757</v>
      </c>
      <c r="NEV19974" s="29" t="s">
        <v>36758</v>
      </c>
      <c r="NEW19974" s="28" t="s">
        <v>36757</v>
      </c>
      <c r="NEX19974" s="29" t="s">
        <v>36758</v>
      </c>
      <c r="NEY19974" s="28" t="s">
        <v>36757</v>
      </c>
      <c r="NEZ19974" s="29" t="s">
        <v>36758</v>
      </c>
      <c r="NFA19974" s="28" t="s">
        <v>36757</v>
      </c>
      <c r="NFB19974" s="29" t="s">
        <v>36758</v>
      </c>
      <c r="NFC19974" s="28" t="s">
        <v>36757</v>
      </c>
      <c r="NFD19974" s="29" t="s">
        <v>36758</v>
      </c>
      <c r="NFE19974" s="28" t="s">
        <v>36757</v>
      </c>
      <c r="NFF19974" s="29" t="s">
        <v>36758</v>
      </c>
      <c r="NFG19974" s="28" t="s">
        <v>36757</v>
      </c>
      <c r="NFH19974" s="29" t="s">
        <v>36758</v>
      </c>
      <c r="NFI19974" s="28" t="s">
        <v>36757</v>
      </c>
      <c r="NFJ19974" s="29" t="s">
        <v>36758</v>
      </c>
      <c r="NFK19974" s="28" t="s">
        <v>36757</v>
      </c>
      <c r="NFL19974" s="29" t="s">
        <v>36758</v>
      </c>
      <c r="NFM19974" s="28" t="s">
        <v>36757</v>
      </c>
      <c r="NFN19974" s="29" t="s">
        <v>36758</v>
      </c>
      <c r="NFO19974" s="28" t="s">
        <v>36757</v>
      </c>
      <c r="NFP19974" s="29" t="s">
        <v>36758</v>
      </c>
      <c r="NFQ19974" s="28" t="s">
        <v>36757</v>
      </c>
      <c r="NFR19974" s="29" t="s">
        <v>36758</v>
      </c>
      <c r="NFS19974" s="28" t="s">
        <v>36757</v>
      </c>
      <c r="NFT19974" s="29" t="s">
        <v>36758</v>
      </c>
      <c r="NFU19974" s="28" t="s">
        <v>36757</v>
      </c>
      <c r="NFV19974" s="29" t="s">
        <v>36758</v>
      </c>
      <c r="NFW19974" s="28" t="s">
        <v>36757</v>
      </c>
      <c r="NFX19974" s="29" t="s">
        <v>36758</v>
      </c>
      <c r="NFY19974" s="28" t="s">
        <v>36757</v>
      </c>
      <c r="NFZ19974" s="29" t="s">
        <v>36758</v>
      </c>
      <c r="NGA19974" s="28" t="s">
        <v>36757</v>
      </c>
      <c r="NGB19974" s="29" t="s">
        <v>36758</v>
      </c>
      <c r="NGC19974" s="28" t="s">
        <v>36757</v>
      </c>
      <c r="NGD19974" s="29" t="s">
        <v>36758</v>
      </c>
      <c r="NGE19974" s="28" t="s">
        <v>36757</v>
      </c>
      <c r="NGF19974" s="29" t="s">
        <v>36758</v>
      </c>
      <c r="NGG19974" s="28" t="s">
        <v>36757</v>
      </c>
      <c r="NGH19974" s="29" t="s">
        <v>36758</v>
      </c>
      <c r="NGI19974" s="28" t="s">
        <v>36757</v>
      </c>
      <c r="NGJ19974" s="29" t="s">
        <v>36758</v>
      </c>
      <c r="NGK19974" s="28" t="s">
        <v>36757</v>
      </c>
      <c r="NGL19974" s="29" t="s">
        <v>36758</v>
      </c>
      <c r="NGM19974" s="28" t="s">
        <v>36757</v>
      </c>
      <c r="NGN19974" s="29" t="s">
        <v>36758</v>
      </c>
      <c r="NGO19974" s="28" t="s">
        <v>36757</v>
      </c>
      <c r="NGP19974" s="29" t="s">
        <v>36758</v>
      </c>
      <c r="NGQ19974" s="28" t="s">
        <v>36757</v>
      </c>
      <c r="NGR19974" s="29" t="s">
        <v>36758</v>
      </c>
      <c r="NGS19974" s="28" t="s">
        <v>36757</v>
      </c>
      <c r="NGT19974" s="29" t="s">
        <v>36758</v>
      </c>
      <c r="NGU19974" s="28" t="s">
        <v>36757</v>
      </c>
      <c r="NGV19974" s="29" t="s">
        <v>36758</v>
      </c>
      <c r="NGW19974" s="28" t="s">
        <v>36757</v>
      </c>
      <c r="NGX19974" s="29" t="s">
        <v>36758</v>
      </c>
      <c r="NGY19974" s="28" t="s">
        <v>36757</v>
      </c>
      <c r="NGZ19974" s="29" t="s">
        <v>36758</v>
      </c>
      <c r="NHA19974" s="28" t="s">
        <v>36757</v>
      </c>
      <c r="NHB19974" s="29" t="s">
        <v>36758</v>
      </c>
      <c r="NHC19974" s="28" t="s">
        <v>36757</v>
      </c>
      <c r="NHD19974" s="29" t="s">
        <v>36758</v>
      </c>
      <c r="NHE19974" s="28" t="s">
        <v>36757</v>
      </c>
      <c r="NHF19974" s="29" t="s">
        <v>36758</v>
      </c>
      <c r="NHG19974" s="28" t="s">
        <v>36757</v>
      </c>
      <c r="NHH19974" s="29" t="s">
        <v>36758</v>
      </c>
      <c r="NHI19974" s="28" t="s">
        <v>36757</v>
      </c>
      <c r="NHJ19974" s="29" t="s">
        <v>36758</v>
      </c>
      <c r="NHK19974" s="28" t="s">
        <v>36757</v>
      </c>
      <c r="NHL19974" s="29" t="s">
        <v>36758</v>
      </c>
      <c r="NHM19974" s="28" t="s">
        <v>36757</v>
      </c>
      <c r="NHN19974" s="29" t="s">
        <v>36758</v>
      </c>
      <c r="NHO19974" s="28" t="s">
        <v>36757</v>
      </c>
      <c r="NHP19974" s="29" t="s">
        <v>36758</v>
      </c>
      <c r="NHQ19974" s="28" t="s">
        <v>36757</v>
      </c>
      <c r="NHR19974" s="29" t="s">
        <v>36758</v>
      </c>
      <c r="NHS19974" s="28" t="s">
        <v>36757</v>
      </c>
      <c r="NHT19974" s="29" t="s">
        <v>36758</v>
      </c>
      <c r="NHU19974" s="28" t="s">
        <v>36757</v>
      </c>
      <c r="NHV19974" s="29" t="s">
        <v>36758</v>
      </c>
      <c r="NHW19974" s="28" t="s">
        <v>36757</v>
      </c>
      <c r="NHX19974" s="29" t="s">
        <v>36758</v>
      </c>
      <c r="NHY19974" s="28" t="s">
        <v>36757</v>
      </c>
      <c r="NHZ19974" s="29" t="s">
        <v>36758</v>
      </c>
      <c r="NIA19974" s="28" t="s">
        <v>36757</v>
      </c>
      <c r="NIB19974" s="29" t="s">
        <v>36758</v>
      </c>
      <c r="NIC19974" s="28" t="s">
        <v>36757</v>
      </c>
      <c r="NID19974" s="29" t="s">
        <v>36758</v>
      </c>
      <c r="NIE19974" s="28" t="s">
        <v>36757</v>
      </c>
      <c r="NIF19974" s="29" t="s">
        <v>36758</v>
      </c>
      <c r="NIG19974" s="28" t="s">
        <v>36757</v>
      </c>
      <c r="NIH19974" s="29" t="s">
        <v>36758</v>
      </c>
      <c r="NII19974" s="28" t="s">
        <v>36757</v>
      </c>
      <c r="NIJ19974" s="29" t="s">
        <v>36758</v>
      </c>
      <c r="NIK19974" s="28" t="s">
        <v>36757</v>
      </c>
      <c r="NIL19974" s="29" t="s">
        <v>36758</v>
      </c>
      <c r="NIM19974" s="28" t="s">
        <v>36757</v>
      </c>
      <c r="NIN19974" s="29" t="s">
        <v>36758</v>
      </c>
      <c r="NIO19974" s="28" t="s">
        <v>36757</v>
      </c>
      <c r="NIP19974" s="29" t="s">
        <v>36758</v>
      </c>
      <c r="NIQ19974" s="28" t="s">
        <v>36757</v>
      </c>
      <c r="NIR19974" s="29" t="s">
        <v>36758</v>
      </c>
      <c r="NIS19974" s="28" t="s">
        <v>36757</v>
      </c>
      <c r="NIT19974" s="29" t="s">
        <v>36758</v>
      </c>
      <c r="NIU19974" s="28" t="s">
        <v>36757</v>
      </c>
      <c r="NIV19974" s="29" t="s">
        <v>36758</v>
      </c>
      <c r="NIW19974" s="28" t="s">
        <v>36757</v>
      </c>
      <c r="NIX19974" s="29" t="s">
        <v>36758</v>
      </c>
      <c r="NIY19974" s="28" t="s">
        <v>36757</v>
      </c>
      <c r="NIZ19974" s="29" t="s">
        <v>36758</v>
      </c>
      <c r="NJA19974" s="28" t="s">
        <v>36757</v>
      </c>
      <c r="NJB19974" s="29" t="s">
        <v>36758</v>
      </c>
      <c r="NJC19974" s="28" t="s">
        <v>36757</v>
      </c>
      <c r="NJD19974" s="29" t="s">
        <v>36758</v>
      </c>
      <c r="NJE19974" s="28" t="s">
        <v>36757</v>
      </c>
      <c r="NJF19974" s="29" t="s">
        <v>36758</v>
      </c>
      <c r="NJG19974" s="28" t="s">
        <v>36757</v>
      </c>
      <c r="NJH19974" s="29" t="s">
        <v>36758</v>
      </c>
      <c r="NJI19974" s="28" t="s">
        <v>36757</v>
      </c>
      <c r="NJJ19974" s="29" t="s">
        <v>36758</v>
      </c>
      <c r="NJK19974" s="28" t="s">
        <v>36757</v>
      </c>
      <c r="NJL19974" s="29" t="s">
        <v>36758</v>
      </c>
      <c r="NJM19974" s="28" t="s">
        <v>36757</v>
      </c>
      <c r="NJN19974" s="29" t="s">
        <v>36758</v>
      </c>
      <c r="NJO19974" s="28" t="s">
        <v>36757</v>
      </c>
      <c r="NJP19974" s="29" t="s">
        <v>36758</v>
      </c>
      <c r="NJQ19974" s="28" t="s">
        <v>36757</v>
      </c>
      <c r="NJR19974" s="29" t="s">
        <v>36758</v>
      </c>
      <c r="NJS19974" s="28" t="s">
        <v>36757</v>
      </c>
      <c r="NJT19974" s="29" t="s">
        <v>36758</v>
      </c>
      <c r="NJU19974" s="28" t="s">
        <v>36757</v>
      </c>
      <c r="NJV19974" s="29" t="s">
        <v>36758</v>
      </c>
      <c r="NJW19974" s="28" t="s">
        <v>36757</v>
      </c>
      <c r="NJX19974" s="29" t="s">
        <v>36758</v>
      </c>
      <c r="NJY19974" s="28" t="s">
        <v>36757</v>
      </c>
      <c r="NJZ19974" s="29" t="s">
        <v>36758</v>
      </c>
      <c r="NKA19974" s="28" t="s">
        <v>36757</v>
      </c>
      <c r="NKB19974" s="29" t="s">
        <v>36758</v>
      </c>
      <c r="NKC19974" s="28" t="s">
        <v>36757</v>
      </c>
      <c r="NKD19974" s="29" t="s">
        <v>36758</v>
      </c>
      <c r="NKE19974" s="28" t="s">
        <v>36757</v>
      </c>
      <c r="NKF19974" s="29" t="s">
        <v>36758</v>
      </c>
      <c r="NKG19974" s="28" t="s">
        <v>36757</v>
      </c>
      <c r="NKH19974" s="29" t="s">
        <v>36758</v>
      </c>
      <c r="NKI19974" s="28" t="s">
        <v>36757</v>
      </c>
      <c r="NKJ19974" s="29" t="s">
        <v>36758</v>
      </c>
      <c r="NKK19974" s="28" t="s">
        <v>36757</v>
      </c>
      <c r="NKL19974" s="29" t="s">
        <v>36758</v>
      </c>
      <c r="NKM19974" s="28" t="s">
        <v>36757</v>
      </c>
      <c r="NKN19974" s="29" t="s">
        <v>36758</v>
      </c>
      <c r="NKO19974" s="28" t="s">
        <v>36757</v>
      </c>
      <c r="NKP19974" s="29" t="s">
        <v>36758</v>
      </c>
      <c r="NKQ19974" s="28" t="s">
        <v>36757</v>
      </c>
      <c r="NKR19974" s="29" t="s">
        <v>36758</v>
      </c>
      <c r="NKS19974" s="28" t="s">
        <v>36757</v>
      </c>
      <c r="NKT19974" s="29" t="s">
        <v>36758</v>
      </c>
      <c r="NKU19974" s="28" t="s">
        <v>36757</v>
      </c>
      <c r="NKV19974" s="29" t="s">
        <v>36758</v>
      </c>
      <c r="NKW19974" s="28" t="s">
        <v>36757</v>
      </c>
      <c r="NKX19974" s="29" t="s">
        <v>36758</v>
      </c>
      <c r="NKY19974" s="28" t="s">
        <v>36757</v>
      </c>
      <c r="NKZ19974" s="29" t="s">
        <v>36758</v>
      </c>
      <c r="NLA19974" s="28" t="s">
        <v>36757</v>
      </c>
      <c r="NLB19974" s="29" t="s">
        <v>36758</v>
      </c>
      <c r="NLC19974" s="28" t="s">
        <v>36757</v>
      </c>
      <c r="NLD19974" s="29" t="s">
        <v>36758</v>
      </c>
      <c r="NLE19974" s="28" t="s">
        <v>36757</v>
      </c>
      <c r="NLF19974" s="29" t="s">
        <v>36758</v>
      </c>
      <c r="NLG19974" s="28" t="s">
        <v>36757</v>
      </c>
      <c r="NLH19974" s="29" t="s">
        <v>36758</v>
      </c>
      <c r="NLI19974" s="28" t="s">
        <v>36757</v>
      </c>
      <c r="NLJ19974" s="29" t="s">
        <v>36758</v>
      </c>
      <c r="NLK19974" s="28" t="s">
        <v>36757</v>
      </c>
      <c r="NLL19974" s="29" t="s">
        <v>36758</v>
      </c>
      <c r="NLM19974" s="28" t="s">
        <v>36757</v>
      </c>
      <c r="NLN19974" s="29" t="s">
        <v>36758</v>
      </c>
      <c r="NLO19974" s="28" t="s">
        <v>36757</v>
      </c>
      <c r="NLP19974" s="29" t="s">
        <v>36758</v>
      </c>
      <c r="NLQ19974" s="28" t="s">
        <v>36757</v>
      </c>
      <c r="NLR19974" s="29" t="s">
        <v>36758</v>
      </c>
      <c r="NLS19974" s="28" t="s">
        <v>36757</v>
      </c>
      <c r="NLT19974" s="29" t="s">
        <v>36758</v>
      </c>
      <c r="NLU19974" s="28" t="s">
        <v>36757</v>
      </c>
      <c r="NLV19974" s="29" t="s">
        <v>36758</v>
      </c>
      <c r="NLW19974" s="28" t="s">
        <v>36757</v>
      </c>
      <c r="NLX19974" s="29" t="s">
        <v>36758</v>
      </c>
      <c r="NLY19974" s="28" t="s">
        <v>36757</v>
      </c>
      <c r="NLZ19974" s="29" t="s">
        <v>36758</v>
      </c>
      <c r="NMA19974" s="28" t="s">
        <v>36757</v>
      </c>
      <c r="NMB19974" s="29" t="s">
        <v>36758</v>
      </c>
      <c r="NMC19974" s="28" t="s">
        <v>36757</v>
      </c>
      <c r="NMD19974" s="29" t="s">
        <v>36758</v>
      </c>
      <c r="NME19974" s="28" t="s">
        <v>36757</v>
      </c>
      <c r="NMF19974" s="29" t="s">
        <v>36758</v>
      </c>
      <c r="NMG19974" s="28" t="s">
        <v>36757</v>
      </c>
      <c r="NMH19974" s="29" t="s">
        <v>36758</v>
      </c>
      <c r="NMI19974" s="28" t="s">
        <v>36757</v>
      </c>
      <c r="NMJ19974" s="29" t="s">
        <v>36758</v>
      </c>
      <c r="NMK19974" s="28" t="s">
        <v>36757</v>
      </c>
      <c r="NML19974" s="29" t="s">
        <v>36758</v>
      </c>
      <c r="NMM19974" s="28" t="s">
        <v>36757</v>
      </c>
      <c r="NMN19974" s="29" t="s">
        <v>36758</v>
      </c>
      <c r="NMO19974" s="28" t="s">
        <v>36757</v>
      </c>
      <c r="NMP19974" s="29" t="s">
        <v>36758</v>
      </c>
      <c r="NMQ19974" s="28" t="s">
        <v>36757</v>
      </c>
      <c r="NMR19974" s="29" t="s">
        <v>36758</v>
      </c>
      <c r="NMS19974" s="28" t="s">
        <v>36757</v>
      </c>
      <c r="NMT19974" s="29" t="s">
        <v>36758</v>
      </c>
      <c r="NMU19974" s="28" t="s">
        <v>36757</v>
      </c>
      <c r="NMV19974" s="29" t="s">
        <v>36758</v>
      </c>
      <c r="NMW19974" s="28" t="s">
        <v>36757</v>
      </c>
      <c r="NMX19974" s="29" t="s">
        <v>36758</v>
      </c>
      <c r="NMY19974" s="28" t="s">
        <v>36757</v>
      </c>
      <c r="NMZ19974" s="29" t="s">
        <v>36758</v>
      </c>
      <c r="NNA19974" s="28" t="s">
        <v>36757</v>
      </c>
      <c r="NNB19974" s="29" t="s">
        <v>36758</v>
      </c>
      <c r="NNC19974" s="28" t="s">
        <v>36757</v>
      </c>
      <c r="NND19974" s="29" t="s">
        <v>36758</v>
      </c>
      <c r="NNE19974" s="28" t="s">
        <v>36757</v>
      </c>
      <c r="NNF19974" s="29" t="s">
        <v>36758</v>
      </c>
      <c r="NNG19974" s="28" t="s">
        <v>36757</v>
      </c>
      <c r="NNH19974" s="29" t="s">
        <v>36758</v>
      </c>
      <c r="NNI19974" s="28" t="s">
        <v>36757</v>
      </c>
      <c r="NNJ19974" s="29" t="s">
        <v>36758</v>
      </c>
      <c r="NNK19974" s="28" t="s">
        <v>36757</v>
      </c>
      <c r="NNL19974" s="29" t="s">
        <v>36758</v>
      </c>
      <c r="NNM19974" s="28" t="s">
        <v>36757</v>
      </c>
      <c r="NNN19974" s="29" t="s">
        <v>36758</v>
      </c>
      <c r="NNO19974" s="28" t="s">
        <v>36757</v>
      </c>
      <c r="NNP19974" s="29" t="s">
        <v>36758</v>
      </c>
      <c r="NNQ19974" s="28" t="s">
        <v>36757</v>
      </c>
      <c r="NNR19974" s="29" t="s">
        <v>36758</v>
      </c>
      <c r="NNS19974" s="28" t="s">
        <v>36757</v>
      </c>
      <c r="NNT19974" s="29" t="s">
        <v>36758</v>
      </c>
      <c r="NNU19974" s="28" t="s">
        <v>36757</v>
      </c>
      <c r="NNV19974" s="29" t="s">
        <v>36758</v>
      </c>
      <c r="NNW19974" s="28" t="s">
        <v>36757</v>
      </c>
      <c r="NNX19974" s="29" t="s">
        <v>36758</v>
      </c>
      <c r="NNY19974" s="28" t="s">
        <v>36757</v>
      </c>
      <c r="NNZ19974" s="29" t="s">
        <v>36758</v>
      </c>
      <c r="NOA19974" s="28" t="s">
        <v>36757</v>
      </c>
      <c r="NOB19974" s="29" t="s">
        <v>36758</v>
      </c>
      <c r="NOC19974" s="28" t="s">
        <v>36757</v>
      </c>
      <c r="NOD19974" s="29" t="s">
        <v>36758</v>
      </c>
      <c r="NOE19974" s="28" t="s">
        <v>36757</v>
      </c>
      <c r="NOF19974" s="29" t="s">
        <v>36758</v>
      </c>
      <c r="NOG19974" s="28" t="s">
        <v>36757</v>
      </c>
      <c r="NOH19974" s="29" t="s">
        <v>36758</v>
      </c>
      <c r="NOI19974" s="28" t="s">
        <v>36757</v>
      </c>
      <c r="NOJ19974" s="29" t="s">
        <v>36758</v>
      </c>
      <c r="NOK19974" s="28" t="s">
        <v>36757</v>
      </c>
      <c r="NOL19974" s="29" t="s">
        <v>36758</v>
      </c>
      <c r="NOM19974" s="28" t="s">
        <v>36757</v>
      </c>
      <c r="NON19974" s="29" t="s">
        <v>36758</v>
      </c>
      <c r="NOO19974" s="28" t="s">
        <v>36757</v>
      </c>
      <c r="NOP19974" s="29" t="s">
        <v>36758</v>
      </c>
      <c r="NOQ19974" s="28" t="s">
        <v>36757</v>
      </c>
      <c r="NOR19974" s="29" t="s">
        <v>36758</v>
      </c>
      <c r="NOS19974" s="28" t="s">
        <v>36757</v>
      </c>
      <c r="NOT19974" s="29" t="s">
        <v>36758</v>
      </c>
      <c r="NOU19974" s="28" t="s">
        <v>36757</v>
      </c>
      <c r="NOV19974" s="29" t="s">
        <v>36758</v>
      </c>
      <c r="NOW19974" s="28" t="s">
        <v>36757</v>
      </c>
      <c r="NOX19974" s="29" t="s">
        <v>36758</v>
      </c>
      <c r="NOY19974" s="28" t="s">
        <v>36757</v>
      </c>
      <c r="NOZ19974" s="29" t="s">
        <v>36758</v>
      </c>
      <c r="NPA19974" s="28" t="s">
        <v>36757</v>
      </c>
      <c r="NPB19974" s="29" t="s">
        <v>36758</v>
      </c>
      <c r="NPC19974" s="28" t="s">
        <v>36757</v>
      </c>
      <c r="NPD19974" s="29" t="s">
        <v>36758</v>
      </c>
      <c r="NPE19974" s="28" t="s">
        <v>36757</v>
      </c>
      <c r="NPF19974" s="29" t="s">
        <v>36758</v>
      </c>
      <c r="NPG19974" s="28" t="s">
        <v>36757</v>
      </c>
      <c r="NPH19974" s="29" t="s">
        <v>36758</v>
      </c>
      <c r="NPI19974" s="28" t="s">
        <v>36757</v>
      </c>
      <c r="NPJ19974" s="29" t="s">
        <v>36758</v>
      </c>
      <c r="NPK19974" s="28" t="s">
        <v>36757</v>
      </c>
      <c r="NPL19974" s="29" t="s">
        <v>36758</v>
      </c>
      <c r="NPM19974" s="28" t="s">
        <v>36757</v>
      </c>
      <c r="NPN19974" s="29" t="s">
        <v>36758</v>
      </c>
      <c r="NPO19974" s="28" t="s">
        <v>36757</v>
      </c>
      <c r="NPP19974" s="29" t="s">
        <v>36758</v>
      </c>
      <c r="NPQ19974" s="28" t="s">
        <v>36757</v>
      </c>
      <c r="NPR19974" s="29" t="s">
        <v>36758</v>
      </c>
      <c r="NPS19974" s="28" t="s">
        <v>36757</v>
      </c>
      <c r="NPT19974" s="29" t="s">
        <v>36758</v>
      </c>
      <c r="NPU19974" s="28" t="s">
        <v>36757</v>
      </c>
      <c r="NPV19974" s="29" t="s">
        <v>36758</v>
      </c>
      <c r="NPW19974" s="28" t="s">
        <v>36757</v>
      </c>
      <c r="NPX19974" s="29" t="s">
        <v>36758</v>
      </c>
      <c r="NPY19974" s="28" t="s">
        <v>36757</v>
      </c>
      <c r="NPZ19974" s="29" t="s">
        <v>36758</v>
      </c>
      <c r="NQA19974" s="28" t="s">
        <v>36757</v>
      </c>
      <c r="NQB19974" s="29" t="s">
        <v>36758</v>
      </c>
      <c r="NQC19974" s="28" t="s">
        <v>36757</v>
      </c>
      <c r="NQD19974" s="29" t="s">
        <v>36758</v>
      </c>
      <c r="NQE19974" s="28" t="s">
        <v>36757</v>
      </c>
      <c r="NQF19974" s="29" t="s">
        <v>36758</v>
      </c>
      <c r="NQG19974" s="28" t="s">
        <v>36757</v>
      </c>
      <c r="NQH19974" s="29" t="s">
        <v>36758</v>
      </c>
      <c r="NQI19974" s="28" t="s">
        <v>36757</v>
      </c>
      <c r="NQJ19974" s="29" t="s">
        <v>36758</v>
      </c>
      <c r="NQK19974" s="28" t="s">
        <v>36757</v>
      </c>
      <c r="NQL19974" s="29" t="s">
        <v>36758</v>
      </c>
      <c r="NQM19974" s="28" t="s">
        <v>36757</v>
      </c>
      <c r="NQN19974" s="29" t="s">
        <v>36758</v>
      </c>
      <c r="NQO19974" s="28" t="s">
        <v>36757</v>
      </c>
      <c r="NQP19974" s="29" t="s">
        <v>36758</v>
      </c>
      <c r="NQQ19974" s="28" t="s">
        <v>36757</v>
      </c>
      <c r="NQR19974" s="29" t="s">
        <v>36758</v>
      </c>
      <c r="NQS19974" s="28" t="s">
        <v>36757</v>
      </c>
      <c r="NQT19974" s="29" t="s">
        <v>36758</v>
      </c>
      <c r="NQU19974" s="28" t="s">
        <v>36757</v>
      </c>
      <c r="NQV19974" s="29" t="s">
        <v>36758</v>
      </c>
      <c r="NQW19974" s="28" t="s">
        <v>36757</v>
      </c>
      <c r="NQX19974" s="29" t="s">
        <v>36758</v>
      </c>
      <c r="NQY19974" s="28" t="s">
        <v>36757</v>
      </c>
      <c r="NQZ19974" s="29" t="s">
        <v>36758</v>
      </c>
      <c r="NRA19974" s="28" t="s">
        <v>36757</v>
      </c>
      <c r="NRB19974" s="29" t="s">
        <v>36758</v>
      </c>
      <c r="NRC19974" s="28" t="s">
        <v>36757</v>
      </c>
      <c r="NRD19974" s="29" t="s">
        <v>36758</v>
      </c>
      <c r="NRE19974" s="28" t="s">
        <v>36757</v>
      </c>
      <c r="NRF19974" s="29" t="s">
        <v>36758</v>
      </c>
      <c r="NRG19974" s="28" t="s">
        <v>36757</v>
      </c>
      <c r="NRH19974" s="29" t="s">
        <v>36758</v>
      </c>
      <c r="NRI19974" s="28" t="s">
        <v>36757</v>
      </c>
      <c r="NRJ19974" s="29" t="s">
        <v>36758</v>
      </c>
      <c r="NRK19974" s="28" t="s">
        <v>36757</v>
      </c>
      <c r="NRL19974" s="29" t="s">
        <v>36758</v>
      </c>
      <c r="NRM19974" s="28" t="s">
        <v>36757</v>
      </c>
      <c r="NRN19974" s="29" t="s">
        <v>36758</v>
      </c>
      <c r="NRO19974" s="28" t="s">
        <v>36757</v>
      </c>
      <c r="NRP19974" s="29" t="s">
        <v>36758</v>
      </c>
      <c r="NRQ19974" s="28" t="s">
        <v>36757</v>
      </c>
      <c r="NRR19974" s="29" t="s">
        <v>36758</v>
      </c>
      <c r="NRS19974" s="28" t="s">
        <v>36757</v>
      </c>
      <c r="NRT19974" s="29" t="s">
        <v>36758</v>
      </c>
      <c r="NRU19974" s="28" t="s">
        <v>36757</v>
      </c>
      <c r="NRV19974" s="29" t="s">
        <v>36758</v>
      </c>
      <c r="NRW19974" s="28" t="s">
        <v>36757</v>
      </c>
      <c r="NRX19974" s="29" t="s">
        <v>36758</v>
      </c>
      <c r="NRY19974" s="28" t="s">
        <v>36757</v>
      </c>
      <c r="NRZ19974" s="29" t="s">
        <v>36758</v>
      </c>
      <c r="NSA19974" s="28" t="s">
        <v>36757</v>
      </c>
      <c r="NSB19974" s="29" t="s">
        <v>36758</v>
      </c>
      <c r="NSC19974" s="28" t="s">
        <v>36757</v>
      </c>
      <c r="NSD19974" s="29" t="s">
        <v>36758</v>
      </c>
      <c r="NSE19974" s="28" t="s">
        <v>36757</v>
      </c>
      <c r="NSF19974" s="29" t="s">
        <v>36758</v>
      </c>
      <c r="NSG19974" s="28" t="s">
        <v>36757</v>
      </c>
      <c r="NSH19974" s="29" t="s">
        <v>36758</v>
      </c>
      <c r="NSI19974" s="28" t="s">
        <v>36757</v>
      </c>
      <c r="NSJ19974" s="29" t="s">
        <v>36758</v>
      </c>
      <c r="NSK19974" s="28" t="s">
        <v>36757</v>
      </c>
      <c r="NSL19974" s="29" t="s">
        <v>36758</v>
      </c>
      <c r="NSM19974" s="28" t="s">
        <v>36757</v>
      </c>
      <c r="NSN19974" s="29" t="s">
        <v>36758</v>
      </c>
      <c r="NSO19974" s="28" t="s">
        <v>36757</v>
      </c>
      <c r="NSP19974" s="29" t="s">
        <v>36758</v>
      </c>
      <c r="NSQ19974" s="28" t="s">
        <v>36757</v>
      </c>
      <c r="NSR19974" s="29" t="s">
        <v>36758</v>
      </c>
      <c r="NSS19974" s="28" t="s">
        <v>36757</v>
      </c>
      <c r="NST19974" s="29" t="s">
        <v>36758</v>
      </c>
      <c r="NSU19974" s="28" t="s">
        <v>36757</v>
      </c>
      <c r="NSV19974" s="29" t="s">
        <v>36758</v>
      </c>
      <c r="NSW19974" s="28" t="s">
        <v>36757</v>
      </c>
      <c r="NSX19974" s="29" t="s">
        <v>36758</v>
      </c>
      <c r="NSY19974" s="28" t="s">
        <v>36757</v>
      </c>
      <c r="NSZ19974" s="29" t="s">
        <v>36758</v>
      </c>
      <c r="NTA19974" s="28" t="s">
        <v>36757</v>
      </c>
      <c r="NTB19974" s="29" t="s">
        <v>36758</v>
      </c>
      <c r="NTC19974" s="28" t="s">
        <v>36757</v>
      </c>
      <c r="NTD19974" s="29" t="s">
        <v>36758</v>
      </c>
      <c r="NTE19974" s="28" t="s">
        <v>36757</v>
      </c>
      <c r="NTF19974" s="29" t="s">
        <v>36758</v>
      </c>
      <c r="NTG19974" s="28" t="s">
        <v>36757</v>
      </c>
      <c r="NTH19974" s="29" t="s">
        <v>36758</v>
      </c>
      <c r="NTI19974" s="28" t="s">
        <v>36757</v>
      </c>
      <c r="NTJ19974" s="29" t="s">
        <v>36758</v>
      </c>
      <c r="NTK19974" s="28" t="s">
        <v>36757</v>
      </c>
      <c r="NTL19974" s="29" t="s">
        <v>36758</v>
      </c>
      <c r="NTM19974" s="28" t="s">
        <v>36757</v>
      </c>
      <c r="NTN19974" s="29" t="s">
        <v>36758</v>
      </c>
      <c r="NTO19974" s="28" t="s">
        <v>36757</v>
      </c>
      <c r="NTP19974" s="29" t="s">
        <v>36758</v>
      </c>
      <c r="NTQ19974" s="28" t="s">
        <v>36757</v>
      </c>
      <c r="NTR19974" s="29" t="s">
        <v>36758</v>
      </c>
      <c r="NTS19974" s="28" t="s">
        <v>36757</v>
      </c>
      <c r="NTT19974" s="29" t="s">
        <v>36758</v>
      </c>
      <c r="NTU19974" s="28" t="s">
        <v>36757</v>
      </c>
      <c r="NTV19974" s="29" t="s">
        <v>36758</v>
      </c>
      <c r="NTW19974" s="28" t="s">
        <v>36757</v>
      </c>
      <c r="NTX19974" s="29" t="s">
        <v>36758</v>
      </c>
      <c r="NTY19974" s="28" t="s">
        <v>36757</v>
      </c>
      <c r="NTZ19974" s="29" t="s">
        <v>36758</v>
      </c>
      <c r="NUA19974" s="28" t="s">
        <v>36757</v>
      </c>
      <c r="NUB19974" s="29" t="s">
        <v>36758</v>
      </c>
      <c r="NUC19974" s="28" t="s">
        <v>36757</v>
      </c>
      <c r="NUD19974" s="29" t="s">
        <v>36758</v>
      </c>
      <c r="NUE19974" s="28" t="s">
        <v>36757</v>
      </c>
      <c r="NUF19974" s="29" t="s">
        <v>36758</v>
      </c>
      <c r="NUG19974" s="28" t="s">
        <v>36757</v>
      </c>
      <c r="NUH19974" s="29" t="s">
        <v>36758</v>
      </c>
      <c r="NUI19974" s="28" t="s">
        <v>36757</v>
      </c>
      <c r="NUJ19974" s="29" t="s">
        <v>36758</v>
      </c>
      <c r="NUK19974" s="28" t="s">
        <v>36757</v>
      </c>
      <c r="NUL19974" s="29" t="s">
        <v>36758</v>
      </c>
      <c r="NUM19974" s="28" t="s">
        <v>36757</v>
      </c>
      <c r="NUN19974" s="29" t="s">
        <v>36758</v>
      </c>
      <c r="NUO19974" s="28" t="s">
        <v>36757</v>
      </c>
      <c r="NUP19974" s="29" t="s">
        <v>36758</v>
      </c>
      <c r="NUQ19974" s="28" t="s">
        <v>36757</v>
      </c>
      <c r="NUR19974" s="29" t="s">
        <v>36758</v>
      </c>
      <c r="NUS19974" s="28" t="s">
        <v>36757</v>
      </c>
      <c r="NUT19974" s="29" t="s">
        <v>36758</v>
      </c>
      <c r="NUU19974" s="28" t="s">
        <v>36757</v>
      </c>
      <c r="NUV19974" s="29" t="s">
        <v>36758</v>
      </c>
      <c r="NUW19974" s="28" t="s">
        <v>36757</v>
      </c>
      <c r="NUX19974" s="29" t="s">
        <v>36758</v>
      </c>
      <c r="NUY19974" s="28" t="s">
        <v>36757</v>
      </c>
      <c r="NUZ19974" s="29" t="s">
        <v>36758</v>
      </c>
      <c r="NVA19974" s="28" t="s">
        <v>36757</v>
      </c>
      <c r="NVB19974" s="29" t="s">
        <v>36758</v>
      </c>
      <c r="NVC19974" s="28" t="s">
        <v>36757</v>
      </c>
      <c r="NVD19974" s="29" t="s">
        <v>36758</v>
      </c>
      <c r="NVE19974" s="28" t="s">
        <v>36757</v>
      </c>
      <c r="NVF19974" s="29" t="s">
        <v>36758</v>
      </c>
      <c r="NVG19974" s="28" t="s">
        <v>36757</v>
      </c>
      <c r="NVH19974" s="29" t="s">
        <v>36758</v>
      </c>
      <c r="NVI19974" s="28" t="s">
        <v>36757</v>
      </c>
      <c r="NVJ19974" s="29" t="s">
        <v>36758</v>
      </c>
      <c r="NVK19974" s="28" t="s">
        <v>36757</v>
      </c>
      <c r="NVL19974" s="29" t="s">
        <v>36758</v>
      </c>
      <c r="NVM19974" s="28" t="s">
        <v>36757</v>
      </c>
      <c r="NVN19974" s="29" t="s">
        <v>36758</v>
      </c>
      <c r="NVO19974" s="28" t="s">
        <v>36757</v>
      </c>
      <c r="NVP19974" s="29" t="s">
        <v>36758</v>
      </c>
      <c r="NVQ19974" s="28" t="s">
        <v>36757</v>
      </c>
      <c r="NVR19974" s="29" t="s">
        <v>36758</v>
      </c>
      <c r="NVS19974" s="28" t="s">
        <v>36757</v>
      </c>
      <c r="NVT19974" s="29" t="s">
        <v>36758</v>
      </c>
      <c r="NVU19974" s="28" t="s">
        <v>36757</v>
      </c>
      <c r="NVV19974" s="29" t="s">
        <v>36758</v>
      </c>
      <c r="NVW19974" s="28" t="s">
        <v>36757</v>
      </c>
      <c r="NVX19974" s="29" t="s">
        <v>36758</v>
      </c>
      <c r="NVY19974" s="28" t="s">
        <v>36757</v>
      </c>
      <c r="NVZ19974" s="29" t="s">
        <v>36758</v>
      </c>
      <c r="NWA19974" s="28" t="s">
        <v>36757</v>
      </c>
      <c r="NWB19974" s="29" t="s">
        <v>36758</v>
      </c>
      <c r="NWC19974" s="28" t="s">
        <v>36757</v>
      </c>
      <c r="NWD19974" s="29" t="s">
        <v>36758</v>
      </c>
      <c r="NWE19974" s="28" t="s">
        <v>36757</v>
      </c>
      <c r="NWF19974" s="29" t="s">
        <v>36758</v>
      </c>
      <c r="NWG19974" s="28" t="s">
        <v>36757</v>
      </c>
      <c r="NWH19974" s="29" t="s">
        <v>36758</v>
      </c>
      <c r="NWI19974" s="28" t="s">
        <v>36757</v>
      </c>
      <c r="NWJ19974" s="29" t="s">
        <v>36758</v>
      </c>
      <c r="NWK19974" s="28" t="s">
        <v>36757</v>
      </c>
      <c r="NWL19974" s="29" t="s">
        <v>36758</v>
      </c>
      <c r="NWM19974" s="28" t="s">
        <v>36757</v>
      </c>
      <c r="NWN19974" s="29" t="s">
        <v>36758</v>
      </c>
      <c r="NWO19974" s="28" t="s">
        <v>36757</v>
      </c>
      <c r="NWP19974" s="29" t="s">
        <v>36758</v>
      </c>
      <c r="NWQ19974" s="28" t="s">
        <v>36757</v>
      </c>
      <c r="NWR19974" s="29" t="s">
        <v>36758</v>
      </c>
      <c r="NWS19974" s="28" t="s">
        <v>36757</v>
      </c>
      <c r="NWT19974" s="29" t="s">
        <v>36758</v>
      </c>
      <c r="NWU19974" s="28" t="s">
        <v>36757</v>
      </c>
      <c r="NWV19974" s="29" t="s">
        <v>36758</v>
      </c>
      <c r="NWW19974" s="28" t="s">
        <v>36757</v>
      </c>
      <c r="NWX19974" s="29" t="s">
        <v>36758</v>
      </c>
      <c r="NWY19974" s="28" t="s">
        <v>36757</v>
      </c>
      <c r="NWZ19974" s="29" t="s">
        <v>36758</v>
      </c>
      <c r="NXA19974" s="28" t="s">
        <v>36757</v>
      </c>
      <c r="NXB19974" s="29" t="s">
        <v>36758</v>
      </c>
      <c r="NXC19974" s="28" t="s">
        <v>36757</v>
      </c>
      <c r="NXD19974" s="29" t="s">
        <v>36758</v>
      </c>
      <c r="NXE19974" s="28" t="s">
        <v>36757</v>
      </c>
      <c r="NXF19974" s="29" t="s">
        <v>36758</v>
      </c>
      <c r="NXG19974" s="28" t="s">
        <v>36757</v>
      </c>
      <c r="NXH19974" s="29" t="s">
        <v>36758</v>
      </c>
      <c r="NXI19974" s="28" t="s">
        <v>36757</v>
      </c>
      <c r="NXJ19974" s="29" t="s">
        <v>36758</v>
      </c>
      <c r="NXK19974" s="28" t="s">
        <v>36757</v>
      </c>
      <c r="NXL19974" s="29" t="s">
        <v>36758</v>
      </c>
      <c r="NXM19974" s="28" t="s">
        <v>36757</v>
      </c>
      <c r="NXN19974" s="29" t="s">
        <v>36758</v>
      </c>
      <c r="NXO19974" s="28" t="s">
        <v>36757</v>
      </c>
      <c r="NXP19974" s="29" t="s">
        <v>36758</v>
      </c>
      <c r="NXQ19974" s="28" t="s">
        <v>36757</v>
      </c>
      <c r="NXR19974" s="29" t="s">
        <v>36758</v>
      </c>
      <c r="NXS19974" s="28" t="s">
        <v>36757</v>
      </c>
      <c r="NXT19974" s="29" t="s">
        <v>36758</v>
      </c>
      <c r="NXU19974" s="28" t="s">
        <v>36757</v>
      </c>
      <c r="NXV19974" s="29" t="s">
        <v>36758</v>
      </c>
      <c r="NXW19974" s="28" t="s">
        <v>36757</v>
      </c>
      <c r="NXX19974" s="29" t="s">
        <v>36758</v>
      </c>
      <c r="NXY19974" s="28" t="s">
        <v>36757</v>
      </c>
      <c r="NXZ19974" s="29" t="s">
        <v>36758</v>
      </c>
      <c r="NYA19974" s="28" t="s">
        <v>36757</v>
      </c>
      <c r="NYB19974" s="29" t="s">
        <v>36758</v>
      </c>
      <c r="NYC19974" s="28" t="s">
        <v>36757</v>
      </c>
      <c r="NYD19974" s="29" t="s">
        <v>36758</v>
      </c>
      <c r="NYE19974" s="28" t="s">
        <v>36757</v>
      </c>
      <c r="NYF19974" s="29" t="s">
        <v>36758</v>
      </c>
      <c r="NYG19974" s="28" t="s">
        <v>36757</v>
      </c>
      <c r="NYH19974" s="29" t="s">
        <v>36758</v>
      </c>
      <c r="NYI19974" s="28" t="s">
        <v>36757</v>
      </c>
      <c r="NYJ19974" s="29" t="s">
        <v>36758</v>
      </c>
      <c r="NYK19974" s="28" t="s">
        <v>36757</v>
      </c>
      <c r="NYL19974" s="29" t="s">
        <v>36758</v>
      </c>
      <c r="NYM19974" s="28" t="s">
        <v>36757</v>
      </c>
      <c r="NYN19974" s="29" t="s">
        <v>36758</v>
      </c>
      <c r="NYO19974" s="28" t="s">
        <v>36757</v>
      </c>
      <c r="NYP19974" s="29" t="s">
        <v>36758</v>
      </c>
      <c r="NYQ19974" s="28" t="s">
        <v>36757</v>
      </c>
      <c r="NYR19974" s="29" t="s">
        <v>36758</v>
      </c>
      <c r="NYS19974" s="28" t="s">
        <v>36757</v>
      </c>
      <c r="NYT19974" s="29" t="s">
        <v>36758</v>
      </c>
      <c r="NYU19974" s="28" t="s">
        <v>36757</v>
      </c>
      <c r="NYV19974" s="29" t="s">
        <v>36758</v>
      </c>
      <c r="NYW19974" s="28" t="s">
        <v>36757</v>
      </c>
      <c r="NYX19974" s="29" t="s">
        <v>36758</v>
      </c>
      <c r="NYY19974" s="28" t="s">
        <v>36757</v>
      </c>
      <c r="NYZ19974" s="29" t="s">
        <v>36758</v>
      </c>
      <c r="NZA19974" s="28" t="s">
        <v>36757</v>
      </c>
      <c r="NZB19974" s="29" t="s">
        <v>36758</v>
      </c>
      <c r="NZC19974" s="28" t="s">
        <v>36757</v>
      </c>
      <c r="NZD19974" s="29" t="s">
        <v>36758</v>
      </c>
      <c r="NZE19974" s="28" t="s">
        <v>36757</v>
      </c>
      <c r="NZF19974" s="29" t="s">
        <v>36758</v>
      </c>
      <c r="NZG19974" s="28" t="s">
        <v>36757</v>
      </c>
      <c r="NZH19974" s="29" t="s">
        <v>36758</v>
      </c>
      <c r="NZI19974" s="28" t="s">
        <v>36757</v>
      </c>
      <c r="NZJ19974" s="29" t="s">
        <v>36758</v>
      </c>
      <c r="NZK19974" s="28" t="s">
        <v>36757</v>
      </c>
      <c r="NZL19974" s="29" t="s">
        <v>36758</v>
      </c>
      <c r="NZM19974" s="28" t="s">
        <v>36757</v>
      </c>
      <c r="NZN19974" s="29" t="s">
        <v>36758</v>
      </c>
      <c r="NZO19974" s="28" t="s">
        <v>36757</v>
      </c>
      <c r="NZP19974" s="29" t="s">
        <v>36758</v>
      </c>
      <c r="NZQ19974" s="28" t="s">
        <v>36757</v>
      </c>
      <c r="NZR19974" s="29" t="s">
        <v>36758</v>
      </c>
      <c r="NZS19974" s="28" t="s">
        <v>36757</v>
      </c>
      <c r="NZT19974" s="29" t="s">
        <v>36758</v>
      </c>
      <c r="NZU19974" s="28" t="s">
        <v>36757</v>
      </c>
      <c r="NZV19974" s="29" t="s">
        <v>36758</v>
      </c>
      <c r="NZW19974" s="28" t="s">
        <v>36757</v>
      </c>
      <c r="NZX19974" s="29" t="s">
        <v>36758</v>
      </c>
      <c r="NZY19974" s="28" t="s">
        <v>36757</v>
      </c>
      <c r="NZZ19974" s="29" t="s">
        <v>36758</v>
      </c>
      <c r="OAA19974" s="28" t="s">
        <v>36757</v>
      </c>
      <c r="OAB19974" s="29" t="s">
        <v>36758</v>
      </c>
      <c r="OAC19974" s="28" t="s">
        <v>36757</v>
      </c>
      <c r="OAD19974" s="29" t="s">
        <v>36758</v>
      </c>
      <c r="OAE19974" s="28" t="s">
        <v>36757</v>
      </c>
      <c r="OAF19974" s="29" t="s">
        <v>36758</v>
      </c>
      <c r="OAG19974" s="28" t="s">
        <v>36757</v>
      </c>
      <c r="OAH19974" s="29" t="s">
        <v>36758</v>
      </c>
      <c r="OAI19974" s="28" t="s">
        <v>36757</v>
      </c>
      <c r="OAJ19974" s="29" t="s">
        <v>36758</v>
      </c>
      <c r="OAK19974" s="28" t="s">
        <v>36757</v>
      </c>
      <c r="OAL19974" s="29" t="s">
        <v>36758</v>
      </c>
      <c r="OAM19974" s="28" t="s">
        <v>36757</v>
      </c>
      <c r="OAN19974" s="29" t="s">
        <v>36758</v>
      </c>
      <c r="OAO19974" s="28" t="s">
        <v>36757</v>
      </c>
      <c r="OAP19974" s="29" t="s">
        <v>36758</v>
      </c>
      <c r="OAQ19974" s="28" t="s">
        <v>36757</v>
      </c>
      <c r="OAR19974" s="29" t="s">
        <v>36758</v>
      </c>
      <c r="OAS19974" s="28" t="s">
        <v>36757</v>
      </c>
      <c r="OAT19974" s="29" t="s">
        <v>36758</v>
      </c>
      <c r="OAU19974" s="28" t="s">
        <v>36757</v>
      </c>
      <c r="OAV19974" s="29" t="s">
        <v>36758</v>
      </c>
      <c r="OAW19974" s="28" t="s">
        <v>36757</v>
      </c>
      <c r="OAX19974" s="29" t="s">
        <v>36758</v>
      </c>
      <c r="OAY19974" s="28" t="s">
        <v>36757</v>
      </c>
      <c r="OAZ19974" s="29" t="s">
        <v>36758</v>
      </c>
      <c r="OBA19974" s="28" t="s">
        <v>36757</v>
      </c>
      <c r="OBB19974" s="29" t="s">
        <v>36758</v>
      </c>
      <c r="OBC19974" s="28" t="s">
        <v>36757</v>
      </c>
      <c r="OBD19974" s="29" t="s">
        <v>36758</v>
      </c>
      <c r="OBE19974" s="28" t="s">
        <v>36757</v>
      </c>
      <c r="OBF19974" s="29" t="s">
        <v>36758</v>
      </c>
      <c r="OBG19974" s="28" t="s">
        <v>36757</v>
      </c>
      <c r="OBH19974" s="29" t="s">
        <v>36758</v>
      </c>
      <c r="OBI19974" s="28" t="s">
        <v>36757</v>
      </c>
      <c r="OBJ19974" s="29" t="s">
        <v>36758</v>
      </c>
      <c r="OBK19974" s="28" t="s">
        <v>36757</v>
      </c>
      <c r="OBL19974" s="29" t="s">
        <v>36758</v>
      </c>
      <c r="OBM19974" s="28" t="s">
        <v>36757</v>
      </c>
      <c r="OBN19974" s="29" t="s">
        <v>36758</v>
      </c>
      <c r="OBO19974" s="28" t="s">
        <v>36757</v>
      </c>
      <c r="OBP19974" s="29" t="s">
        <v>36758</v>
      </c>
      <c r="OBQ19974" s="28" t="s">
        <v>36757</v>
      </c>
      <c r="OBR19974" s="29" t="s">
        <v>36758</v>
      </c>
      <c r="OBS19974" s="28" t="s">
        <v>36757</v>
      </c>
      <c r="OBT19974" s="29" t="s">
        <v>36758</v>
      </c>
      <c r="OBU19974" s="28" t="s">
        <v>36757</v>
      </c>
      <c r="OBV19974" s="29" t="s">
        <v>36758</v>
      </c>
      <c r="OBW19974" s="28" t="s">
        <v>36757</v>
      </c>
      <c r="OBX19974" s="29" t="s">
        <v>36758</v>
      </c>
      <c r="OBY19974" s="28" t="s">
        <v>36757</v>
      </c>
      <c r="OBZ19974" s="29" t="s">
        <v>36758</v>
      </c>
      <c r="OCA19974" s="28" t="s">
        <v>36757</v>
      </c>
      <c r="OCB19974" s="29" t="s">
        <v>36758</v>
      </c>
      <c r="OCC19974" s="28" t="s">
        <v>36757</v>
      </c>
      <c r="OCD19974" s="29" t="s">
        <v>36758</v>
      </c>
      <c r="OCE19974" s="28" t="s">
        <v>36757</v>
      </c>
      <c r="OCF19974" s="29" t="s">
        <v>36758</v>
      </c>
      <c r="OCG19974" s="28" t="s">
        <v>36757</v>
      </c>
      <c r="OCH19974" s="29" t="s">
        <v>36758</v>
      </c>
      <c r="OCI19974" s="28" t="s">
        <v>36757</v>
      </c>
      <c r="OCJ19974" s="29" t="s">
        <v>36758</v>
      </c>
      <c r="OCK19974" s="28" t="s">
        <v>36757</v>
      </c>
      <c r="OCL19974" s="29" t="s">
        <v>36758</v>
      </c>
      <c r="OCM19974" s="28" t="s">
        <v>36757</v>
      </c>
      <c r="OCN19974" s="29" t="s">
        <v>36758</v>
      </c>
      <c r="OCO19974" s="28" t="s">
        <v>36757</v>
      </c>
      <c r="OCP19974" s="29" t="s">
        <v>36758</v>
      </c>
      <c r="OCQ19974" s="28" t="s">
        <v>36757</v>
      </c>
      <c r="OCR19974" s="29" t="s">
        <v>36758</v>
      </c>
      <c r="OCS19974" s="28" t="s">
        <v>36757</v>
      </c>
      <c r="OCT19974" s="29" t="s">
        <v>36758</v>
      </c>
      <c r="OCU19974" s="28" t="s">
        <v>36757</v>
      </c>
      <c r="OCV19974" s="29" t="s">
        <v>36758</v>
      </c>
      <c r="OCW19974" s="28" t="s">
        <v>36757</v>
      </c>
      <c r="OCX19974" s="29" t="s">
        <v>36758</v>
      </c>
      <c r="OCY19974" s="28" t="s">
        <v>36757</v>
      </c>
      <c r="OCZ19974" s="29" t="s">
        <v>36758</v>
      </c>
      <c r="ODA19974" s="28" t="s">
        <v>36757</v>
      </c>
      <c r="ODB19974" s="29" t="s">
        <v>36758</v>
      </c>
      <c r="ODC19974" s="28" t="s">
        <v>36757</v>
      </c>
      <c r="ODD19974" s="29" t="s">
        <v>36758</v>
      </c>
      <c r="ODE19974" s="28" t="s">
        <v>36757</v>
      </c>
      <c r="ODF19974" s="29" t="s">
        <v>36758</v>
      </c>
      <c r="ODG19974" s="28" t="s">
        <v>36757</v>
      </c>
      <c r="ODH19974" s="29" t="s">
        <v>36758</v>
      </c>
      <c r="ODI19974" s="28" t="s">
        <v>36757</v>
      </c>
      <c r="ODJ19974" s="29" t="s">
        <v>36758</v>
      </c>
      <c r="ODK19974" s="28" t="s">
        <v>36757</v>
      </c>
      <c r="ODL19974" s="29" t="s">
        <v>36758</v>
      </c>
      <c r="ODM19974" s="28" t="s">
        <v>36757</v>
      </c>
      <c r="ODN19974" s="29" t="s">
        <v>36758</v>
      </c>
      <c r="ODO19974" s="28" t="s">
        <v>36757</v>
      </c>
      <c r="ODP19974" s="29" t="s">
        <v>36758</v>
      </c>
      <c r="ODQ19974" s="28" t="s">
        <v>36757</v>
      </c>
      <c r="ODR19974" s="29" t="s">
        <v>36758</v>
      </c>
      <c r="ODS19974" s="28" t="s">
        <v>36757</v>
      </c>
      <c r="ODT19974" s="29" t="s">
        <v>36758</v>
      </c>
      <c r="ODU19974" s="28" t="s">
        <v>36757</v>
      </c>
      <c r="ODV19974" s="29" t="s">
        <v>36758</v>
      </c>
      <c r="ODW19974" s="28" t="s">
        <v>36757</v>
      </c>
      <c r="ODX19974" s="29" t="s">
        <v>36758</v>
      </c>
      <c r="ODY19974" s="28" t="s">
        <v>36757</v>
      </c>
      <c r="ODZ19974" s="29" t="s">
        <v>36758</v>
      </c>
      <c r="OEA19974" s="28" t="s">
        <v>36757</v>
      </c>
      <c r="OEB19974" s="29" t="s">
        <v>36758</v>
      </c>
      <c r="OEC19974" s="28" t="s">
        <v>36757</v>
      </c>
      <c r="OED19974" s="29" t="s">
        <v>36758</v>
      </c>
      <c r="OEE19974" s="28" t="s">
        <v>36757</v>
      </c>
      <c r="OEF19974" s="29" t="s">
        <v>36758</v>
      </c>
      <c r="OEG19974" s="28" t="s">
        <v>36757</v>
      </c>
      <c r="OEH19974" s="29" t="s">
        <v>36758</v>
      </c>
      <c r="OEI19974" s="28" t="s">
        <v>36757</v>
      </c>
      <c r="OEJ19974" s="29" t="s">
        <v>36758</v>
      </c>
      <c r="OEK19974" s="28" t="s">
        <v>36757</v>
      </c>
      <c r="OEL19974" s="29" t="s">
        <v>36758</v>
      </c>
      <c r="OEM19974" s="28" t="s">
        <v>36757</v>
      </c>
      <c r="OEN19974" s="29" t="s">
        <v>36758</v>
      </c>
      <c r="OEO19974" s="28" t="s">
        <v>36757</v>
      </c>
      <c r="OEP19974" s="29" t="s">
        <v>36758</v>
      </c>
      <c r="OEQ19974" s="28" t="s">
        <v>36757</v>
      </c>
      <c r="OER19974" s="29" t="s">
        <v>36758</v>
      </c>
      <c r="OES19974" s="28" t="s">
        <v>36757</v>
      </c>
      <c r="OET19974" s="29" t="s">
        <v>36758</v>
      </c>
      <c r="OEU19974" s="28" t="s">
        <v>36757</v>
      </c>
      <c r="OEV19974" s="29" t="s">
        <v>36758</v>
      </c>
      <c r="OEW19974" s="28" t="s">
        <v>36757</v>
      </c>
      <c r="OEX19974" s="29" t="s">
        <v>36758</v>
      </c>
      <c r="OEY19974" s="28" t="s">
        <v>36757</v>
      </c>
      <c r="OEZ19974" s="29" t="s">
        <v>36758</v>
      </c>
      <c r="OFA19974" s="28" t="s">
        <v>36757</v>
      </c>
      <c r="OFB19974" s="29" t="s">
        <v>36758</v>
      </c>
      <c r="OFC19974" s="28" t="s">
        <v>36757</v>
      </c>
      <c r="OFD19974" s="29" t="s">
        <v>36758</v>
      </c>
      <c r="OFE19974" s="28" t="s">
        <v>36757</v>
      </c>
      <c r="OFF19974" s="29" t="s">
        <v>36758</v>
      </c>
      <c r="OFG19974" s="28" t="s">
        <v>36757</v>
      </c>
      <c r="OFH19974" s="29" t="s">
        <v>36758</v>
      </c>
      <c r="OFI19974" s="28" t="s">
        <v>36757</v>
      </c>
      <c r="OFJ19974" s="29" t="s">
        <v>36758</v>
      </c>
      <c r="OFK19974" s="28" t="s">
        <v>36757</v>
      </c>
      <c r="OFL19974" s="29" t="s">
        <v>36758</v>
      </c>
      <c r="OFM19974" s="28" t="s">
        <v>36757</v>
      </c>
      <c r="OFN19974" s="29" t="s">
        <v>36758</v>
      </c>
      <c r="OFO19974" s="28" t="s">
        <v>36757</v>
      </c>
      <c r="OFP19974" s="29" t="s">
        <v>36758</v>
      </c>
      <c r="OFQ19974" s="28" t="s">
        <v>36757</v>
      </c>
      <c r="OFR19974" s="29" t="s">
        <v>36758</v>
      </c>
      <c r="OFS19974" s="28" t="s">
        <v>36757</v>
      </c>
      <c r="OFT19974" s="29" t="s">
        <v>36758</v>
      </c>
      <c r="OFU19974" s="28" t="s">
        <v>36757</v>
      </c>
      <c r="OFV19974" s="29" t="s">
        <v>36758</v>
      </c>
      <c r="OFW19974" s="28" t="s">
        <v>36757</v>
      </c>
      <c r="OFX19974" s="29" t="s">
        <v>36758</v>
      </c>
      <c r="OFY19974" s="28" t="s">
        <v>36757</v>
      </c>
      <c r="OFZ19974" s="29" t="s">
        <v>36758</v>
      </c>
      <c r="OGA19974" s="28" t="s">
        <v>36757</v>
      </c>
      <c r="OGB19974" s="29" t="s">
        <v>36758</v>
      </c>
      <c r="OGC19974" s="28" t="s">
        <v>36757</v>
      </c>
      <c r="OGD19974" s="29" t="s">
        <v>36758</v>
      </c>
      <c r="OGE19974" s="28" t="s">
        <v>36757</v>
      </c>
      <c r="OGF19974" s="29" t="s">
        <v>36758</v>
      </c>
      <c r="OGG19974" s="28" t="s">
        <v>36757</v>
      </c>
      <c r="OGH19974" s="29" t="s">
        <v>36758</v>
      </c>
      <c r="OGI19974" s="28" t="s">
        <v>36757</v>
      </c>
      <c r="OGJ19974" s="29" t="s">
        <v>36758</v>
      </c>
      <c r="OGK19974" s="28" t="s">
        <v>36757</v>
      </c>
      <c r="OGL19974" s="29" t="s">
        <v>36758</v>
      </c>
      <c r="OGM19974" s="28" t="s">
        <v>36757</v>
      </c>
      <c r="OGN19974" s="29" t="s">
        <v>36758</v>
      </c>
      <c r="OGO19974" s="28" t="s">
        <v>36757</v>
      </c>
      <c r="OGP19974" s="29" t="s">
        <v>36758</v>
      </c>
      <c r="OGQ19974" s="28" t="s">
        <v>36757</v>
      </c>
      <c r="OGR19974" s="29" t="s">
        <v>36758</v>
      </c>
      <c r="OGS19974" s="28" t="s">
        <v>36757</v>
      </c>
      <c r="OGT19974" s="29" t="s">
        <v>36758</v>
      </c>
      <c r="OGU19974" s="28" t="s">
        <v>36757</v>
      </c>
      <c r="OGV19974" s="29" t="s">
        <v>36758</v>
      </c>
      <c r="OGW19974" s="28" t="s">
        <v>36757</v>
      </c>
      <c r="OGX19974" s="29" t="s">
        <v>36758</v>
      </c>
      <c r="OGY19974" s="28" t="s">
        <v>36757</v>
      </c>
      <c r="OGZ19974" s="29" t="s">
        <v>36758</v>
      </c>
      <c r="OHA19974" s="28" t="s">
        <v>36757</v>
      </c>
      <c r="OHB19974" s="29" t="s">
        <v>36758</v>
      </c>
      <c r="OHC19974" s="28" t="s">
        <v>36757</v>
      </c>
      <c r="OHD19974" s="29" t="s">
        <v>36758</v>
      </c>
      <c r="OHE19974" s="28" t="s">
        <v>36757</v>
      </c>
      <c r="OHF19974" s="29" t="s">
        <v>36758</v>
      </c>
      <c r="OHG19974" s="28" t="s">
        <v>36757</v>
      </c>
      <c r="OHH19974" s="29" t="s">
        <v>36758</v>
      </c>
      <c r="OHI19974" s="28" t="s">
        <v>36757</v>
      </c>
      <c r="OHJ19974" s="29" t="s">
        <v>36758</v>
      </c>
      <c r="OHK19974" s="28" t="s">
        <v>36757</v>
      </c>
      <c r="OHL19974" s="29" t="s">
        <v>36758</v>
      </c>
      <c r="OHM19974" s="28" t="s">
        <v>36757</v>
      </c>
      <c r="OHN19974" s="29" t="s">
        <v>36758</v>
      </c>
      <c r="OHO19974" s="28" t="s">
        <v>36757</v>
      </c>
      <c r="OHP19974" s="29" t="s">
        <v>36758</v>
      </c>
      <c r="OHQ19974" s="28" t="s">
        <v>36757</v>
      </c>
      <c r="OHR19974" s="29" t="s">
        <v>36758</v>
      </c>
      <c r="OHS19974" s="28" t="s">
        <v>36757</v>
      </c>
      <c r="OHT19974" s="29" t="s">
        <v>36758</v>
      </c>
      <c r="OHU19974" s="28" t="s">
        <v>36757</v>
      </c>
      <c r="OHV19974" s="29" t="s">
        <v>36758</v>
      </c>
      <c r="OHW19974" s="28" t="s">
        <v>36757</v>
      </c>
      <c r="OHX19974" s="29" t="s">
        <v>36758</v>
      </c>
      <c r="OHY19974" s="28" t="s">
        <v>36757</v>
      </c>
      <c r="OHZ19974" s="29" t="s">
        <v>36758</v>
      </c>
      <c r="OIA19974" s="28" t="s">
        <v>36757</v>
      </c>
      <c r="OIB19974" s="29" t="s">
        <v>36758</v>
      </c>
      <c r="OIC19974" s="28" t="s">
        <v>36757</v>
      </c>
      <c r="OID19974" s="29" t="s">
        <v>36758</v>
      </c>
      <c r="OIE19974" s="28" t="s">
        <v>36757</v>
      </c>
      <c r="OIF19974" s="29" t="s">
        <v>36758</v>
      </c>
      <c r="OIG19974" s="28" t="s">
        <v>36757</v>
      </c>
      <c r="OIH19974" s="29" t="s">
        <v>36758</v>
      </c>
      <c r="OII19974" s="28" t="s">
        <v>36757</v>
      </c>
      <c r="OIJ19974" s="29" t="s">
        <v>36758</v>
      </c>
      <c r="OIK19974" s="28" t="s">
        <v>36757</v>
      </c>
      <c r="OIL19974" s="29" t="s">
        <v>36758</v>
      </c>
      <c r="OIM19974" s="28" t="s">
        <v>36757</v>
      </c>
      <c r="OIN19974" s="29" t="s">
        <v>36758</v>
      </c>
      <c r="OIO19974" s="28" t="s">
        <v>36757</v>
      </c>
      <c r="OIP19974" s="29" t="s">
        <v>36758</v>
      </c>
      <c r="OIQ19974" s="28" t="s">
        <v>36757</v>
      </c>
      <c r="OIR19974" s="29" t="s">
        <v>36758</v>
      </c>
      <c r="OIS19974" s="28" t="s">
        <v>36757</v>
      </c>
      <c r="OIT19974" s="29" t="s">
        <v>36758</v>
      </c>
      <c r="OIU19974" s="28" t="s">
        <v>36757</v>
      </c>
      <c r="OIV19974" s="29" t="s">
        <v>36758</v>
      </c>
      <c r="OIW19974" s="28" t="s">
        <v>36757</v>
      </c>
      <c r="OIX19974" s="29" t="s">
        <v>36758</v>
      </c>
      <c r="OIY19974" s="28" t="s">
        <v>36757</v>
      </c>
      <c r="OIZ19974" s="29" t="s">
        <v>36758</v>
      </c>
      <c r="OJA19974" s="28" t="s">
        <v>36757</v>
      </c>
      <c r="OJB19974" s="29" t="s">
        <v>36758</v>
      </c>
      <c r="OJC19974" s="28" t="s">
        <v>36757</v>
      </c>
      <c r="OJD19974" s="29" t="s">
        <v>36758</v>
      </c>
      <c r="OJE19974" s="28" t="s">
        <v>36757</v>
      </c>
      <c r="OJF19974" s="29" t="s">
        <v>36758</v>
      </c>
      <c r="OJG19974" s="28" t="s">
        <v>36757</v>
      </c>
      <c r="OJH19974" s="29" t="s">
        <v>36758</v>
      </c>
      <c r="OJI19974" s="28" t="s">
        <v>36757</v>
      </c>
      <c r="OJJ19974" s="29" t="s">
        <v>36758</v>
      </c>
      <c r="OJK19974" s="28" t="s">
        <v>36757</v>
      </c>
      <c r="OJL19974" s="29" t="s">
        <v>36758</v>
      </c>
      <c r="OJM19974" s="28" t="s">
        <v>36757</v>
      </c>
      <c r="OJN19974" s="29" t="s">
        <v>36758</v>
      </c>
      <c r="OJO19974" s="28" t="s">
        <v>36757</v>
      </c>
      <c r="OJP19974" s="29" t="s">
        <v>36758</v>
      </c>
      <c r="OJQ19974" s="28" t="s">
        <v>36757</v>
      </c>
      <c r="OJR19974" s="29" t="s">
        <v>36758</v>
      </c>
      <c r="OJS19974" s="28" t="s">
        <v>36757</v>
      </c>
      <c r="OJT19974" s="29" t="s">
        <v>36758</v>
      </c>
      <c r="OJU19974" s="28" t="s">
        <v>36757</v>
      </c>
      <c r="OJV19974" s="29" t="s">
        <v>36758</v>
      </c>
      <c r="OJW19974" s="28" t="s">
        <v>36757</v>
      </c>
      <c r="OJX19974" s="29" t="s">
        <v>36758</v>
      </c>
      <c r="OJY19974" s="28" t="s">
        <v>36757</v>
      </c>
      <c r="OJZ19974" s="29" t="s">
        <v>36758</v>
      </c>
      <c r="OKA19974" s="28" t="s">
        <v>36757</v>
      </c>
      <c r="OKB19974" s="29" t="s">
        <v>36758</v>
      </c>
      <c r="OKC19974" s="28" t="s">
        <v>36757</v>
      </c>
      <c r="OKD19974" s="29" t="s">
        <v>36758</v>
      </c>
      <c r="OKE19974" s="28" t="s">
        <v>36757</v>
      </c>
      <c r="OKF19974" s="29" t="s">
        <v>36758</v>
      </c>
      <c r="OKG19974" s="28" t="s">
        <v>36757</v>
      </c>
      <c r="OKH19974" s="29" t="s">
        <v>36758</v>
      </c>
      <c r="OKI19974" s="28" t="s">
        <v>36757</v>
      </c>
      <c r="OKJ19974" s="29" t="s">
        <v>36758</v>
      </c>
      <c r="OKK19974" s="28" t="s">
        <v>36757</v>
      </c>
      <c r="OKL19974" s="29" t="s">
        <v>36758</v>
      </c>
      <c r="OKM19974" s="28" t="s">
        <v>36757</v>
      </c>
      <c r="OKN19974" s="29" t="s">
        <v>36758</v>
      </c>
      <c r="OKO19974" s="28" t="s">
        <v>36757</v>
      </c>
      <c r="OKP19974" s="29" t="s">
        <v>36758</v>
      </c>
      <c r="OKQ19974" s="28" t="s">
        <v>36757</v>
      </c>
      <c r="OKR19974" s="29" t="s">
        <v>36758</v>
      </c>
      <c r="OKS19974" s="28" t="s">
        <v>36757</v>
      </c>
      <c r="OKT19974" s="29" t="s">
        <v>36758</v>
      </c>
      <c r="OKU19974" s="28" t="s">
        <v>36757</v>
      </c>
      <c r="OKV19974" s="29" t="s">
        <v>36758</v>
      </c>
      <c r="OKW19974" s="28" t="s">
        <v>36757</v>
      </c>
      <c r="OKX19974" s="29" t="s">
        <v>36758</v>
      </c>
      <c r="OKY19974" s="28" t="s">
        <v>36757</v>
      </c>
      <c r="OKZ19974" s="29" t="s">
        <v>36758</v>
      </c>
      <c r="OLA19974" s="28" t="s">
        <v>36757</v>
      </c>
      <c r="OLB19974" s="29" t="s">
        <v>36758</v>
      </c>
      <c r="OLC19974" s="28" t="s">
        <v>36757</v>
      </c>
      <c r="OLD19974" s="29" t="s">
        <v>36758</v>
      </c>
      <c r="OLE19974" s="28" t="s">
        <v>36757</v>
      </c>
      <c r="OLF19974" s="29" t="s">
        <v>36758</v>
      </c>
      <c r="OLG19974" s="28" t="s">
        <v>36757</v>
      </c>
      <c r="OLH19974" s="29" t="s">
        <v>36758</v>
      </c>
      <c r="OLI19974" s="28" t="s">
        <v>36757</v>
      </c>
      <c r="OLJ19974" s="29" t="s">
        <v>36758</v>
      </c>
      <c r="OLK19974" s="28" t="s">
        <v>36757</v>
      </c>
      <c r="OLL19974" s="29" t="s">
        <v>36758</v>
      </c>
      <c r="OLM19974" s="28" t="s">
        <v>36757</v>
      </c>
      <c r="OLN19974" s="29" t="s">
        <v>36758</v>
      </c>
      <c r="OLO19974" s="28" t="s">
        <v>36757</v>
      </c>
      <c r="OLP19974" s="29" t="s">
        <v>36758</v>
      </c>
      <c r="OLQ19974" s="28" t="s">
        <v>36757</v>
      </c>
      <c r="OLR19974" s="29" t="s">
        <v>36758</v>
      </c>
      <c r="OLS19974" s="28" t="s">
        <v>36757</v>
      </c>
      <c r="OLT19974" s="29" t="s">
        <v>36758</v>
      </c>
      <c r="OLU19974" s="28" t="s">
        <v>36757</v>
      </c>
      <c r="OLV19974" s="29" t="s">
        <v>36758</v>
      </c>
      <c r="OLW19974" s="28" t="s">
        <v>36757</v>
      </c>
      <c r="OLX19974" s="29" t="s">
        <v>36758</v>
      </c>
      <c r="OLY19974" s="28" t="s">
        <v>36757</v>
      </c>
      <c r="OLZ19974" s="29" t="s">
        <v>36758</v>
      </c>
      <c r="OMA19974" s="28" t="s">
        <v>36757</v>
      </c>
      <c r="OMB19974" s="29" t="s">
        <v>36758</v>
      </c>
      <c r="OMC19974" s="28" t="s">
        <v>36757</v>
      </c>
      <c r="OMD19974" s="29" t="s">
        <v>36758</v>
      </c>
      <c r="OME19974" s="28" t="s">
        <v>36757</v>
      </c>
      <c r="OMF19974" s="29" t="s">
        <v>36758</v>
      </c>
      <c r="OMG19974" s="28" t="s">
        <v>36757</v>
      </c>
      <c r="OMH19974" s="29" t="s">
        <v>36758</v>
      </c>
      <c r="OMI19974" s="28" t="s">
        <v>36757</v>
      </c>
      <c r="OMJ19974" s="29" t="s">
        <v>36758</v>
      </c>
      <c r="OMK19974" s="28" t="s">
        <v>36757</v>
      </c>
      <c r="OML19974" s="29" t="s">
        <v>36758</v>
      </c>
      <c r="OMM19974" s="28" t="s">
        <v>36757</v>
      </c>
      <c r="OMN19974" s="29" t="s">
        <v>36758</v>
      </c>
      <c r="OMO19974" s="28" t="s">
        <v>36757</v>
      </c>
      <c r="OMP19974" s="29" t="s">
        <v>36758</v>
      </c>
      <c r="OMQ19974" s="28" t="s">
        <v>36757</v>
      </c>
      <c r="OMR19974" s="29" t="s">
        <v>36758</v>
      </c>
      <c r="OMS19974" s="28" t="s">
        <v>36757</v>
      </c>
      <c r="OMT19974" s="29" t="s">
        <v>36758</v>
      </c>
      <c r="OMU19974" s="28" t="s">
        <v>36757</v>
      </c>
      <c r="OMV19974" s="29" t="s">
        <v>36758</v>
      </c>
      <c r="OMW19974" s="28" t="s">
        <v>36757</v>
      </c>
      <c r="OMX19974" s="29" t="s">
        <v>36758</v>
      </c>
      <c r="OMY19974" s="28" t="s">
        <v>36757</v>
      </c>
      <c r="OMZ19974" s="29" t="s">
        <v>36758</v>
      </c>
      <c r="ONA19974" s="28" t="s">
        <v>36757</v>
      </c>
      <c r="ONB19974" s="29" t="s">
        <v>36758</v>
      </c>
      <c r="ONC19974" s="28" t="s">
        <v>36757</v>
      </c>
      <c r="OND19974" s="29" t="s">
        <v>36758</v>
      </c>
      <c r="ONE19974" s="28" t="s">
        <v>36757</v>
      </c>
      <c r="ONF19974" s="29" t="s">
        <v>36758</v>
      </c>
      <c r="ONG19974" s="28" t="s">
        <v>36757</v>
      </c>
      <c r="ONH19974" s="29" t="s">
        <v>36758</v>
      </c>
      <c r="ONI19974" s="28" t="s">
        <v>36757</v>
      </c>
      <c r="ONJ19974" s="29" t="s">
        <v>36758</v>
      </c>
      <c r="ONK19974" s="28" t="s">
        <v>36757</v>
      </c>
      <c r="ONL19974" s="29" t="s">
        <v>36758</v>
      </c>
      <c r="ONM19974" s="28" t="s">
        <v>36757</v>
      </c>
      <c r="ONN19974" s="29" t="s">
        <v>36758</v>
      </c>
      <c r="ONO19974" s="28" t="s">
        <v>36757</v>
      </c>
      <c r="ONP19974" s="29" t="s">
        <v>36758</v>
      </c>
      <c r="ONQ19974" s="28" t="s">
        <v>36757</v>
      </c>
      <c r="ONR19974" s="29" t="s">
        <v>36758</v>
      </c>
      <c r="ONS19974" s="28" t="s">
        <v>36757</v>
      </c>
      <c r="ONT19974" s="29" t="s">
        <v>36758</v>
      </c>
      <c r="ONU19974" s="28" t="s">
        <v>36757</v>
      </c>
      <c r="ONV19974" s="29" t="s">
        <v>36758</v>
      </c>
      <c r="ONW19974" s="28" t="s">
        <v>36757</v>
      </c>
      <c r="ONX19974" s="29" t="s">
        <v>36758</v>
      </c>
      <c r="ONY19974" s="28" t="s">
        <v>36757</v>
      </c>
      <c r="ONZ19974" s="29" t="s">
        <v>36758</v>
      </c>
      <c r="OOA19974" s="28" t="s">
        <v>36757</v>
      </c>
      <c r="OOB19974" s="29" t="s">
        <v>36758</v>
      </c>
      <c r="OOC19974" s="28" t="s">
        <v>36757</v>
      </c>
      <c r="OOD19974" s="29" t="s">
        <v>36758</v>
      </c>
      <c r="OOE19974" s="28" t="s">
        <v>36757</v>
      </c>
      <c r="OOF19974" s="29" t="s">
        <v>36758</v>
      </c>
      <c r="OOG19974" s="28" t="s">
        <v>36757</v>
      </c>
      <c r="OOH19974" s="29" t="s">
        <v>36758</v>
      </c>
      <c r="OOI19974" s="28" t="s">
        <v>36757</v>
      </c>
      <c r="OOJ19974" s="29" t="s">
        <v>36758</v>
      </c>
      <c r="OOK19974" s="28" t="s">
        <v>36757</v>
      </c>
      <c r="OOL19974" s="29" t="s">
        <v>36758</v>
      </c>
      <c r="OOM19974" s="28" t="s">
        <v>36757</v>
      </c>
      <c r="OON19974" s="29" t="s">
        <v>36758</v>
      </c>
      <c r="OOO19974" s="28" t="s">
        <v>36757</v>
      </c>
      <c r="OOP19974" s="29" t="s">
        <v>36758</v>
      </c>
      <c r="OOQ19974" s="28" t="s">
        <v>36757</v>
      </c>
      <c r="OOR19974" s="29" t="s">
        <v>36758</v>
      </c>
      <c r="OOS19974" s="28" t="s">
        <v>36757</v>
      </c>
      <c r="OOT19974" s="29" t="s">
        <v>36758</v>
      </c>
      <c r="OOU19974" s="28" t="s">
        <v>36757</v>
      </c>
      <c r="OOV19974" s="29" t="s">
        <v>36758</v>
      </c>
      <c r="OOW19974" s="28" t="s">
        <v>36757</v>
      </c>
      <c r="OOX19974" s="29" t="s">
        <v>36758</v>
      </c>
      <c r="OOY19974" s="28" t="s">
        <v>36757</v>
      </c>
      <c r="OOZ19974" s="29" t="s">
        <v>36758</v>
      </c>
      <c r="OPA19974" s="28" t="s">
        <v>36757</v>
      </c>
      <c r="OPB19974" s="29" t="s">
        <v>36758</v>
      </c>
      <c r="OPC19974" s="28" t="s">
        <v>36757</v>
      </c>
      <c r="OPD19974" s="29" t="s">
        <v>36758</v>
      </c>
      <c r="OPE19974" s="28" t="s">
        <v>36757</v>
      </c>
      <c r="OPF19974" s="29" t="s">
        <v>36758</v>
      </c>
      <c r="OPG19974" s="28" t="s">
        <v>36757</v>
      </c>
      <c r="OPH19974" s="29" t="s">
        <v>36758</v>
      </c>
      <c r="OPI19974" s="28" t="s">
        <v>36757</v>
      </c>
      <c r="OPJ19974" s="29" t="s">
        <v>36758</v>
      </c>
      <c r="OPK19974" s="28" t="s">
        <v>36757</v>
      </c>
      <c r="OPL19974" s="29" t="s">
        <v>36758</v>
      </c>
      <c r="OPM19974" s="28" t="s">
        <v>36757</v>
      </c>
      <c r="OPN19974" s="29" t="s">
        <v>36758</v>
      </c>
      <c r="OPO19974" s="28" t="s">
        <v>36757</v>
      </c>
      <c r="OPP19974" s="29" t="s">
        <v>36758</v>
      </c>
      <c r="OPQ19974" s="28" t="s">
        <v>36757</v>
      </c>
      <c r="OPR19974" s="29" t="s">
        <v>36758</v>
      </c>
      <c r="OPS19974" s="28" t="s">
        <v>36757</v>
      </c>
      <c r="OPT19974" s="29" t="s">
        <v>36758</v>
      </c>
      <c r="OPU19974" s="28" t="s">
        <v>36757</v>
      </c>
      <c r="OPV19974" s="29" t="s">
        <v>36758</v>
      </c>
      <c r="OPW19974" s="28" t="s">
        <v>36757</v>
      </c>
      <c r="OPX19974" s="29" t="s">
        <v>36758</v>
      </c>
      <c r="OPY19974" s="28" t="s">
        <v>36757</v>
      </c>
      <c r="OPZ19974" s="29" t="s">
        <v>36758</v>
      </c>
      <c r="OQA19974" s="28" t="s">
        <v>36757</v>
      </c>
      <c r="OQB19974" s="29" t="s">
        <v>36758</v>
      </c>
      <c r="OQC19974" s="28" t="s">
        <v>36757</v>
      </c>
      <c r="OQD19974" s="29" t="s">
        <v>36758</v>
      </c>
      <c r="OQE19974" s="28" t="s">
        <v>36757</v>
      </c>
      <c r="OQF19974" s="29" t="s">
        <v>36758</v>
      </c>
      <c r="OQG19974" s="28" t="s">
        <v>36757</v>
      </c>
      <c r="OQH19974" s="29" t="s">
        <v>36758</v>
      </c>
      <c r="OQI19974" s="28" t="s">
        <v>36757</v>
      </c>
      <c r="OQJ19974" s="29" t="s">
        <v>36758</v>
      </c>
      <c r="OQK19974" s="28" t="s">
        <v>36757</v>
      </c>
      <c r="OQL19974" s="29" t="s">
        <v>36758</v>
      </c>
      <c r="OQM19974" s="28" t="s">
        <v>36757</v>
      </c>
      <c r="OQN19974" s="29" t="s">
        <v>36758</v>
      </c>
      <c r="OQO19974" s="28" t="s">
        <v>36757</v>
      </c>
      <c r="OQP19974" s="29" t="s">
        <v>36758</v>
      </c>
      <c r="OQQ19974" s="28" t="s">
        <v>36757</v>
      </c>
      <c r="OQR19974" s="29" t="s">
        <v>36758</v>
      </c>
      <c r="OQS19974" s="28" t="s">
        <v>36757</v>
      </c>
      <c r="OQT19974" s="29" t="s">
        <v>36758</v>
      </c>
      <c r="OQU19974" s="28" t="s">
        <v>36757</v>
      </c>
      <c r="OQV19974" s="29" t="s">
        <v>36758</v>
      </c>
      <c r="OQW19974" s="28" t="s">
        <v>36757</v>
      </c>
      <c r="OQX19974" s="29" t="s">
        <v>36758</v>
      </c>
      <c r="OQY19974" s="28" t="s">
        <v>36757</v>
      </c>
      <c r="OQZ19974" s="29" t="s">
        <v>36758</v>
      </c>
      <c r="ORA19974" s="28" t="s">
        <v>36757</v>
      </c>
      <c r="ORB19974" s="29" t="s">
        <v>36758</v>
      </c>
      <c r="ORC19974" s="28" t="s">
        <v>36757</v>
      </c>
      <c r="ORD19974" s="29" t="s">
        <v>36758</v>
      </c>
      <c r="ORE19974" s="28" t="s">
        <v>36757</v>
      </c>
      <c r="ORF19974" s="29" t="s">
        <v>36758</v>
      </c>
      <c r="ORG19974" s="28" t="s">
        <v>36757</v>
      </c>
      <c r="ORH19974" s="29" t="s">
        <v>36758</v>
      </c>
      <c r="ORI19974" s="28" t="s">
        <v>36757</v>
      </c>
      <c r="ORJ19974" s="29" t="s">
        <v>36758</v>
      </c>
      <c r="ORK19974" s="28" t="s">
        <v>36757</v>
      </c>
      <c r="ORL19974" s="29" t="s">
        <v>36758</v>
      </c>
      <c r="ORM19974" s="28" t="s">
        <v>36757</v>
      </c>
      <c r="ORN19974" s="29" t="s">
        <v>36758</v>
      </c>
      <c r="ORO19974" s="28" t="s">
        <v>36757</v>
      </c>
      <c r="ORP19974" s="29" t="s">
        <v>36758</v>
      </c>
      <c r="ORQ19974" s="28" t="s">
        <v>36757</v>
      </c>
      <c r="ORR19974" s="29" t="s">
        <v>36758</v>
      </c>
      <c r="ORS19974" s="28" t="s">
        <v>36757</v>
      </c>
      <c r="ORT19974" s="29" t="s">
        <v>36758</v>
      </c>
      <c r="ORU19974" s="28" t="s">
        <v>36757</v>
      </c>
      <c r="ORV19974" s="29" t="s">
        <v>36758</v>
      </c>
      <c r="ORW19974" s="28" t="s">
        <v>36757</v>
      </c>
      <c r="ORX19974" s="29" t="s">
        <v>36758</v>
      </c>
      <c r="ORY19974" s="28" t="s">
        <v>36757</v>
      </c>
      <c r="ORZ19974" s="29" t="s">
        <v>36758</v>
      </c>
      <c r="OSA19974" s="28" t="s">
        <v>36757</v>
      </c>
      <c r="OSB19974" s="29" t="s">
        <v>36758</v>
      </c>
      <c r="OSC19974" s="28" t="s">
        <v>36757</v>
      </c>
      <c r="OSD19974" s="29" t="s">
        <v>36758</v>
      </c>
      <c r="OSE19974" s="28" t="s">
        <v>36757</v>
      </c>
      <c r="OSF19974" s="29" t="s">
        <v>36758</v>
      </c>
      <c r="OSG19974" s="28" t="s">
        <v>36757</v>
      </c>
      <c r="OSH19974" s="29" t="s">
        <v>36758</v>
      </c>
      <c r="OSI19974" s="28" t="s">
        <v>36757</v>
      </c>
      <c r="OSJ19974" s="29" t="s">
        <v>36758</v>
      </c>
      <c r="OSK19974" s="28" t="s">
        <v>36757</v>
      </c>
      <c r="OSL19974" s="29" t="s">
        <v>36758</v>
      </c>
      <c r="OSM19974" s="28" t="s">
        <v>36757</v>
      </c>
      <c r="OSN19974" s="29" t="s">
        <v>36758</v>
      </c>
      <c r="OSO19974" s="28" t="s">
        <v>36757</v>
      </c>
      <c r="OSP19974" s="29" t="s">
        <v>36758</v>
      </c>
      <c r="OSQ19974" s="28" t="s">
        <v>36757</v>
      </c>
      <c r="OSR19974" s="29" t="s">
        <v>36758</v>
      </c>
      <c r="OSS19974" s="28" t="s">
        <v>36757</v>
      </c>
      <c r="OST19974" s="29" t="s">
        <v>36758</v>
      </c>
      <c r="OSU19974" s="28" t="s">
        <v>36757</v>
      </c>
      <c r="OSV19974" s="29" t="s">
        <v>36758</v>
      </c>
      <c r="OSW19974" s="28" t="s">
        <v>36757</v>
      </c>
      <c r="OSX19974" s="29" t="s">
        <v>36758</v>
      </c>
      <c r="OSY19974" s="28" t="s">
        <v>36757</v>
      </c>
      <c r="OSZ19974" s="29" t="s">
        <v>36758</v>
      </c>
      <c r="OTA19974" s="28" t="s">
        <v>36757</v>
      </c>
      <c r="OTB19974" s="29" t="s">
        <v>36758</v>
      </c>
      <c r="OTC19974" s="28" t="s">
        <v>36757</v>
      </c>
      <c r="OTD19974" s="29" t="s">
        <v>36758</v>
      </c>
      <c r="OTE19974" s="28" t="s">
        <v>36757</v>
      </c>
      <c r="OTF19974" s="29" t="s">
        <v>36758</v>
      </c>
      <c r="OTG19974" s="28" t="s">
        <v>36757</v>
      </c>
      <c r="OTH19974" s="29" t="s">
        <v>36758</v>
      </c>
      <c r="OTI19974" s="28" t="s">
        <v>36757</v>
      </c>
      <c r="OTJ19974" s="29" t="s">
        <v>36758</v>
      </c>
      <c r="OTK19974" s="28" t="s">
        <v>36757</v>
      </c>
      <c r="OTL19974" s="29" t="s">
        <v>36758</v>
      </c>
      <c r="OTM19974" s="28" t="s">
        <v>36757</v>
      </c>
      <c r="OTN19974" s="29" t="s">
        <v>36758</v>
      </c>
      <c r="OTO19974" s="28" t="s">
        <v>36757</v>
      </c>
      <c r="OTP19974" s="29" t="s">
        <v>36758</v>
      </c>
      <c r="OTQ19974" s="28" t="s">
        <v>36757</v>
      </c>
      <c r="OTR19974" s="29" t="s">
        <v>36758</v>
      </c>
      <c r="OTS19974" s="28" t="s">
        <v>36757</v>
      </c>
      <c r="OTT19974" s="29" t="s">
        <v>36758</v>
      </c>
      <c r="OTU19974" s="28" t="s">
        <v>36757</v>
      </c>
      <c r="OTV19974" s="29" t="s">
        <v>36758</v>
      </c>
      <c r="OTW19974" s="28" t="s">
        <v>36757</v>
      </c>
      <c r="OTX19974" s="29" t="s">
        <v>36758</v>
      </c>
      <c r="OTY19974" s="28" t="s">
        <v>36757</v>
      </c>
      <c r="OTZ19974" s="29" t="s">
        <v>36758</v>
      </c>
      <c r="OUA19974" s="28" t="s">
        <v>36757</v>
      </c>
      <c r="OUB19974" s="29" t="s">
        <v>36758</v>
      </c>
      <c r="OUC19974" s="28" t="s">
        <v>36757</v>
      </c>
      <c r="OUD19974" s="29" t="s">
        <v>36758</v>
      </c>
      <c r="OUE19974" s="28" t="s">
        <v>36757</v>
      </c>
      <c r="OUF19974" s="29" t="s">
        <v>36758</v>
      </c>
      <c r="OUG19974" s="28" t="s">
        <v>36757</v>
      </c>
      <c r="OUH19974" s="29" t="s">
        <v>36758</v>
      </c>
      <c r="OUI19974" s="28" t="s">
        <v>36757</v>
      </c>
      <c r="OUJ19974" s="29" t="s">
        <v>36758</v>
      </c>
      <c r="OUK19974" s="28" t="s">
        <v>36757</v>
      </c>
      <c r="OUL19974" s="29" t="s">
        <v>36758</v>
      </c>
      <c r="OUM19974" s="28" t="s">
        <v>36757</v>
      </c>
      <c r="OUN19974" s="29" t="s">
        <v>36758</v>
      </c>
      <c r="OUO19974" s="28" t="s">
        <v>36757</v>
      </c>
      <c r="OUP19974" s="29" t="s">
        <v>36758</v>
      </c>
      <c r="OUQ19974" s="28" t="s">
        <v>36757</v>
      </c>
      <c r="OUR19974" s="29" t="s">
        <v>36758</v>
      </c>
      <c r="OUS19974" s="28" t="s">
        <v>36757</v>
      </c>
      <c r="OUT19974" s="29" t="s">
        <v>36758</v>
      </c>
      <c r="OUU19974" s="28" t="s">
        <v>36757</v>
      </c>
      <c r="OUV19974" s="29" t="s">
        <v>36758</v>
      </c>
      <c r="OUW19974" s="28" t="s">
        <v>36757</v>
      </c>
      <c r="OUX19974" s="29" t="s">
        <v>36758</v>
      </c>
      <c r="OUY19974" s="28" t="s">
        <v>36757</v>
      </c>
      <c r="OUZ19974" s="29" t="s">
        <v>36758</v>
      </c>
      <c r="OVA19974" s="28" t="s">
        <v>36757</v>
      </c>
      <c r="OVB19974" s="29" t="s">
        <v>36758</v>
      </c>
      <c r="OVC19974" s="28" t="s">
        <v>36757</v>
      </c>
      <c r="OVD19974" s="29" t="s">
        <v>36758</v>
      </c>
      <c r="OVE19974" s="28" t="s">
        <v>36757</v>
      </c>
      <c r="OVF19974" s="29" t="s">
        <v>36758</v>
      </c>
      <c r="OVG19974" s="28" t="s">
        <v>36757</v>
      </c>
      <c r="OVH19974" s="29" t="s">
        <v>36758</v>
      </c>
      <c r="OVI19974" s="28" t="s">
        <v>36757</v>
      </c>
      <c r="OVJ19974" s="29" t="s">
        <v>36758</v>
      </c>
      <c r="OVK19974" s="28" t="s">
        <v>36757</v>
      </c>
      <c r="OVL19974" s="29" t="s">
        <v>36758</v>
      </c>
      <c r="OVM19974" s="28" t="s">
        <v>36757</v>
      </c>
      <c r="OVN19974" s="29" t="s">
        <v>36758</v>
      </c>
      <c r="OVO19974" s="28" t="s">
        <v>36757</v>
      </c>
      <c r="OVP19974" s="29" t="s">
        <v>36758</v>
      </c>
      <c r="OVQ19974" s="28" t="s">
        <v>36757</v>
      </c>
      <c r="OVR19974" s="29" t="s">
        <v>36758</v>
      </c>
      <c r="OVS19974" s="28" t="s">
        <v>36757</v>
      </c>
      <c r="OVT19974" s="29" t="s">
        <v>36758</v>
      </c>
      <c r="OVU19974" s="28" t="s">
        <v>36757</v>
      </c>
      <c r="OVV19974" s="29" t="s">
        <v>36758</v>
      </c>
      <c r="OVW19974" s="28" t="s">
        <v>36757</v>
      </c>
      <c r="OVX19974" s="29" t="s">
        <v>36758</v>
      </c>
      <c r="OVY19974" s="28" t="s">
        <v>36757</v>
      </c>
      <c r="OVZ19974" s="29" t="s">
        <v>36758</v>
      </c>
      <c r="OWA19974" s="28" t="s">
        <v>36757</v>
      </c>
      <c r="OWB19974" s="29" t="s">
        <v>36758</v>
      </c>
      <c r="OWC19974" s="28" t="s">
        <v>36757</v>
      </c>
      <c r="OWD19974" s="29" t="s">
        <v>36758</v>
      </c>
      <c r="OWE19974" s="28" t="s">
        <v>36757</v>
      </c>
      <c r="OWF19974" s="29" t="s">
        <v>36758</v>
      </c>
      <c r="OWG19974" s="28" t="s">
        <v>36757</v>
      </c>
      <c r="OWH19974" s="29" t="s">
        <v>36758</v>
      </c>
      <c r="OWI19974" s="28" t="s">
        <v>36757</v>
      </c>
      <c r="OWJ19974" s="29" t="s">
        <v>36758</v>
      </c>
      <c r="OWK19974" s="28" t="s">
        <v>36757</v>
      </c>
      <c r="OWL19974" s="29" t="s">
        <v>36758</v>
      </c>
      <c r="OWM19974" s="28" t="s">
        <v>36757</v>
      </c>
      <c r="OWN19974" s="29" t="s">
        <v>36758</v>
      </c>
      <c r="OWO19974" s="28" t="s">
        <v>36757</v>
      </c>
      <c r="OWP19974" s="29" t="s">
        <v>36758</v>
      </c>
      <c r="OWQ19974" s="28" t="s">
        <v>36757</v>
      </c>
      <c r="OWR19974" s="29" t="s">
        <v>36758</v>
      </c>
      <c r="OWS19974" s="28" t="s">
        <v>36757</v>
      </c>
      <c r="OWT19974" s="29" t="s">
        <v>36758</v>
      </c>
      <c r="OWU19974" s="28" t="s">
        <v>36757</v>
      </c>
      <c r="OWV19974" s="29" t="s">
        <v>36758</v>
      </c>
      <c r="OWW19974" s="28" t="s">
        <v>36757</v>
      </c>
      <c r="OWX19974" s="29" t="s">
        <v>36758</v>
      </c>
      <c r="OWY19974" s="28" t="s">
        <v>36757</v>
      </c>
      <c r="OWZ19974" s="29" t="s">
        <v>36758</v>
      </c>
      <c r="OXA19974" s="28" t="s">
        <v>36757</v>
      </c>
      <c r="OXB19974" s="29" t="s">
        <v>36758</v>
      </c>
      <c r="OXC19974" s="28" t="s">
        <v>36757</v>
      </c>
      <c r="OXD19974" s="29" t="s">
        <v>36758</v>
      </c>
      <c r="OXE19974" s="28" t="s">
        <v>36757</v>
      </c>
      <c r="OXF19974" s="29" t="s">
        <v>36758</v>
      </c>
      <c r="OXG19974" s="28" t="s">
        <v>36757</v>
      </c>
      <c r="OXH19974" s="29" t="s">
        <v>36758</v>
      </c>
      <c r="OXI19974" s="28" t="s">
        <v>36757</v>
      </c>
      <c r="OXJ19974" s="29" t="s">
        <v>36758</v>
      </c>
      <c r="OXK19974" s="28" t="s">
        <v>36757</v>
      </c>
      <c r="OXL19974" s="29" t="s">
        <v>36758</v>
      </c>
      <c r="OXM19974" s="28" t="s">
        <v>36757</v>
      </c>
      <c r="OXN19974" s="29" t="s">
        <v>36758</v>
      </c>
      <c r="OXO19974" s="28" t="s">
        <v>36757</v>
      </c>
      <c r="OXP19974" s="29" t="s">
        <v>36758</v>
      </c>
      <c r="OXQ19974" s="28" t="s">
        <v>36757</v>
      </c>
      <c r="OXR19974" s="29" t="s">
        <v>36758</v>
      </c>
      <c r="OXS19974" s="28" t="s">
        <v>36757</v>
      </c>
      <c r="OXT19974" s="29" t="s">
        <v>36758</v>
      </c>
      <c r="OXU19974" s="28" t="s">
        <v>36757</v>
      </c>
      <c r="OXV19974" s="29" t="s">
        <v>36758</v>
      </c>
      <c r="OXW19974" s="28" t="s">
        <v>36757</v>
      </c>
      <c r="OXX19974" s="29" t="s">
        <v>36758</v>
      </c>
      <c r="OXY19974" s="28" t="s">
        <v>36757</v>
      </c>
      <c r="OXZ19974" s="29" t="s">
        <v>36758</v>
      </c>
      <c r="OYA19974" s="28" t="s">
        <v>36757</v>
      </c>
      <c r="OYB19974" s="29" t="s">
        <v>36758</v>
      </c>
      <c r="OYC19974" s="28" t="s">
        <v>36757</v>
      </c>
      <c r="OYD19974" s="29" t="s">
        <v>36758</v>
      </c>
      <c r="OYE19974" s="28" t="s">
        <v>36757</v>
      </c>
      <c r="OYF19974" s="29" t="s">
        <v>36758</v>
      </c>
      <c r="OYG19974" s="28" t="s">
        <v>36757</v>
      </c>
      <c r="OYH19974" s="29" t="s">
        <v>36758</v>
      </c>
      <c r="OYI19974" s="28" t="s">
        <v>36757</v>
      </c>
      <c r="OYJ19974" s="29" t="s">
        <v>36758</v>
      </c>
      <c r="OYK19974" s="28" t="s">
        <v>36757</v>
      </c>
      <c r="OYL19974" s="29" t="s">
        <v>36758</v>
      </c>
      <c r="OYM19974" s="28" t="s">
        <v>36757</v>
      </c>
      <c r="OYN19974" s="29" t="s">
        <v>36758</v>
      </c>
      <c r="OYO19974" s="28" t="s">
        <v>36757</v>
      </c>
      <c r="OYP19974" s="29" t="s">
        <v>36758</v>
      </c>
      <c r="OYQ19974" s="28" t="s">
        <v>36757</v>
      </c>
      <c r="OYR19974" s="29" t="s">
        <v>36758</v>
      </c>
      <c r="OYS19974" s="28" t="s">
        <v>36757</v>
      </c>
      <c r="OYT19974" s="29" t="s">
        <v>36758</v>
      </c>
      <c r="OYU19974" s="28" t="s">
        <v>36757</v>
      </c>
      <c r="OYV19974" s="29" t="s">
        <v>36758</v>
      </c>
      <c r="OYW19974" s="28" t="s">
        <v>36757</v>
      </c>
      <c r="OYX19974" s="29" t="s">
        <v>36758</v>
      </c>
      <c r="OYY19974" s="28" t="s">
        <v>36757</v>
      </c>
      <c r="OYZ19974" s="29" t="s">
        <v>36758</v>
      </c>
      <c r="OZA19974" s="28" t="s">
        <v>36757</v>
      </c>
      <c r="OZB19974" s="29" t="s">
        <v>36758</v>
      </c>
      <c r="OZC19974" s="28" t="s">
        <v>36757</v>
      </c>
      <c r="OZD19974" s="29" t="s">
        <v>36758</v>
      </c>
      <c r="OZE19974" s="28" t="s">
        <v>36757</v>
      </c>
      <c r="OZF19974" s="29" t="s">
        <v>36758</v>
      </c>
      <c r="OZG19974" s="28" t="s">
        <v>36757</v>
      </c>
      <c r="OZH19974" s="29" t="s">
        <v>36758</v>
      </c>
      <c r="OZI19974" s="28" t="s">
        <v>36757</v>
      </c>
      <c r="OZJ19974" s="29" t="s">
        <v>36758</v>
      </c>
      <c r="OZK19974" s="28" t="s">
        <v>36757</v>
      </c>
      <c r="OZL19974" s="29" t="s">
        <v>36758</v>
      </c>
      <c r="OZM19974" s="28" t="s">
        <v>36757</v>
      </c>
      <c r="OZN19974" s="29" t="s">
        <v>36758</v>
      </c>
      <c r="OZO19974" s="28" t="s">
        <v>36757</v>
      </c>
      <c r="OZP19974" s="29" t="s">
        <v>36758</v>
      </c>
      <c r="OZQ19974" s="28" t="s">
        <v>36757</v>
      </c>
      <c r="OZR19974" s="29" t="s">
        <v>36758</v>
      </c>
      <c r="OZS19974" s="28" t="s">
        <v>36757</v>
      </c>
      <c r="OZT19974" s="29" t="s">
        <v>36758</v>
      </c>
      <c r="OZU19974" s="28" t="s">
        <v>36757</v>
      </c>
      <c r="OZV19974" s="29" t="s">
        <v>36758</v>
      </c>
      <c r="OZW19974" s="28" t="s">
        <v>36757</v>
      </c>
      <c r="OZX19974" s="29" t="s">
        <v>36758</v>
      </c>
      <c r="OZY19974" s="28" t="s">
        <v>36757</v>
      </c>
      <c r="OZZ19974" s="29" t="s">
        <v>36758</v>
      </c>
      <c r="PAA19974" s="28" t="s">
        <v>36757</v>
      </c>
      <c r="PAB19974" s="29" t="s">
        <v>36758</v>
      </c>
      <c r="PAC19974" s="28" t="s">
        <v>36757</v>
      </c>
      <c r="PAD19974" s="29" t="s">
        <v>36758</v>
      </c>
      <c r="PAE19974" s="28" t="s">
        <v>36757</v>
      </c>
      <c r="PAF19974" s="29" t="s">
        <v>36758</v>
      </c>
      <c r="PAG19974" s="28" t="s">
        <v>36757</v>
      </c>
      <c r="PAH19974" s="29" t="s">
        <v>36758</v>
      </c>
      <c r="PAI19974" s="28" t="s">
        <v>36757</v>
      </c>
      <c r="PAJ19974" s="29" t="s">
        <v>36758</v>
      </c>
      <c r="PAK19974" s="28" t="s">
        <v>36757</v>
      </c>
      <c r="PAL19974" s="29" t="s">
        <v>36758</v>
      </c>
      <c r="PAM19974" s="28" t="s">
        <v>36757</v>
      </c>
      <c r="PAN19974" s="29" t="s">
        <v>36758</v>
      </c>
      <c r="PAO19974" s="28" t="s">
        <v>36757</v>
      </c>
      <c r="PAP19974" s="29" t="s">
        <v>36758</v>
      </c>
      <c r="PAQ19974" s="28" t="s">
        <v>36757</v>
      </c>
      <c r="PAR19974" s="29" t="s">
        <v>36758</v>
      </c>
      <c r="PAS19974" s="28" t="s">
        <v>36757</v>
      </c>
      <c r="PAT19974" s="29" t="s">
        <v>36758</v>
      </c>
      <c r="PAU19974" s="28" t="s">
        <v>36757</v>
      </c>
      <c r="PAV19974" s="29" t="s">
        <v>36758</v>
      </c>
      <c r="PAW19974" s="28" t="s">
        <v>36757</v>
      </c>
      <c r="PAX19974" s="29" t="s">
        <v>36758</v>
      </c>
      <c r="PAY19974" s="28" t="s">
        <v>36757</v>
      </c>
      <c r="PAZ19974" s="29" t="s">
        <v>36758</v>
      </c>
      <c r="PBA19974" s="28" t="s">
        <v>36757</v>
      </c>
      <c r="PBB19974" s="29" t="s">
        <v>36758</v>
      </c>
      <c r="PBC19974" s="28" t="s">
        <v>36757</v>
      </c>
      <c r="PBD19974" s="29" t="s">
        <v>36758</v>
      </c>
      <c r="PBE19974" s="28" t="s">
        <v>36757</v>
      </c>
      <c r="PBF19974" s="29" t="s">
        <v>36758</v>
      </c>
      <c r="PBG19974" s="28" t="s">
        <v>36757</v>
      </c>
      <c r="PBH19974" s="29" t="s">
        <v>36758</v>
      </c>
      <c r="PBI19974" s="28" t="s">
        <v>36757</v>
      </c>
      <c r="PBJ19974" s="29" t="s">
        <v>36758</v>
      </c>
      <c r="PBK19974" s="28" t="s">
        <v>36757</v>
      </c>
      <c r="PBL19974" s="29" t="s">
        <v>36758</v>
      </c>
      <c r="PBM19974" s="28" t="s">
        <v>36757</v>
      </c>
      <c r="PBN19974" s="29" t="s">
        <v>36758</v>
      </c>
      <c r="PBO19974" s="28" t="s">
        <v>36757</v>
      </c>
      <c r="PBP19974" s="29" t="s">
        <v>36758</v>
      </c>
      <c r="PBQ19974" s="28" t="s">
        <v>36757</v>
      </c>
      <c r="PBR19974" s="29" t="s">
        <v>36758</v>
      </c>
      <c r="PBS19974" s="28" t="s">
        <v>36757</v>
      </c>
      <c r="PBT19974" s="29" t="s">
        <v>36758</v>
      </c>
      <c r="PBU19974" s="28" t="s">
        <v>36757</v>
      </c>
      <c r="PBV19974" s="29" t="s">
        <v>36758</v>
      </c>
      <c r="PBW19974" s="28" t="s">
        <v>36757</v>
      </c>
      <c r="PBX19974" s="29" t="s">
        <v>36758</v>
      </c>
      <c r="PBY19974" s="28" t="s">
        <v>36757</v>
      </c>
      <c r="PBZ19974" s="29" t="s">
        <v>36758</v>
      </c>
      <c r="PCA19974" s="28" t="s">
        <v>36757</v>
      </c>
      <c r="PCB19974" s="29" t="s">
        <v>36758</v>
      </c>
      <c r="PCC19974" s="28" t="s">
        <v>36757</v>
      </c>
      <c r="PCD19974" s="29" t="s">
        <v>36758</v>
      </c>
      <c r="PCE19974" s="28" t="s">
        <v>36757</v>
      </c>
      <c r="PCF19974" s="29" t="s">
        <v>36758</v>
      </c>
      <c r="PCG19974" s="28" t="s">
        <v>36757</v>
      </c>
      <c r="PCH19974" s="29" t="s">
        <v>36758</v>
      </c>
      <c r="PCI19974" s="28" t="s">
        <v>36757</v>
      </c>
      <c r="PCJ19974" s="29" t="s">
        <v>36758</v>
      </c>
      <c r="PCK19974" s="28" t="s">
        <v>36757</v>
      </c>
      <c r="PCL19974" s="29" t="s">
        <v>36758</v>
      </c>
      <c r="PCM19974" s="28" t="s">
        <v>36757</v>
      </c>
      <c r="PCN19974" s="29" t="s">
        <v>36758</v>
      </c>
      <c r="PCO19974" s="28" t="s">
        <v>36757</v>
      </c>
      <c r="PCP19974" s="29" t="s">
        <v>36758</v>
      </c>
      <c r="PCQ19974" s="28" t="s">
        <v>36757</v>
      </c>
      <c r="PCR19974" s="29" t="s">
        <v>36758</v>
      </c>
      <c r="PCS19974" s="28" t="s">
        <v>36757</v>
      </c>
      <c r="PCT19974" s="29" t="s">
        <v>36758</v>
      </c>
      <c r="PCU19974" s="28" t="s">
        <v>36757</v>
      </c>
      <c r="PCV19974" s="29" t="s">
        <v>36758</v>
      </c>
      <c r="PCW19974" s="28" t="s">
        <v>36757</v>
      </c>
      <c r="PCX19974" s="29" t="s">
        <v>36758</v>
      </c>
      <c r="PCY19974" s="28" t="s">
        <v>36757</v>
      </c>
      <c r="PCZ19974" s="29" t="s">
        <v>36758</v>
      </c>
      <c r="PDA19974" s="28" t="s">
        <v>36757</v>
      </c>
      <c r="PDB19974" s="29" t="s">
        <v>36758</v>
      </c>
      <c r="PDC19974" s="28" t="s">
        <v>36757</v>
      </c>
      <c r="PDD19974" s="29" t="s">
        <v>36758</v>
      </c>
      <c r="PDE19974" s="28" t="s">
        <v>36757</v>
      </c>
      <c r="PDF19974" s="29" t="s">
        <v>36758</v>
      </c>
      <c r="PDG19974" s="28" t="s">
        <v>36757</v>
      </c>
      <c r="PDH19974" s="29" t="s">
        <v>36758</v>
      </c>
      <c r="PDI19974" s="28" t="s">
        <v>36757</v>
      </c>
      <c r="PDJ19974" s="29" t="s">
        <v>36758</v>
      </c>
      <c r="PDK19974" s="28" t="s">
        <v>36757</v>
      </c>
      <c r="PDL19974" s="29" t="s">
        <v>36758</v>
      </c>
      <c r="PDM19974" s="28" t="s">
        <v>36757</v>
      </c>
      <c r="PDN19974" s="29" t="s">
        <v>36758</v>
      </c>
      <c r="PDO19974" s="28" t="s">
        <v>36757</v>
      </c>
      <c r="PDP19974" s="29" t="s">
        <v>36758</v>
      </c>
      <c r="PDQ19974" s="28" t="s">
        <v>36757</v>
      </c>
      <c r="PDR19974" s="29" t="s">
        <v>36758</v>
      </c>
      <c r="PDS19974" s="28" t="s">
        <v>36757</v>
      </c>
      <c r="PDT19974" s="29" t="s">
        <v>36758</v>
      </c>
      <c r="PDU19974" s="28" t="s">
        <v>36757</v>
      </c>
      <c r="PDV19974" s="29" t="s">
        <v>36758</v>
      </c>
      <c r="PDW19974" s="28" t="s">
        <v>36757</v>
      </c>
      <c r="PDX19974" s="29" t="s">
        <v>36758</v>
      </c>
      <c r="PDY19974" s="28" t="s">
        <v>36757</v>
      </c>
      <c r="PDZ19974" s="29" t="s">
        <v>36758</v>
      </c>
      <c r="PEA19974" s="28" t="s">
        <v>36757</v>
      </c>
      <c r="PEB19974" s="29" t="s">
        <v>36758</v>
      </c>
      <c r="PEC19974" s="28" t="s">
        <v>36757</v>
      </c>
      <c r="PED19974" s="29" t="s">
        <v>36758</v>
      </c>
      <c r="PEE19974" s="28" t="s">
        <v>36757</v>
      </c>
      <c r="PEF19974" s="29" t="s">
        <v>36758</v>
      </c>
      <c r="PEG19974" s="28" t="s">
        <v>36757</v>
      </c>
      <c r="PEH19974" s="29" t="s">
        <v>36758</v>
      </c>
      <c r="PEI19974" s="28" t="s">
        <v>36757</v>
      </c>
      <c r="PEJ19974" s="29" t="s">
        <v>36758</v>
      </c>
      <c r="PEK19974" s="28" t="s">
        <v>36757</v>
      </c>
      <c r="PEL19974" s="29" t="s">
        <v>36758</v>
      </c>
      <c r="PEM19974" s="28" t="s">
        <v>36757</v>
      </c>
      <c r="PEN19974" s="29" t="s">
        <v>36758</v>
      </c>
      <c r="PEO19974" s="28" t="s">
        <v>36757</v>
      </c>
      <c r="PEP19974" s="29" t="s">
        <v>36758</v>
      </c>
      <c r="PEQ19974" s="28" t="s">
        <v>36757</v>
      </c>
      <c r="PER19974" s="29" t="s">
        <v>36758</v>
      </c>
      <c r="PES19974" s="28" t="s">
        <v>36757</v>
      </c>
      <c r="PET19974" s="29" t="s">
        <v>36758</v>
      </c>
      <c r="PEU19974" s="28" t="s">
        <v>36757</v>
      </c>
      <c r="PEV19974" s="29" t="s">
        <v>36758</v>
      </c>
      <c r="PEW19974" s="28" t="s">
        <v>36757</v>
      </c>
      <c r="PEX19974" s="29" t="s">
        <v>36758</v>
      </c>
      <c r="PEY19974" s="28" t="s">
        <v>36757</v>
      </c>
      <c r="PEZ19974" s="29" t="s">
        <v>36758</v>
      </c>
      <c r="PFA19974" s="28" t="s">
        <v>36757</v>
      </c>
      <c r="PFB19974" s="29" t="s">
        <v>36758</v>
      </c>
      <c r="PFC19974" s="28" t="s">
        <v>36757</v>
      </c>
      <c r="PFD19974" s="29" t="s">
        <v>36758</v>
      </c>
      <c r="PFE19974" s="28" t="s">
        <v>36757</v>
      </c>
      <c r="PFF19974" s="29" t="s">
        <v>36758</v>
      </c>
      <c r="PFG19974" s="28" t="s">
        <v>36757</v>
      </c>
      <c r="PFH19974" s="29" t="s">
        <v>36758</v>
      </c>
      <c r="PFI19974" s="28" t="s">
        <v>36757</v>
      </c>
      <c r="PFJ19974" s="29" t="s">
        <v>36758</v>
      </c>
      <c r="PFK19974" s="28" t="s">
        <v>36757</v>
      </c>
      <c r="PFL19974" s="29" t="s">
        <v>36758</v>
      </c>
      <c r="PFM19974" s="28" t="s">
        <v>36757</v>
      </c>
      <c r="PFN19974" s="29" t="s">
        <v>36758</v>
      </c>
      <c r="PFO19974" s="28" t="s">
        <v>36757</v>
      </c>
      <c r="PFP19974" s="29" t="s">
        <v>36758</v>
      </c>
      <c r="PFQ19974" s="28" t="s">
        <v>36757</v>
      </c>
      <c r="PFR19974" s="29" t="s">
        <v>36758</v>
      </c>
      <c r="PFS19974" s="28" t="s">
        <v>36757</v>
      </c>
      <c r="PFT19974" s="29" t="s">
        <v>36758</v>
      </c>
      <c r="PFU19974" s="28" t="s">
        <v>36757</v>
      </c>
      <c r="PFV19974" s="29" t="s">
        <v>36758</v>
      </c>
      <c r="PFW19974" s="28" t="s">
        <v>36757</v>
      </c>
      <c r="PFX19974" s="29" t="s">
        <v>36758</v>
      </c>
      <c r="PFY19974" s="28" t="s">
        <v>36757</v>
      </c>
      <c r="PFZ19974" s="29" t="s">
        <v>36758</v>
      </c>
      <c r="PGA19974" s="28" t="s">
        <v>36757</v>
      </c>
      <c r="PGB19974" s="29" t="s">
        <v>36758</v>
      </c>
      <c r="PGC19974" s="28" t="s">
        <v>36757</v>
      </c>
      <c r="PGD19974" s="29" t="s">
        <v>36758</v>
      </c>
      <c r="PGE19974" s="28" t="s">
        <v>36757</v>
      </c>
      <c r="PGF19974" s="29" t="s">
        <v>36758</v>
      </c>
      <c r="PGG19974" s="28" t="s">
        <v>36757</v>
      </c>
      <c r="PGH19974" s="29" t="s">
        <v>36758</v>
      </c>
      <c r="PGI19974" s="28" t="s">
        <v>36757</v>
      </c>
      <c r="PGJ19974" s="29" t="s">
        <v>36758</v>
      </c>
      <c r="PGK19974" s="28" t="s">
        <v>36757</v>
      </c>
      <c r="PGL19974" s="29" t="s">
        <v>36758</v>
      </c>
      <c r="PGM19974" s="28" t="s">
        <v>36757</v>
      </c>
      <c r="PGN19974" s="29" t="s">
        <v>36758</v>
      </c>
      <c r="PGO19974" s="28" t="s">
        <v>36757</v>
      </c>
      <c r="PGP19974" s="29" t="s">
        <v>36758</v>
      </c>
      <c r="PGQ19974" s="28" t="s">
        <v>36757</v>
      </c>
      <c r="PGR19974" s="29" t="s">
        <v>36758</v>
      </c>
      <c r="PGS19974" s="28" t="s">
        <v>36757</v>
      </c>
      <c r="PGT19974" s="29" t="s">
        <v>36758</v>
      </c>
      <c r="PGU19974" s="28" t="s">
        <v>36757</v>
      </c>
      <c r="PGV19974" s="29" t="s">
        <v>36758</v>
      </c>
      <c r="PGW19974" s="28" t="s">
        <v>36757</v>
      </c>
      <c r="PGX19974" s="29" t="s">
        <v>36758</v>
      </c>
      <c r="PGY19974" s="28" t="s">
        <v>36757</v>
      </c>
      <c r="PGZ19974" s="29" t="s">
        <v>36758</v>
      </c>
      <c r="PHA19974" s="28" t="s">
        <v>36757</v>
      </c>
      <c r="PHB19974" s="29" t="s">
        <v>36758</v>
      </c>
      <c r="PHC19974" s="28" t="s">
        <v>36757</v>
      </c>
      <c r="PHD19974" s="29" t="s">
        <v>36758</v>
      </c>
      <c r="PHE19974" s="28" t="s">
        <v>36757</v>
      </c>
      <c r="PHF19974" s="29" t="s">
        <v>36758</v>
      </c>
      <c r="PHG19974" s="28" t="s">
        <v>36757</v>
      </c>
      <c r="PHH19974" s="29" t="s">
        <v>36758</v>
      </c>
      <c r="PHI19974" s="28" t="s">
        <v>36757</v>
      </c>
      <c r="PHJ19974" s="29" t="s">
        <v>36758</v>
      </c>
      <c r="PHK19974" s="28" t="s">
        <v>36757</v>
      </c>
      <c r="PHL19974" s="29" t="s">
        <v>36758</v>
      </c>
      <c r="PHM19974" s="28" t="s">
        <v>36757</v>
      </c>
      <c r="PHN19974" s="29" t="s">
        <v>36758</v>
      </c>
      <c r="PHO19974" s="28" t="s">
        <v>36757</v>
      </c>
      <c r="PHP19974" s="29" t="s">
        <v>36758</v>
      </c>
      <c r="PHQ19974" s="28" t="s">
        <v>36757</v>
      </c>
      <c r="PHR19974" s="29" t="s">
        <v>36758</v>
      </c>
      <c r="PHS19974" s="28" t="s">
        <v>36757</v>
      </c>
      <c r="PHT19974" s="29" t="s">
        <v>36758</v>
      </c>
      <c r="PHU19974" s="28" t="s">
        <v>36757</v>
      </c>
      <c r="PHV19974" s="29" t="s">
        <v>36758</v>
      </c>
      <c r="PHW19974" s="28" t="s">
        <v>36757</v>
      </c>
      <c r="PHX19974" s="29" t="s">
        <v>36758</v>
      </c>
      <c r="PHY19974" s="28" t="s">
        <v>36757</v>
      </c>
      <c r="PHZ19974" s="29" t="s">
        <v>36758</v>
      </c>
      <c r="PIA19974" s="28" t="s">
        <v>36757</v>
      </c>
      <c r="PIB19974" s="29" t="s">
        <v>36758</v>
      </c>
      <c r="PIC19974" s="28" t="s">
        <v>36757</v>
      </c>
      <c r="PID19974" s="29" t="s">
        <v>36758</v>
      </c>
      <c r="PIE19974" s="28" t="s">
        <v>36757</v>
      </c>
      <c r="PIF19974" s="29" t="s">
        <v>36758</v>
      </c>
      <c r="PIG19974" s="28" t="s">
        <v>36757</v>
      </c>
      <c r="PIH19974" s="29" t="s">
        <v>36758</v>
      </c>
      <c r="PII19974" s="28" t="s">
        <v>36757</v>
      </c>
      <c r="PIJ19974" s="29" t="s">
        <v>36758</v>
      </c>
      <c r="PIK19974" s="28" t="s">
        <v>36757</v>
      </c>
      <c r="PIL19974" s="29" t="s">
        <v>36758</v>
      </c>
      <c r="PIM19974" s="28" t="s">
        <v>36757</v>
      </c>
      <c r="PIN19974" s="29" t="s">
        <v>36758</v>
      </c>
      <c r="PIO19974" s="28" t="s">
        <v>36757</v>
      </c>
      <c r="PIP19974" s="29" t="s">
        <v>36758</v>
      </c>
      <c r="PIQ19974" s="28" t="s">
        <v>36757</v>
      </c>
      <c r="PIR19974" s="29" t="s">
        <v>36758</v>
      </c>
      <c r="PIS19974" s="28" t="s">
        <v>36757</v>
      </c>
      <c r="PIT19974" s="29" t="s">
        <v>36758</v>
      </c>
      <c r="PIU19974" s="28" t="s">
        <v>36757</v>
      </c>
      <c r="PIV19974" s="29" t="s">
        <v>36758</v>
      </c>
      <c r="PIW19974" s="28" t="s">
        <v>36757</v>
      </c>
      <c r="PIX19974" s="29" t="s">
        <v>36758</v>
      </c>
      <c r="PIY19974" s="28" t="s">
        <v>36757</v>
      </c>
      <c r="PIZ19974" s="29" t="s">
        <v>36758</v>
      </c>
      <c r="PJA19974" s="28" t="s">
        <v>36757</v>
      </c>
      <c r="PJB19974" s="29" t="s">
        <v>36758</v>
      </c>
      <c r="PJC19974" s="28" t="s">
        <v>36757</v>
      </c>
      <c r="PJD19974" s="29" t="s">
        <v>36758</v>
      </c>
      <c r="PJE19974" s="28" t="s">
        <v>36757</v>
      </c>
      <c r="PJF19974" s="29" t="s">
        <v>36758</v>
      </c>
      <c r="PJG19974" s="28" t="s">
        <v>36757</v>
      </c>
      <c r="PJH19974" s="29" t="s">
        <v>36758</v>
      </c>
      <c r="PJI19974" s="28" t="s">
        <v>36757</v>
      </c>
      <c r="PJJ19974" s="29" t="s">
        <v>36758</v>
      </c>
      <c r="PJK19974" s="28" t="s">
        <v>36757</v>
      </c>
      <c r="PJL19974" s="29" t="s">
        <v>36758</v>
      </c>
      <c r="PJM19974" s="28" t="s">
        <v>36757</v>
      </c>
      <c r="PJN19974" s="29" t="s">
        <v>36758</v>
      </c>
      <c r="PJO19974" s="28" t="s">
        <v>36757</v>
      </c>
      <c r="PJP19974" s="29" t="s">
        <v>36758</v>
      </c>
      <c r="PJQ19974" s="28" t="s">
        <v>36757</v>
      </c>
      <c r="PJR19974" s="29" t="s">
        <v>36758</v>
      </c>
      <c r="PJS19974" s="28" t="s">
        <v>36757</v>
      </c>
      <c r="PJT19974" s="29" t="s">
        <v>36758</v>
      </c>
      <c r="PJU19974" s="28" t="s">
        <v>36757</v>
      </c>
      <c r="PJV19974" s="29" t="s">
        <v>36758</v>
      </c>
      <c r="PJW19974" s="28" t="s">
        <v>36757</v>
      </c>
      <c r="PJX19974" s="29" t="s">
        <v>36758</v>
      </c>
      <c r="PJY19974" s="28" t="s">
        <v>36757</v>
      </c>
      <c r="PJZ19974" s="29" t="s">
        <v>36758</v>
      </c>
      <c r="PKA19974" s="28" t="s">
        <v>36757</v>
      </c>
      <c r="PKB19974" s="29" t="s">
        <v>36758</v>
      </c>
      <c r="PKC19974" s="28" t="s">
        <v>36757</v>
      </c>
      <c r="PKD19974" s="29" t="s">
        <v>36758</v>
      </c>
      <c r="PKE19974" s="28" t="s">
        <v>36757</v>
      </c>
      <c r="PKF19974" s="29" t="s">
        <v>36758</v>
      </c>
      <c r="PKG19974" s="28" t="s">
        <v>36757</v>
      </c>
      <c r="PKH19974" s="29" t="s">
        <v>36758</v>
      </c>
      <c r="PKI19974" s="28" t="s">
        <v>36757</v>
      </c>
      <c r="PKJ19974" s="29" t="s">
        <v>36758</v>
      </c>
      <c r="PKK19974" s="28" t="s">
        <v>36757</v>
      </c>
      <c r="PKL19974" s="29" t="s">
        <v>36758</v>
      </c>
      <c r="PKM19974" s="28" t="s">
        <v>36757</v>
      </c>
      <c r="PKN19974" s="29" t="s">
        <v>36758</v>
      </c>
      <c r="PKO19974" s="28" t="s">
        <v>36757</v>
      </c>
      <c r="PKP19974" s="29" t="s">
        <v>36758</v>
      </c>
      <c r="PKQ19974" s="28" t="s">
        <v>36757</v>
      </c>
      <c r="PKR19974" s="29" t="s">
        <v>36758</v>
      </c>
      <c r="PKS19974" s="28" t="s">
        <v>36757</v>
      </c>
      <c r="PKT19974" s="29" t="s">
        <v>36758</v>
      </c>
      <c r="PKU19974" s="28" t="s">
        <v>36757</v>
      </c>
      <c r="PKV19974" s="29" t="s">
        <v>36758</v>
      </c>
      <c r="PKW19974" s="28" t="s">
        <v>36757</v>
      </c>
      <c r="PKX19974" s="29" t="s">
        <v>36758</v>
      </c>
      <c r="PKY19974" s="28" t="s">
        <v>36757</v>
      </c>
      <c r="PKZ19974" s="29" t="s">
        <v>36758</v>
      </c>
      <c r="PLA19974" s="28" t="s">
        <v>36757</v>
      </c>
      <c r="PLB19974" s="29" t="s">
        <v>36758</v>
      </c>
      <c r="PLC19974" s="28" t="s">
        <v>36757</v>
      </c>
      <c r="PLD19974" s="29" t="s">
        <v>36758</v>
      </c>
      <c r="PLE19974" s="28" t="s">
        <v>36757</v>
      </c>
      <c r="PLF19974" s="29" t="s">
        <v>36758</v>
      </c>
      <c r="PLG19974" s="28" t="s">
        <v>36757</v>
      </c>
      <c r="PLH19974" s="29" t="s">
        <v>36758</v>
      </c>
      <c r="PLI19974" s="28" t="s">
        <v>36757</v>
      </c>
      <c r="PLJ19974" s="29" t="s">
        <v>36758</v>
      </c>
      <c r="PLK19974" s="28" t="s">
        <v>36757</v>
      </c>
      <c r="PLL19974" s="29" t="s">
        <v>36758</v>
      </c>
      <c r="PLM19974" s="28" t="s">
        <v>36757</v>
      </c>
      <c r="PLN19974" s="29" t="s">
        <v>36758</v>
      </c>
      <c r="PLO19974" s="28" t="s">
        <v>36757</v>
      </c>
      <c r="PLP19974" s="29" t="s">
        <v>36758</v>
      </c>
      <c r="PLQ19974" s="28" t="s">
        <v>36757</v>
      </c>
      <c r="PLR19974" s="29" t="s">
        <v>36758</v>
      </c>
      <c r="PLS19974" s="28" t="s">
        <v>36757</v>
      </c>
      <c r="PLT19974" s="29" t="s">
        <v>36758</v>
      </c>
      <c r="PLU19974" s="28" t="s">
        <v>36757</v>
      </c>
      <c r="PLV19974" s="29" t="s">
        <v>36758</v>
      </c>
      <c r="PLW19974" s="28" t="s">
        <v>36757</v>
      </c>
      <c r="PLX19974" s="29" t="s">
        <v>36758</v>
      </c>
      <c r="PLY19974" s="28" t="s">
        <v>36757</v>
      </c>
      <c r="PLZ19974" s="29" t="s">
        <v>36758</v>
      </c>
      <c r="PMA19974" s="28" t="s">
        <v>36757</v>
      </c>
      <c r="PMB19974" s="29" t="s">
        <v>36758</v>
      </c>
      <c r="PMC19974" s="28" t="s">
        <v>36757</v>
      </c>
      <c r="PMD19974" s="29" t="s">
        <v>36758</v>
      </c>
      <c r="PME19974" s="28" t="s">
        <v>36757</v>
      </c>
      <c r="PMF19974" s="29" t="s">
        <v>36758</v>
      </c>
      <c r="PMG19974" s="28" t="s">
        <v>36757</v>
      </c>
      <c r="PMH19974" s="29" t="s">
        <v>36758</v>
      </c>
      <c r="PMI19974" s="28" t="s">
        <v>36757</v>
      </c>
      <c r="PMJ19974" s="29" t="s">
        <v>36758</v>
      </c>
      <c r="PMK19974" s="28" t="s">
        <v>36757</v>
      </c>
      <c r="PML19974" s="29" t="s">
        <v>36758</v>
      </c>
      <c r="PMM19974" s="28" t="s">
        <v>36757</v>
      </c>
      <c r="PMN19974" s="29" t="s">
        <v>36758</v>
      </c>
      <c r="PMO19974" s="28" t="s">
        <v>36757</v>
      </c>
      <c r="PMP19974" s="29" t="s">
        <v>36758</v>
      </c>
      <c r="PMQ19974" s="28" t="s">
        <v>36757</v>
      </c>
      <c r="PMR19974" s="29" t="s">
        <v>36758</v>
      </c>
      <c r="PMS19974" s="28" t="s">
        <v>36757</v>
      </c>
      <c r="PMT19974" s="29" t="s">
        <v>36758</v>
      </c>
      <c r="PMU19974" s="28" t="s">
        <v>36757</v>
      </c>
      <c r="PMV19974" s="29" t="s">
        <v>36758</v>
      </c>
      <c r="PMW19974" s="28" t="s">
        <v>36757</v>
      </c>
      <c r="PMX19974" s="29" t="s">
        <v>36758</v>
      </c>
      <c r="PMY19974" s="28" t="s">
        <v>36757</v>
      </c>
      <c r="PMZ19974" s="29" t="s">
        <v>36758</v>
      </c>
      <c r="PNA19974" s="28" t="s">
        <v>36757</v>
      </c>
      <c r="PNB19974" s="29" t="s">
        <v>36758</v>
      </c>
      <c r="PNC19974" s="28" t="s">
        <v>36757</v>
      </c>
      <c r="PND19974" s="29" t="s">
        <v>36758</v>
      </c>
      <c r="PNE19974" s="28" t="s">
        <v>36757</v>
      </c>
      <c r="PNF19974" s="29" t="s">
        <v>36758</v>
      </c>
      <c r="PNG19974" s="28" t="s">
        <v>36757</v>
      </c>
      <c r="PNH19974" s="29" t="s">
        <v>36758</v>
      </c>
      <c r="PNI19974" s="28" t="s">
        <v>36757</v>
      </c>
      <c r="PNJ19974" s="29" t="s">
        <v>36758</v>
      </c>
      <c r="PNK19974" s="28" t="s">
        <v>36757</v>
      </c>
      <c r="PNL19974" s="29" t="s">
        <v>36758</v>
      </c>
      <c r="PNM19974" s="28" t="s">
        <v>36757</v>
      </c>
      <c r="PNN19974" s="29" t="s">
        <v>36758</v>
      </c>
      <c r="PNO19974" s="28" t="s">
        <v>36757</v>
      </c>
      <c r="PNP19974" s="29" t="s">
        <v>36758</v>
      </c>
      <c r="PNQ19974" s="28" t="s">
        <v>36757</v>
      </c>
      <c r="PNR19974" s="29" t="s">
        <v>36758</v>
      </c>
      <c r="PNS19974" s="28" t="s">
        <v>36757</v>
      </c>
      <c r="PNT19974" s="29" t="s">
        <v>36758</v>
      </c>
      <c r="PNU19974" s="28" t="s">
        <v>36757</v>
      </c>
      <c r="PNV19974" s="29" t="s">
        <v>36758</v>
      </c>
      <c r="PNW19974" s="28" t="s">
        <v>36757</v>
      </c>
      <c r="PNX19974" s="29" t="s">
        <v>36758</v>
      </c>
      <c r="PNY19974" s="28" t="s">
        <v>36757</v>
      </c>
      <c r="PNZ19974" s="29" t="s">
        <v>36758</v>
      </c>
      <c r="POA19974" s="28" t="s">
        <v>36757</v>
      </c>
      <c r="POB19974" s="29" t="s">
        <v>36758</v>
      </c>
      <c r="POC19974" s="28" t="s">
        <v>36757</v>
      </c>
      <c r="POD19974" s="29" t="s">
        <v>36758</v>
      </c>
      <c r="POE19974" s="28" t="s">
        <v>36757</v>
      </c>
      <c r="POF19974" s="29" t="s">
        <v>36758</v>
      </c>
      <c r="POG19974" s="28" t="s">
        <v>36757</v>
      </c>
      <c r="POH19974" s="29" t="s">
        <v>36758</v>
      </c>
      <c r="POI19974" s="28" t="s">
        <v>36757</v>
      </c>
      <c r="POJ19974" s="29" t="s">
        <v>36758</v>
      </c>
      <c r="POK19974" s="28" t="s">
        <v>36757</v>
      </c>
      <c r="POL19974" s="29" t="s">
        <v>36758</v>
      </c>
      <c r="POM19974" s="28" t="s">
        <v>36757</v>
      </c>
      <c r="PON19974" s="29" t="s">
        <v>36758</v>
      </c>
      <c r="POO19974" s="28" t="s">
        <v>36757</v>
      </c>
      <c r="POP19974" s="29" t="s">
        <v>36758</v>
      </c>
      <c r="POQ19974" s="28" t="s">
        <v>36757</v>
      </c>
      <c r="POR19974" s="29" t="s">
        <v>36758</v>
      </c>
      <c r="POS19974" s="28" t="s">
        <v>36757</v>
      </c>
      <c r="POT19974" s="29" t="s">
        <v>36758</v>
      </c>
      <c r="POU19974" s="28" t="s">
        <v>36757</v>
      </c>
      <c r="POV19974" s="29" t="s">
        <v>36758</v>
      </c>
      <c r="POW19974" s="28" t="s">
        <v>36757</v>
      </c>
      <c r="POX19974" s="29" t="s">
        <v>36758</v>
      </c>
      <c r="POY19974" s="28" t="s">
        <v>36757</v>
      </c>
      <c r="POZ19974" s="29" t="s">
        <v>36758</v>
      </c>
      <c r="PPA19974" s="28" t="s">
        <v>36757</v>
      </c>
      <c r="PPB19974" s="29" t="s">
        <v>36758</v>
      </c>
      <c r="PPC19974" s="28" t="s">
        <v>36757</v>
      </c>
      <c r="PPD19974" s="29" t="s">
        <v>36758</v>
      </c>
      <c r="PPE19974" s="28" t="s">
        <v>36757</v>
      </c>
      <c r="PPF19974" s="29" t="s">
        <v>36758</v>
      </c>
      <c r="PPG19974" s="28" t="s">
        <v>36757</v>
      </c>
      <c r="PPH19974" s="29" t="s">
        <v>36758</v>
      </c>
      <c r="PPI19974" s="28" t="s">
        <v>36757</v>
      </c>
      <c r="PPJ19974" s="29" t="s">
        <v>36758</v>
      </c>
      <c r="PPK19974" s="28" t="s">
        <v>36757</v>
      </c>
      <c r="PPL19974" s="29" t="s">
        <v>36758</v>
      </c>
      <c r="PPM19974" s="28" t="s">
        <v>36757</v>
      </c>
      <c r="PPN19974" s="29" t="s">
        <v>36758</v>
      </c>
      <c r="PPO19974" s="28" t="s">
        <v>36757</v>
      </c>
      <c r="PPP19974" s="29" t="s">
        <v>36758</v>
      </c>
      <c r="PPQ19974" s="28" t="s">
        <v>36757</v>
      </c>
      <c r="PPR19974" s="29" t="s">
        <v>36758</v>
      </c>
      <c r="PPS19974" s="28" t="s">
        <v>36757</v>
      </c>
      <c r="PPT19974" s="29" t="s">
        <v>36758</v>
      </c>
      <c r="PPU19974" s="28" t="s">
        <v>36757</v>
      </c>
      <c r="PPV19974" s="29" t="s">
        <v>36758</v>
      </c>
      <c r="PPW19974" s="28" t="s">
        <v>36757</v>
      </c>
      <c r="PPX19974" s="29" t="s">
        <v>36758</v>
      </c>
      <c r="PPY19974" s="28" t="s">
        <v>36757</v>
      </c>
      <c r="PPZ19974" s="29" t="s">
        <v>36758</v>
      </c>
      <c r="PQA19974" s="28" t="s">
        <v>36757</v>
      </c>
      <c r="PQB19974" s="29" t="s">
        <v>36758</v>
      </c>
      <c r="PQC19974" s="28" t="s">
        <v>36757</v>
      </c>
      <c r="PQD19974" s="29" t="s">
        <v>36758</v>
      </c>
      <c r="PQE19974" s="28" t="s">
        <v>36757</v>
      </c>
      <c r="PQF19974" s="29" t="s">
        <v>36758</v>
      </c>
      <c r="PQG19974" s="28" t="s">
        <v>36757</v>
      </c>
      <c r="PQH19974" s="29" t="s">
        <v>36758</v>
      </c>
      <c r="PQI19974" s="28" t="s">
        <v>36757</v>
      </c>
      <c r="PQJ19974" s="29" t="s">
        <v>36758</v>
      </c>
      <c r="PQK19974" s="28" t="s">
        <v>36757</v>
      </c>
      <c r="PQL19974" s="29" t="s">
        <v>36758</v>
      </c>
      <c r="PQM19974" s="28" t="s">
        <v>36757</v>
      </c>
      <c r="PQN19974" s="29" t="s">
        <v>36758</v>
      </c>
      <c r="PQO19974" s="28" t="s">
        <v>36757</v>
      </c>
      <c r="PQP19974" s="29" t="s">
        <v>36758</v>
      </c>
      <c r="PQQ19974" s="28" t="s">
        <v>36757</v>
      </c>
      <c r="PQR19974" s="29" t="s">
        <v>36758</v>
      </c>
      <c r="PQS19974" s="28" t="s">
        <v>36757</v>
      </c>
      <c r="PQT19974" s="29" t="s">
        <v>36758</v>
      </c>
      <c r="PQU19974" s="28" t="s">
        <v>36757</v>
      </c>
      <c r="PQV19974" s="29" t="s">
        <v>36758</v>
      </c>
      <c r="PQW19974" s="28" t="s">
        <v>36757</v>
      </c>
      <c r="PQX19974" s="29" t="s">
        <v>36758</v>
      </c>
      <c r="PQY19974" s="28" t="s">
        <v>36757</v>
      </c>
      <c r="PQZ19974" s="29" t="s">
        <v>36758</v>
      </c>
      <c r="PRA19974" s="28" t="s">
        <v>36757</v>
      </c>
      <c r="PRB19974" s="29" t="s">
        <v>36758</v>
      </c>
      <c r="PRC19974" s="28" t="s">
        <v>36757</v>
      </c>
      <c r="PRD19974" s="29" t="s">
        <v>36758</v>
      </c>
      <c r="PRE19974" s="28" t="s">
        <v>36757</v>
      </c>
      <c r="PRF19974" s="29" t="s">
        <v>36758</v>
      </c>
      <c r="PRG19974" s="28" t="s">
        <v>36757</v>
      </c>
      <c r="PRH19974" s="29" t="s">
        <v>36758</v>
      </c>
      <c r="PRI19974" s="28" t="s">
        <v>36757</v>
      </c>
      <c r="PRJ19974" s="29" t="s">
        <v>36758</v>
      </c>
      <c r="PRK19974" s="28" t="s">
        <v>36757</v>
      </c>
      <c r="PRL19974" s="29" t="s">
        <v>36758</v>
      </c>
      <c r="PRM19974" s="28" t="s">
        <v>36757</v>
      </c>
      <c r="PRN19974" s="29" t="s">
        <v>36758</v>
      </c>
      <c r="PRO19974" s="28" t="s">
        <v>36757</v>
      </c>
      <c r="PRP19974" s="29" t="s">
        <v>36758</v>
      </c>
      <c r="PRQ19974" s="28" t="s">
        <v>36757</v>
      </c>
      <c r="PRR19974" s="29" t="s">
        <v>36758</v>
      </c>
      <c r="PRS19974" s="28" t="s">
        <v>36757</v>
      </c>
      <c r="PRT19974" s="29" t="s">
        <v>36758</v>
      </c>
      <c r="PRU19974" s="28" t="s">
        <v>36757</v>
      </c>
      <c r="PRV19974" s="29" t="s">
        <v>36758</v>
      </c>
      <c r="PRW19974" s="28" t="s">
        <v>36757</v>
      </c>
      <c r="PRX19974" s="29" t="s">
        <v>36758</v>
      </c>
      <c r="PRY19974" s="28" t="s">
        <v>36757</v>
      </c>
      <c r="PRZ19974" s="29" t="s">
        <v>36758</v>
      </c>
      <c r="PSA19974" s="28" t="s">
        <v>36757</v>
      </c>
      <c r="PSB19974" s="29" t="s">
        <v>36758</v>
      </c>
      <c r="PSC19974" s="28" t="s">
        <v>36757</v>
      </c>
      <c r="PSD19974" s="29" t="s">
        <v>36758</v>
      </c>
      <c r="PSE19974" s="28" t="s">
        <v>36757</v>
      </c>
      <c r="PSF19974" s="29" t="s">
        <v>36758</v>
      </c>
      <c r="PSG19974" s="28" t="s">
        <v>36757</v>
      </c>
      <c r="PSH19974" s="29" t="s">
        <v>36758</v>
      </c>
      <c r="PSI19974" s="28" t="s">
        <v>36757</v>
      </c>
      <c r="PSJ19974" s="29" t="s">
        <v>36758</v>
      </c>
      <c r="PSK19974" s="28" t="s">
        <v>36757</v>
      </c>
      <c r="PSL19974" s="29" t="s">
        <v>36758</v>
      </c>
      <c r="PSM19974" s="28" t="s">
        <v>36757</v>
      </c>
      <c r="PSN19974" s="29" t="s">
        <v>36758</v>
      </c>
      <c r="PSO19974" s="28" t="s">
        <v>36757</v>
      </c>
      <c r="PSP19974" s="29" t="s">
        <v>36758</v>
      </c>
      <c r="PSQ19974" s="28" t="s">
        <v>36757</v>
      </c>
      <c r="PSR19974" s="29" t="s">
        <v>36758</v>
      </c>
      <c r="PSS19974" s="28" t="s">
        <v>36757</v>
      </c>
      <c r="PST19974" s="29" t="s">
        <v>36758</v>
      </c>
      <c r="PSU19974" s="28" t="s">
        <v>36757</v>
      </c>
      <c r="PSV19974" s="29" t="s">
        <v>36758</v>
      </c>
      <c r="PSW19974" s="28" t="s">
        <v>36757</v>
      </c>
      <c r="PSX19974" s="29" t="s">
        <v>36758</v>
      </c>
      <c r="PSY19974" s="28" t="s">
        <v>36757</v>
      </c>
      <c r="PSZ19974" s="29" t="s">
        <v>36758</v>
      </c>
      <c r="PTA19974" s="28" t="s">
        <v>36757</v>
      </c>
      <c r="PTB19974" s="29" t="s">
        <v>36758</v>
      </c>
      <c r="PTC19974" s="28" t="s">
        <v>36757</v>
      </c>
      <c r="PTD19974" s="29" t="s">
        <v>36758</v>
      </c>
      <c r="PTE19974" s="28" t="s">
        <v>36757</v>
      </c>
      <c r="PTF19974" s="29" t="s">
        <v>36758</v>
      </c>
      <c r="PTG19974" s="28" t="s">
        <v>36757</v>
      </c>
      <c r="PTH19974" s="29" t="s">
        <v>36758</v>
      </c>
      <c r="PTI19974" s="28" t="s">
        <v>36757</v>
      </c>
      <c r="PTJ19974" s="29" t="s">
        <v>36758</v>
      </c>
      <c r="PTK19974" s="28" t="s">
        <v>36757</v>
      </c>
      <c r="PTL19974" s="29" t="s">
        <v>36758</v>
      </c>
      <c r="PTM19974" s="28" t="s">
        <v>36757</v>
      </c>
      <c r="PTN19974" s="29" t="s">
        <v>36758</v>
      </c>
      <c r="PTO19974" s="28" t="s">
        <v>36757</v>
      </c>
      <c r="PTP19974" s="29" t="s">
        <v>36758</v>
      </c>
      <c r="PTQ19974" s="28" t="s">
        <v>36757</v>
      </c>
      <c r="PTR19974" s="29" t="s">
        <v>36758</v>
      </c>
      <c r="PTS19974" s="28" t="s">
        <v>36757</v>
      </c>
      <c r="PTT19974" s="29" t="s">
        <v>36758</v>
      </c>
      <c r="PTU19974" s="28" t="s">
        <v>36757</v>
      </c>
      <c r="PTV19974" s="29" t="s">
        <v>36758</v>
      </c>
      <c r="PTW19974" s="28" t="s">
        <v>36757</v>
      </c>
      <c r="PTX19974" s="29" t="s">
        <v>36758</v>
      </c>
      <c r="PTY19974" s="28" t="s">
        <v>36757</v>
      </c>
      <c r="PTZ19974" s="29" t="s">
        <v>36758</v>
      </c>
      <c r="PUA19974" s="28" t="s">
        <v>36757</v>
      </c>
      <c r="PUB19974" s="29" t="s">
        <v>36758</v>
      </c>
      <c r="PUC19974" s="28" t="s">
        <v>36757</v>
      </c>
      <c r="PUD19974" s="29" t="s">
        <v>36758</v>
      </c>
      <c r="PUE19974" s="28" t="s">
        <v>36757</v>
      </c>
      <c r="PUF19974" s="29" t="s">
        <v>36758</v>
      </c>
      <c r="PUG19974" s="28" t="s">
        <v>36757</v>
      </c>
      <c r="PUH19974" s="29" t="s">
        <v>36758</v>
      </c>
      <c r="PUI19974" s="28" t="s">
        <v>36757</v>
      </c>
      <c r="PUJ19974" s="29" t="s">
        <v>36758</v>
      </c>
      <c r="PUK19974" s="28" t="s">
        <v>36757</v>
      </c>
      <c r="PUL19974" s="29" t="s">
        <v>36758</v>
      </c>
      <c r="PUM19974" s="28" t="s">
        <v>36757</v>
      </c>
      <c r="PUN19974" s="29" t="s">
        <v>36758</v>
      </c>
      <c r="PUO19974" s="28" t="s">
        <v>36757</v>
      </c>
      <c r="PUP19974" s="29" t="s">
        <v>36758</v>
      </c>
      <c r="PUQ19974" s="28" t="s">
        <v>36757</v>
      </c>
      <c r="PUR19974" s="29" t="s">
        <v>36758</v>
      </c>
      <c r="PUS19974" s="28" t="s">
        <v>36757</v>
      </c>
      <c r="PUT19974" s="29" t="s">
        <v>36758</v>
      </c>
      <c r="PUU19974" s="28" t="s">
        <v>36757</v>
      </c>
      <c r="PUV19974" s="29" t="s">
        <v>36758</v>
      </c>
      <c r="PUW19974" s="28" t="s">
        <v>36757</v>
      </c>
      <c r="PUX19974" s="29" t="s">
        <v>36758</v>
      </c>
      <c r="PUY19974" s="28" t="s">
        <v>36757</v>
      </c>
      <c r="PUZ19974" s="29" t="s">
        <v>36758</v>
      </c>
      <c r="PVA19974" s="28" t="s">
        <v>36757</v>
      </c>
      <c r="PVB19974" s="29" t="s">
        <v>36758</v>
      </c>
      <c r="PVC19974" s="28" t="s">
        <v>36757</v>
      </c>
      <c r="PVD19974" s="29" t="s">
        <v>36758</v>
      </c>
      <c r="PVE19974" s="28" t="s">
        <v>36757</v>
      </c>
      <c r="PVF19974" s="29" t="s">
        <v>36758</v>
      </c>
      <c r="PVG19974" s="28" t="s">
        <v>36757</v>
      </c>
      <c r="PVH19974" s="29" t="s">
        <v>36758</v>
      </c>
      <c r="PVI19974" s="28" t="s">
        <v>36757</v>
      </c>
      <c r="PVJ19974" s="29" t="s">
        <v>36758</v>
      </c>
      <c r="PVK19974" s="28" t="s">
        <v>36757</v>
      </c>
      <c r="PVL19974" s="29" t="s">
        <v>36758</v>
      </c>
      <c r="PVM19974" s="28" t="s">
        <v>36757</v>
      </c>
      <c r="PVN19974" s="29" t="s">
        <v>36758</v>
      </c>
      <c r="PVO19974" s="28" t="s">
        <v>36757</v>
      </c>
      <c r="PVP19974" s="29" t="s">
        <v>36758</v>
      </c>
      <c r="PVQ19974" s="28" t="s">
        <v>36757</v>
      </c>
      <c r="PVR19974" s="29" t="s">
        <v>36758</v>
      </c>
      <c r="PVS19974" s="28" t="s">
        <v>36757</v>
      </c>
      <c r="PVT19974" s="29" t="s">
        <v>36758</v>
      </c>
      <c r="PVU19974" s="28" t="s">
        <v>36757</v>
      </c>
      <c r="PVV19974" s="29" t="s">
        <v>36758</v>
      </c>
      <c r="PVW19974" s="28" t="s">
        <v>36757</v>
      </c>
      <c r="PVX19974" s="29" t="s">
        <v>36758</v>
      </c>
      <c r="PVY19974" s="28" t="s">
        <v>36757</v>
      </c>
      <c r="PVZ19974" s="29" t="s">
        <v>36758</v>
      </c>
      <c r="PWA19974" s="28" t="s">
        <v>36757</v>
      </c>
      <c r="PWB19974" s="29" t="s">
        <v>36758</v>
      </c>
      <c r="PWC19974" s="28" t="s">
        <v>36757</v>
      </c>
      <c r="PWD19974" s="29" t="s">
        <v>36758</v>
      </c>
      <c r="PWE19974" s="28" t="s">
        <v>36757</v>
      </c>
      <c r="PWF19974" s="29" t="s">
        <v>36758</v>
      </c>
      <c r="PWG19974" s="28" t="s">
        <v>36757</v>
      </c>
      <c r="PWH19974" s="29" t="s">
        <v>36758</v>
      </c>
      <c r="PWI19974" s="28" t="s">
        <v>36757</v>
      </c>
      <c r="PWJ19974" s="29" t="s">
        <v>36758</v>
      </c>
      <c r="PWK19974" s="28" t="s">
        <v>36757</v>
      </c>
      <c r="PWL19974" s="29" t="s">
        <v>36758</v>
      </c>
      <c r="PWM19974" s="28" t="s">
        <v>36757</v>
      </c>
      <c r="PWN19974" s="29" t="s">
        <v>36758</v>
      </c>
      <c r="PWO19974" s="28" t="s">
        <v>36757</v>
      </c>
      <c r="PWP19974" s="29" t="s">
        <v>36758</v>
      </c>
      <c r="PWQ19974" s="28" t="s">
        <v>36757</v>
      </c>
      <c r="PWR19974" s="29" t="s">
        <v>36758</v>
      </c>
      <c r="PWS19974" s="28" t="s">
        <v>36757</v>
      </c>
      <c r="PWT19974" s="29" t="s">
        <v>36758</v>
      </c>
      <c r="PWU19974" s="28" t="s">
        <v>36757</v>
      </c>
      <c r="PWV19974" s="29" t="s">
        <v>36758</v>
      </c>
      <c r="PWW19974" s="28" t="s">
        <v>36757</v>
      </c>
      <c r="PWX19974" s="29" t="s">
        <v>36758</v>
      </c>
      <c r="PWY19974" s="28" t="s">
        <v>36757</v>
      </c>
      <c r="PWZ19974" s="29" t="s">
        <v>36758</v>
      </c>
      <c r="PXA19974" s="28" t="s">
        <v>36757</v>
      </c>
      <c r="PXB19974" s="29" t="s">
        <v>36758</v>
      </c>
      <c r="PXC19974" s="28" t="s">
        <v>36757</v>
      </c>
      <c r="PXD19974" s="29" t="s">
        <v>36758</v>
      </c>
      <c r="PXE19974" s="28" t="s">
        <v>36757</v>
      </c>
      <c r="PXF19974" s="29" t="s">
        <v>36758</v>
      </c>
      <c r="PXG19974" s="28" t="s">
        <v>36757</v>
      </c>
      <c r="PXH19974" s="29" t="s">
        <v>36758</v>
      </c>
      <c r="PXI19974" s="28" t="s">
        <v>36757</v>
      </c>
      <c r="PXJ19974" s="29" t="s">
        <v>36758</v>
      </c>
      <c r="PXK19974" s="28" t="s">
        <v>36757</v>
      </c>
      <c r="PXL19974" s="29" t="s">
        <v>36758</v>
      </c>
      <c r="PXM19974" s="28" t="s">
        <v>36757</v>
      </c>
      <c r="PXN19974" s="29" t="s">
        <v>36758</v>
      </c>
      <c r="PXO19974" s="28" t="s">
        <v>36757</v>
      </c>
      <c r="PXP19974" s="29" t="s">
        <v>36758</v>
      </c>
      <c r="PXQ19974" s="28" t="s">
        <v>36757</v>
      </c>
      <c r="PXR19974" s="29" t="s">
        <v>36758</v>
      </c>
      <c r="PXS19974" s="28" t="s">
        <v>36757</v>
      </c>
      <c r="PXT19974" s="29" t="s">
        <v>36758</v>
      </c>
      <c r="PXU19974" s="28" t="s">
        <v>36757</v>
      </c>
      <c r="PXV19974" s="29" t="s">
        <v>36758</v>
      </c>
      <c r="PXW19974" s="28" t="s">
        <v>36757</v>
      </c>
      <c r="PXX19974" s="29" t="s">
        <v>36758</v>
      </c>
      <c r="PXY19974" s="28" t="s">
        <v>36757</v>
      </c>
      <c r="PXZ19974" s="29" t="s">
        <v>36758</v>
      </c>
      <c r="PYA19974" s="28" t="s">
        <v>36757</v>
      </c>
      <c r="PYB19974" s="29" t="s">
        <v>36758</v>
      </c>
      <c r="PYC19974" s="28" t="s">
        <v>36757</v>
      </c>
      <c r="PYD19974" s="29" t="s">
        <v>36758</v>
      </c>
      <c r="PYE19974" s="28" t="s">
        <v>36757</v>
      </c>
      <c r="PYF19974" s="29" t="s">
        <v>36758</v>
      </c>
      <c r="PYG19974" s="28" t="s">
        <v>36757</v>
      </c>
      <c r="PYH19974" s="29" t="s">
        <v>36758</v>
      </c>
      <c r="PYI19974" s="28" t="s">
        <v>36757</v>
      </c>
      <c r="PYJ19974" s="29" t="s">
        <v>36758</v>
      </c>
      <c r="PYK19974" s="28" t="s">
        <v>36757</v>
      </c>
      <c r="PYL19974" s="29" t="s">
        <v>36758</v>
      </c>
      <c r="PYM19974" s="28" t="s">
        <v>36757</v>
      </c>
      <c r="PYN19974" s="29" t="s">
        <v>36758</v>
      </c>
      <c r="PYO19974" s="28" t="s">
        <v>36757</v>
      </c>
      <c r="PYP19974" s="29" t="s">
        <v>36758</v>
      </c>
      <c r="PYQ19974" s="28" t="s">
        <v>36757</v>
      </c>
      <c r="PYR19974" s="29" t="s">
        <v>36758</v>
      </c>
      <c r="PYS19974" s="28" t="s">
        <v>36757</v>
      </c>
      <c r="PYT19974" s="29" t="s">
        <v>36758</v>
      </c>
      <c r="PYU19974" s="28" t="s">
        <v>36757</v>
      </c>
      <c r="PYV19974" s="29" t="s">
        <v>36758</v>
      </c>
      <c r="PYW19974" s="28" t="s">
        <v>36757</v>
      </c>
      <c r="PYX19974" s="29" t="s">
        <v>36758</v>
      </c>
      <c r="PYY19974" s="28" t="s">
        <v>36757</v>
      </c>
      <c r="PYZ19974" s="29" t="s">
        <v>36758</v>
      </c>
      <c r="PZA19974" s="28" t="s">
        <v>36757</v>
      </c>
      <c r="PZB19974" s="29" t="s">
        <v>36758</v>
      </c>
      <c r="PZC19974" s="28" t="s">
        <v>36757</v>
      </c>
      <c r="PZD19974" s="29" t="s">
        <v>36758</v>
      </c>
      <c r="PZE19974" s="28" t="s">
        <v>36757</v>
      </c>
      <c r="PZF19974" s="29" t="s">
        <v>36758</v>
      </c>
      <c r="PZG19974" s="28" t="s">
        <v>36757</v>
      </c>
      <c r="PZH19974" s="29" t="s">
        <v>36758</v>
      </c>
      <c r="PZI19974" s="28" t="s">
        <v>36757</v>
      </c>
      <c r="PZJ19974" s="29" t="s">
        <v>36758</v>
      </c>
      <c r="PZK19974" s="28" t="s">
        <v>36757</v>
      </c>
      <c r="PZL19974" s="29" t="s">
        <v>36758</v>
      </c>
      <c r="PZM19974" s="28" t="s">
        <v>36757</v>
      </c>
      <c r="PZN19974" s="29" t="s">
        <v>36758</v>
      </c>
      <c r="PZO19974" s="28" t="s">
        <v>36757</v>
      </c>
      <c r="PZP19974" s="29" t="s">
        <v>36758</v>
      </c>
      <c r="PZQ19974" s="28" t="s">
        <v>36757</v>
      </c>
      <c r="PZR19974" s="29" t="s">
        <v>36758</v>
      </c>
      <c r="PZS19974" s="28" t="s">
        <v>36757</v>
      </c>
      <c r="PZT19974" s="29" t="s">
        <v>36758</v>
      </c>
      <c r="PZU19974" s="28" t="s">
        <v>36757</v>
      </c>
      <c r="PZV19974" s="29" t="s">
        <v>36758</v>
      </c>
      <c r="PZW19974" s="28" t="s">
        <v>36757</v>
      </c>
      <c r="PZX19974" s="29" t="s">
        <v>36758</v>
      </c>
      <c r="PZY19974" s="28" t="s">
        <v>36757</v>
      </c>
      <c r="PZZ19974" s="29" t="s">
        <v>36758</v>
      </c>
      <c r="QAA19974" s="28" t="s">
        <v>36757</v>
      </c>
      <c r="QAB19974" s="29" t="s">
        <v>36758</v>
      </c>
      <c r="QAC19974" s="28" t="s">
        <v>36757</v>
      </c>
      <c r="QAD19974" s="29" t="s">
        <v>36758</v>
      </c>
      <c r="QAE19974" s="28" t="s">
        <v>36757</v>
      </c>
      <c r="QAF19974" s="29" t="s">
        <v>36758</v>
      </c>
      <c r="QAG19974" s="28" t="s">
        <v>36757</v>
      </c>
      <c r="QAH19974" s="29" t="s">
        <v>36758</v>
      </c>
      <c r="QAI19974" s="28" t="s">
        <v>36757</v>
      </c>
      <c r="QAJ19974" s="29" t="s">
        <v>36758</v>
      </c>
      <c r="QAK19974" s="28" t="s">
        <v>36757</v>
      </c>
      <c r="QAL19974" s="29" t="s">
        <v>36758</v>
      </c>
      <c r="QAM19974" s="28" t="s">
        <v>36757</v>
      </c>
      <c r="QAN19974" s="29" t="s">
        <v>36758</v>
      </c>
      <c r="QAO19974" s="28" t="s">
        <v>36757</v>
      </c>
      <c r="QAP19974" s="29" t="s">
        <v>36758</v>
      </c>
      <c r="QAQ19974" s="28" t="s">
        <v>36757</v>
      </c>
      <c r="QAR19974" s="29" t="s">
        <v>36758</v>
      </c>
      <c r="QAS19974" s="28" t="s">
        <v>36757</v>
      </c>
      <c r="QAT19974" s="29" t="s">
        <v>36758</v>
      </c>
      <c r="QAU19974" s="28" t="s">
        <v>36757</v>
      </c>
      <c r="QAV19974" s="29" t="s">
        <v>36758</v>
      </c>
      <c r="QAW19974" s="28" t="s">
        <v>36757</v>
      </c>
      <c r="QAX19974" s="29" t="s">
        <v>36758</v>
      </c>
      <c r="QAY19974" s="28" t="s">
        <v>36757</v>
      </c>
      <c r="QAZ19974" s="29" t="s">
        <v>36758</v>
      </c>
      <c r="QBA19974" s="28" t="s">
        <v>36757</v>
      </c>
      <c r="QBB19974" s="29" t="s">
        <v>36758</v>
      </c>
      <c r="QBC19974" s="28" t="s">
        <v>36757</v>
      </c>
      <c r="QBD19974" s="29" t="s">
        <v>36758</v>
      </c>
      <c r="QBE19974" s="28" t="s">
        <v>36757</v>
      </c>
      <c r="QBF19974" s="29" t="s">
        <v>36758</v>
      </c>
      <c r="QBG19974" s="28" t="s">
        <v>36757</v>
      </c>
      <c r="QBH19974" s="29" t="s">
        <v>36758</v>
      </c>
      <c r="QBI19974" s="28" t="s">
        <v>36757</v>
      </c>
      <c r="QBJ19974" s="29" t="s">
        <v>36758</v>
      </c>
      <c r="QBK19974" s="28" t="s">
        <v>36757</v>
      </c>
      <c r="QBL19974" s="29" t="s">
        <v>36758</v>
      </c>
      <c r="QBM19974" s="28" t="s">
        <v>36757</v>
      </c>
      <c r="QBN19974" s="29" t="s">
        <v>36758</v>
      </c>
      <c r="QBO19974" s="28" t="s">
        <v>36757</v>
      </c>
      <c r="QBP19974" s="29" t="s">
        <v>36758</v>
      </c>
      <c r="QBQ19974" s="28" t="s">
        <v>36757</v>
      </c>
      <c r="QBR19974" s="29" t="s">
        <v>36758</v>
      </c>
      <c r="QBS19974" s="28" t="s">
        <v>36757</v>
      </c>
      <c r="QBT19974" s="29" t="s">
        <v>36758</v>
      </c>
      <c r="QBU19974" s="28" t="s">
        <v>36757</v>
      </c>
      <c r="QBV19974" s="29" t="s">
        <v>36758</v>
      </c>
      <c r="QBW19974" s="28" t="s">
        <v>36757</v>
      </c>
      <c r="QBX19974" s="29" t="s">
        <v>36758</v>
      </c>
      <c r="QBY19974" s="28" t="s">
        <v>36757</v>
      </c>
      <c r="QBZ19974" s="29" t="s">
        <v>36758</v>
      </c>
      <c r="QCA19974" s="28" t="s">
        <v>36757</v>
      </c>
      <c r="QCB19974" s="29" t="s">
        <v>36758</v>
      </c>
      <c r="QCC19974" s="28" t="s">
        <v>36757</v>
      </c>
      <c r="QCD19974" s="29" t="s">
        <v>36758</v>
      </c>
      <c r="QCE19974" s="28" t="s">
        <v>36757</v>
      </c>
      <c r="QCF19974" s="29" t="s">
        <v>36758</v>
      </c>
      <c r="QCG19974" s="28" t="s">
        <v>36757</v>
      </c>
      <c r="QCH19974" s="29" t="s">
        <v>36758</v>
      </c>
      <c r="QCI19974" s="28" t="s">
        <v>36757</v>
      </c>
      <c r="QCJ19974" s="29" t="s">
        <v>36758</v>
      </c>
      <c r="QCK19974" s="28" t="s">
        <v>36757</v>
      </c>
      <c r="QCL19974" s="29" t="s">
        <v>36758</v>
      </c>
      <c r="QCM19974" s="28" t="s">
        <v>36757</v>
      </c>
      <c r="QCN19974" s="29" t="s">
        <v>36758</v>
      </c>
      <c r="QCO19974" s="28" t="s">
        <v>36757</v>
      </c>
      <c r="QCP19974" s="29" t="s">
        <v>36758</v>
      </c>
      <c r="QCQ19974" s="28" t="s">
        <v>36757</v>
      </c>
      <c r="QCR19974" s="29" t="s">
        <v>36758</v>
      </c>
      <c r="QCS19974" s="28" t="s">
        <v>36757</v>
      </c>
      <c r="QCT19974" s="29" t="s">
        <v>36758</v>
      </c>
      <c r="QCU19974" s="28" t="s">
        <v>36757</v>
      </c>
      <c r="QCV19974" s="29" t="s">
        <v>36758</v>
      </c>
      <c r="QCW19974" s="28" t="s">
        <v>36757</v>
      </c>
      <c r="QCX19974" s="29" t="s">
        <v>36758</v>
      </c>
      <c r="QCY19974" s="28" t="s">
        <v>36757</v>
      </c>
      <c r="QCZ19974" s="29" t="s">
        <v>36758</v>
      </c>
      <c r="QDA19974" s="28" t="s">
        <v>36757</v>
      </c>
      <c r="QDB19974" s="29" t="s">
        <v>36758</v>
      </c>
      <c r="QDC19974" s="28" t="s">
        <v>36757</v>
      </c>
      <c r="QDD19974" s="29" t="s">
        <v>36758</v>
      </c>
      <c r="QDE19974" s="28" t="s">
        <v>36757</v>
      </c>
      <c r="QDF19974" s="29" t="s">
        <v>36758</v>
      </c>
      <c r="QDG19974" s="28" t="s">
        <v>36757</v>
      </c>
      <c r="QDH19974" s="29" t="s">
        <v>36758</v>
      </c>
      <c r="QDI19974" s="28" t="s">
        <v>36757</v>
      </c>
      <c r="QDJ19974" s="29" t="s">
        <v>36758</v>
      </c>
      <c r="QDK19974" s="28" t="s">
        <v>36757</v>
      </c>
      <c r="QDL19974" s="29" t="s">
        <v>36758</v>
      </c>
      <c r="QDM19974" s="28" t="s">
        <v>36757</v>
      </c>
      <c r="QDN19974" s="29" t="s">
        <v>36758</v>
      </c>
      <c r="QDO19974" s="28" t="s">
        <v>36757</v>
      </c>
      <c r="QDP19974" s="29" t="s">
        <v>36758</v>
      </c>
      <c r="QDQ19974" s="28" t="s">
        <v>36757</v>
      </c>
      <c r="QDR19974" s="29" t="s">
        <v>36758</v>
      </c>
      <c r="QDS19974" s="28" t="s">
        <v>36757</v>
      </c>
      <c r="QDT19974" s="29" t="s">
        <v>36758</v>
      </c>
      <c r="QDU19974" s="28" t="s">
        <v>36757</v>
      </c>
      <c r="QDV19974" s="29" t="s">
        <v>36758</v>
      </c>
      <c r="QDW19974" s="28" t="s">
        <v>36757</v>
      </c>
      <c r="QDX19974" s="29" t="s">
        <v>36758</v>
      </c>
      <c r="QDY19974" s="28" t="s">
        <v>36757</v>
      </c>
      <c r="QDZ19974" s="29" t="s">
        <v>36758</v>
      </c>
      <c r="QEA19974" s="28" t="s">
        <v>36757</v>
      </c>
      <c r="QEB19974" s="29" t="s">
        <v>36758</v>
      </c>
      <c r="QEC19974" s="28" t="s">
        <v>36757</v>
      </c>
      <c r="QED19974" s="29" t="s">
        <v>36758</v>
      </c>
      <c r="QEE19974" s="28" t="s">
        <v>36757</v>
      </c>
      <c r="QEF19974" s="29" t="s">
        <v>36758</v>
      </c>
      <c r="QEG19974" s="28" t="s">
        <v>36757</v>
      </c>
      <c r="QEH19974" s="29" t="s">
        <v>36758</v>
      </c>
      <c r="QEI19974" s="28" t="s">
        <v>36757</v>
      </c>
      <c r="QEJ19974" s="29" t="s">
        <v>36758</v>
      </c>
      <c r="QEK19974" s="28" t="s">
        <v>36757</v>
      </c>
      <c r="QEL19974" s="29" t="s">
        <v>36758</v>
      </c>
      <c r="QEM19974" s="28" t="s">
        <v>36757</v>
      </c>
      <c r="QEN19974" s="29" t="s">
        <v>36758</v>
      </c>
      <c r="QEO19974" s="28" t="s">
        <v>36757</v>
      </c>
      <c r="QEP19974" s="29" t="s">
        <v>36758</v>
      </c>
      <c r="QEQ19974" s="28" t="s">
        <v>36757</v>
      </c>
      <c r="QER19974" s="29" t="s">
        <v>36758</v>
      </c>
      <c r="QES19974" s="28" t="s">
        <v>36757</v>
      </c>
      <c r="QET19974" s="29" t="s">
        <v>36758</v>
      </c>
      <c r="QEU19974" s="28" t="s">
        <v>36757</v>
      </c>
      <c r="QEV19974" s="29" t="s">
        <v>36758</v>
      </c>
      <c r="QEW19974" s="28" t="s">
        <v>36757</v>
      </c>
      <c r="QEX19974" s="29" t="s">
        <v>36758</v>
      </c>
      <c r="QEY19974" s="28" t="s">
        <v>36757</v>
      </c>
      <c r="QEZ19974" s="29" t="s">
        <v>36758</v>
      </c>
      <c r="QFA19974" s="28" t="s">
        <v>36757</v>
      </c>
      <c r="QFB19974" s="29" t="s">
        <v>36758</v>
      </c>
      <c r="QFC19974" s="28" t="s">
        <v>36757</v>
      </c>
      <c r="QFD19974" s="29" t="s">
        <v>36758</v>
      </c>
      <c r="QFE19974" s="28" t="s">
        <v>36757</v>
      </c>
      <c r="QFF19974" s="29" t="s">
        <v>36758</v>
      </c>
      <c r="QFG19974" s="28" t="s">
        <v>36757</v>
      </c>
      <c r="QFH19974" s="29" t="s">
        <v>36758</v>
      </c>
      <c r="QFI19974" s="28" t="s">
        <v>36757</v>
      </c>
      <c r="QFJ19974" s="29" t="s">
        <v>36758</v>
      </c>
      <c r="QFK19974" s="28" t="s">
        <v>36757</v>
      </c>
      <c r="QFL19974" s="29" t="s">
        <v>36758</v>
      </c>
      <c r="QFM19974" s="28" t="s">
        <v>36757</v>
      </c>
      <c r="QFN19974" s="29" t="s">
        <v>36758</v>
      </c>
      <c r="QFO19974" s="28" t="s">
        <v>36757</v>
      </c>
      <c r="QFP19974" s="29" t="s">
        <v>36758</v>
      </c>
      <c r="QFQ19974" s="28" t="s">
        <v>36757</v>
      </c>
      <c r="QFR19974" s="29" t="s">
        <v>36758</v>
      </c>
      <c r="QFS19974" s="28" t="s">
        <v>36757</v>
      </c>
      <c r="QFT19974" s="29" t="s">
        <v>36758</v>
      </c>
      <c r="QFU19974" s="28" t="s">
        <v>36757</v>
      </c>
      <c r="QFV19974" s="29" t="s">
        <v>36758</v>
      </c>
      <c r="QFW19974" s="28" t="s">
        <v>36757</v>
      </c>
      <c r="QFX19974" s="29" t="s">
        <v>36758</v>
      </c>
      <c r="QFY19974" s="28" t="s">
        <v>36757</v>
      </c>
      <c r="QFZ19974" s="29" t="s">
        <v>36758</v>
      </c>
      <c r="QGA19974" s="28" t="s">
        <v>36757</v>
      </c>
      <c r="QGB19974" s="29" t="s">
        <v>36758</v>
      </c>
      <c r="QGC19974" s="28" t="s">
        <v>36757</v>
      </c>
      <c r="QGD19974" s="29" t="s">
        <v>36758</v>
      </c>
      <c r="QGE19974" s="28" t="s">
        <v>36757</v>
      </c>
      <c r="QGF19974" s="29" t="s">
        <v>36758</v>
      </c>
      <c r="QGG19974" s="28" t="s">
        <v>36757</v>
      </c>
      <c r="QGH19974" s="29" t="s">
        <v>36758</v>
      </c>
      <c r="QGI19974" s="28" t="s">
        <v>36757</v>
      </c>
      <c r="QGJ19974" s="29" t="s">
        <v>36758</v>
      </c>
      <c r="QGK19974" s="28" t="s">
        <v>36757</v>
      </c>
      <c r="QGL19974" s="29" t="s">
        <v>36758</v>
      </c>
      <c r="QGM19974" s="28" t="s">
        <v>36757</v>
      </c>
      <c r="QGN19974" s="29" t="s">
        <v>36758</v>
      </c>
      <c r="QGO19974" s="28" t="s">
        <v>36757</v>
      </c>
      <c r="QGP19974" s="29" t="s">
        <v>36758</v>
      </c>
      <c r="QGQ19974" s="28" t="s">
        <v>36757</v>
      </c>
      <c r="QGR19974" s="29" t="s">
        <v>36758</v>
      </c>
      <c r="QGS19974" s="28" t="s">
        <v>36757</v>
      </c>
      <c r="QGT19974" s="29" t="s">
        <v>36758</v>
      </c>
      <c r="QGU19974" s="28" t="s">
        <v>36757</v>
      </c>
      <c r="QGV19974" s="29" t="s">
        <v>36758</v>
      </c>
      <c r="QGW19974" s="28" t="s">
        <v>36757</v>
      </c>
      <c r="QGX19974" s="29" t="s">
        <v>36758</v>
      </c>
      <c r="QGY19974" s="28" t="s">
        <v>36757</v>
      </c>
      <c r="QGZ19974" s="29" t="s">
        <v>36758</v>
      </c>
      <c r="QHA19974" s="28" t="s">
        <v>36757</v>
      </c>
      <c r="QHB19974" s="29" t="s">
        <v>36758</v>
      </c>
      <c r="QHC19974" s="28" t="s">
        <v>36757</v>
      </c>
      <c r="QHD19974" s="29" t="s">
        <v>36758</v>
      </c>
      <c r="QHE19974" s="28" t="s">
        <v>36757</v>
      </c>
      <c r="QHF19974" s="29" t="s">
        <v>36758</v>
      </c>
      <c r="QHG19974" s="28" t="s">
        <v>36757</v>
      </c>
      <c r="QHH19974" s="29" t="s">
        <v>36758</v>
      </c>
      <c r="QHI19974" s="28" t="s">
        <v>36757</v>
      </c>
      <c r="QHJ19974" s="29" t="s">
        <v>36758</v>
      </c>
      <c r="QHK19974" s="28" t="s">
        <v>36757</v>
      </c>
      <c r="QHL19974" s="29" t="s">
        <v>36758</v>
      </c>
      <c r="QHM19974" s="28" t="s">
        <v>36757</v>
      </c>
      <c r="QHN19974" s="29" t="s">
        <v>36758</v>
      </c>
      <c r="QHO19974" s="28" t="s">
        <v>36757</v>
      </c>
      <c r="QHP19974" s="29" t="s">
        <v>36758</v>
      </c>
      <c r="QHQ19974" s="28" t="s">
        <v>36757</v>
      </c>
      <c r="QHR19974" s="29" t="s">
        <v>36758</v>
      </c>
      <c r="QHS19974" s="28" t="s">
        <v>36757</v>
      </c>
      <c r="QHT19974" s="29" t="s">
        <v>36758</v>
      </c>
      <c r="QHU19974" s="28" t="s">
        <v>36757</v>
      </c>
      <c r="QHV19974" s="29" t="s">
        <v>36758</v>
      </c>
      <c r="QHW19974" s="28" t="s">
        <v>36757</v>
      </c>
      <c r="QHX19974" s="29" t="s">
        <v>36758</v>
      </c>
      <c r="QHY19974" s="28" t="s">
        <v>36757</v>
      </c>
      <c r="QHZ19974" s="29" t="s">
        <v>36758</v>
      </c>
      <c r="QIA19974" s="28" t="s">
        <v>36757</v>
      </c>
      <c r="QIB19974" s="29" t="s">
        <v>36758</v>
      </c>
      <c r="QIC19974" s="28" t="s">
        <v>36757</v>
      </c>
      <c r="QID19974" s="29" t="s">
        <v>36758</v>
      </c>
      <c r="QIE19974" s="28" t="s">
        <v>36757</v>
      </c>
      <c r="QIF19974" s="29" t="s">
        <v>36758</v>
      </c>
      <c r="QIG19974" s="28" t="s">
        <v>36757</v>
      </c>
      <c r="QIH19974" s="29" t="s">
        <v>36758</v>
      </c>
      <c r="QII19974" s="28" t="s">
        <v>36757</v>
      </c>
      <c r="QIJ19974" s="29" t="s">
        <v>36758</v>
      </c>
      <c r="QIK19974" s="28" t="s">
        <v>36757</v>
      </c>
      <c r="QIL19974" s="29" t="s">
        <v>36758</v>
      </c>
      <c r="QIM19974" s="28" t="s">
        <v>36757</v>
      </c>
      <c r="QIN19974" s="29" t="s">
        <v>36758</v>
      </c>
      <c r="QIO19974" s="28" t="s">
        <v>36757</v>
      </c>
      <c r="QIP19974" s="29" t="s">
        <v>36758</v>
      </c>
      <c r="QIQ19974" s="28" t="s">
        <v>36757</v>
      </c>
      <c r="QIR19974" s="29" t="s">
        <v>36758</v>
      </c>
      <c r="QIS19974" s="28" t="s">
        <v>36757</v>
      </c>
      <c r="QIT19974" s="29" t="s">
        <v>36758</v>
      </c>
      <c r="QIU19974" s="28" t="s">
        <v>36757</v>
      </c>
      <c r="QIV19974" s="29" t="s">
        <v>36758</v>
      </c>
      <c r="QIW19974" s="28" t="s">
        <v>36757</v>
      </c>
      <c r="QIX19974" s="29" t="s">
        <v>36758</v>
      </c>
      <c r="QIY19974" s="28" t="s">
        <v>36757</v>
      </c>
      <c r="QIZ19974" s="29" t="s">
        <v>36758</v>
      </c>
      <c r="QJA19974" s="28" t="s">
        <v>36757</v>
      </c>
      <c r="QJB19974" s="29" t="s">
        <v>36758</v>
      </c>
      <c r="QJC19974" s="28" t="s">
        <v>36757</v>
      </c>
      <c r="QJD19974" s="29" t="s">
        <v>36758</v>
      </c>
      <c r="QJE19974" s="28" t="s">
        <v>36757</v>
      </c>
      <c r="QJF19974" s="29" t="s">
        <v>36758</v>
      </c>
      <c r="QJG19974" s="28" t="s">
        <v>36757</v>
      </c>
      <c r="QJH19974" s="29" t="s">
        <v>36758</v>
      </c>
      <c r="QJI19974" s="28" t="s">
        <v>36757</v>
      </c>
      <c r="QJJ19974" s="29" t="s">
        <v>36758</v>
      </c>
      <c r="QJK19974" s="28" t="s">
        <v>36757</v>
      </c>
      <c r="QJL19974" s="29" t="s">
        <v>36758</v>
      </c>
      <c r="QJM19974" s="28" t="s">
        <v>36757</v>
      </c>
      <c r="QJN19974" s="29" t="s">
        <v>36758</v>
      </c>
      <c r="QJO19974" s="28" t="s">
        <v>36757</v>
      </c>
      <c r="QJP19974" s="29" t="s">
        <v>36758</v>
      </c>
      <c r="QJQ19974" s="28" t="s">
        <v>36757</v>
      </c>
      <c r="QJR19974" s="29" t="s">
        <v>36758</v>
      </c>
      <c r="QJS19974" s="28" t="s">
        <v>36757</v>
      </c>
      <c r="QJT19974" s="29" t="s">
        <v>36758</v>
      </c>
      <c r="QJU19974" s="28" t="s">
        <v>36757</v>
      </c>
      <c r="QJV19974" s="29" t="s">
        <v>36758</v>
      </c>
      <c r="QJW19974" s="28" t="s">
        <v>36757</v>
      </c>
      <c r="QJX19974" s="29" t="s">
        <v>36758</v>
      </c>
      <c r="QJY19974" s="28" t="s">
        <v>36757</v>
      </c>
      <c r="QJZ19974" s="29" t="s">
        <v>36758</v>
      </c>
      <c r="QKA19974" s="28" t="s">
        <v>36757</v>
      </c>
      <c r="QKB19974" s="29" t="s">
        <v>36758</v>
      </c>
      <c r="QKC19974" s="28" t="s">
        <v>36757</v>
      </c>
      <c r="QKD19974" s="29" t="s">
        <v>36758</v>
      </c>
      <c r="QKE19974" s="28" t="s">
        <v>36757</v>
      </c>
      <c r="QKF19974" s="29" t="s">
        <v>36758</v>
      </c>
      <c r="QKG19974" s="28" t="s">
        <v>36757</v>
      </c>
      <c r="QKH19974" s="29" t="s">
        <v>36758</v>
      </c>
      <c r="QKI19974" s="28" t="s">
        <v>36757</v>
      </c>
      <c r="QKJ19974" s="29" t="s">
        <v>36758</v>
      </c>
      <c r="QKK19974" s="28" t="s">
        <v>36757</v>
      </c>
      <c r="QKL19974" s="29" t="s">
        <v>36758</v>
      </c>
      <c r="QKM19974" s="28" t="s">
        <v>36757</v>
      </c>
      <c r="QKN19974" s="29" t="s">
        <v>36758</v>
      </c>
      <c r="QKO19974" s="28" t="s">
        <v>36757</v>
      </c>
      <c r="QKP19974" s="29" t="s">
        <v>36758</v>
      </c>
      <c r="QKQ19974" s="28" t="s">
        <v>36757</v>
      </c>
      <c r="QKR19974" s="29" t="s">
        <v>36758</v>
      </c>
      <c r="QKS19974" s="28" t="s">
        <v>36757</v>
      </c>
      <c r="QKT19974" s="29" t="s">
        <v>36758</v>
      </c>
      <c r="QKU19974" s="28" t="s">
        <v>36757</v>
      </c>
      <c r="QKV19974" s="29" t="s">
        <v>36758</v>
      </c>
      <c r="QKW19974" s="28" t="s">
        <v>36757</v>
      </c>
      <c r="QKX19974" s="29" t="s">
        <v>36758</v>
      </c>
      <c r="QKY19974" s="28" t="s">
        <v>36757</v>
      </c>
      <c r="QKZ19974" s="29" t="s">
        <v>36758</v>
      </c>
      <c r="QLA19974" s="28" t="s">
        <v>36757</v>
      </c>
      <c r="QLB19974" s="29" t="s">
        <v>36758</v>
      </c>
      <c r="QLC19974" s="28" t="s">
        <v>36757</v>
      </c>
      <c r="QLD19974" s="29" t="s">
        <v>36758</v>
      </c>
      <c r="QLE19974" s="28" t="s">
        <v>36757</v>
      </c>
      <c r="QLF19974" s="29" t="s">
        <v>36758</v>
      </c>
      <c r="QLG19974" s="28" t="s">
        <v>36757</v>
      </c>
      <c r="QLH19974" s="29" t="s">
        <v>36758</v>
      </c>
      <c r="QLI19974" s="28" t="s">
        <v>36757</v>
      </c>
      <c r="QLJ19974" s="29" t="s">
        <v>36758</v>
      </c>
      <c r="QLK19974" s="28" t="s">
        <v>36757</v>
      </c>
      <c r="QLL19974" s="29" t="s">
        <v>36758</v>
      </c>
      <c r="QLM19974" s="28" t="s">
        <v>36757</v>
      </c>
      <c r="QLN19974" s="29" t="s">
        <v>36758</v>
      </c>
      <c r="QLO19974" s="28" t="s">
        <v>36757</v>
      </c>
      <c r="QLP19974" s="29" t="s">
        <v>36758</v>
      </c>
      <c r="QLQ19974" s="28" t="s">
        <v>36757</v>
      </c>
      <c r="QLR19974" s="29" t="s">
        <v>36758</v>
      </c>
      <c r="QLS19974" s="28" t="s">
        <v>36757</v>
      </c>
      <c r="QLT19974" s="29" t="s">
        <v>36758</v>
      </c>
      <c r="QLU19974" s="28" t="s">
        <v>36757</v>
      </c>
      <c r="QLV19974" s="29" t="s">
        <v>36758</v>
      </c>
      <c r="QLW19974" s="28" t="s">
        <v>36757</v>
      </c>
      <c r="QLX19974" s="29" t="s">
        <v>36758</v>
      </c>
      <c r="QLY19974" s="28" t="s">
        <v>36757</v>
      </c>
      <c r="QLZ19974" s="29" t="s">
        <v>36758</v>
      </c>
      <c r="QMA19974" s="28" t="s">
        <v>36757</v>
      </c>
      <c r="QMB19974" s="29" t="s">
        <v>36758</v>
      </c>
      <c r="QMC19974" s="28" t="s">
        <v>36757</v>
      </c>
      <c r="QMD19974" s="29" t="s">
        <v>36758</v>
      </c>
      <c r="QME19974" s="28" t="s">
        <v>36757</v>
      </c>
      <c r="QMF19974" s="29" t="s">
        <v>36758</v>
      </c>
      <c r="QMG19974" s="28" t="s">
        <v>36757</v>
      </c>
      <c r="QMH19974" s="29" t="s">
        <v>36758</v>
      </c>
      <c r="QMI19974" s="28" t="s">
        <v>36757</v>
      </c>
      <c r="QMJ19974" s="29" t="s">
        <v>36758</v>
      </c>
      <c r="QMK19974" s="28" t="s">
        <v>36757</v>
      </c>
      <c r="QML19974" s="29" t="s">
        <v>36758</v>
      </c>
      <c r="QMM19974" s="28" t="s">
        <v>36757</v>
      </c>
      <c r="QMN19974" s="29" t="s">
        <v>36758</v>
      </c>
      <c r="QMO19974" s="28" t="s">
        <v>36757</v>
      </c>
      <c r="QMP19974" s="29" t="s">
        <v>36758</v>
      </c>
      <c r="QMQ19974" s="28" t="s">
        <v>36757</v>
      </c>
      <c r="QMR19974" s="29" t="s">
        <v>36758</v>
      </c>
      <c r="QMS19974" s="28" t="s">
        <v>36757</v>
      </c>
      <c r="QMT19974" s="29" t="s">
        <v>36758</v>
      </c>
      <c r="QMU19974" s="28" t="s">
        <v>36757</v>
      </c>
      <c r="QMV19974" s="29" t="s">
        <v>36758</v>
      </c>
      <c r="QMW19974" s="28" t="s">
        <v>36757</v>
      </c>
      <c r="QMX19974" s="29" t="s">
        <v>36758</v>
      </c>
      <c r="QMY19974" s="28" t="s">
        <v>36757</v>
      </c>
      <c r="QMZ19974" s="29" t="s">
        <v>36758</v>
      </c>
      <c r="QNA19974" s="28" t="s">
        <v>36757</v>
      </c>
      <c r="QNB19974" s="29" t="s">
        <v>36758</v>
      </c>
      <c r="QNC19974" s="28" t="s">
        <v>36757</v>
      </c>
      <c r="QND19974" s="29" t="s">
        <v>36758</v>
      </c>
      <c r="QNE19974" s="28" t="s">
        <v>36757</v>
      </c>
      <c r="QNF19974" s="29" t="s">
        <v>36758</v>
      </c>
      <c r="QNG19974" s="28" t="s">
        <v>36757</v>
      </c>
      <c r="QNH19974" s="29" t="s">
        <v>36758</v>
      </c>
      <c r="QNI19974" s="28" t="s">
        <v>36757</v>
      </c>
      <c r="QNJ19974" s="29" t="s">
        <v>36758</v>
      </c>
      <c r="QNK19974" s="28" t="s">
        <v>36757</v>
      </c>
      <c r="QNL19974" s="29" t="s">
        <v>36758</v>
      </c>
      <c r="QNM19974" s="28" t="s">
        <v>36757</v>
      </c>
      <c r="QNN19974" s="29" t="s">
        <v>36758</v>
      </c>
      <c r="QNO19974" s="28" t="s">
        <v>36757</v>
      </c>
      <c r="QNP19974" s="29" t="s">
        <v>36758</v>
      </c>
      <c r="QNQ19974" s="28" t="s">
        <v>36757</v>
      </c>
      <c r="QNR19974" s="29" t="s">
        <v>36758</v>
      </c>
      <c r="QNS19974" s="28" t="s">
        <v>36757</v>
      </c>
      <c r="QNT19974" s="29" t="s">
        <v>36758</v>
      </c>
      <c r="QNU19974" s="28" t="s">
        <v>36757</v>
      </c>
      <c r="QNV19974" s="29" t="s">
        <v>36758</v>
      </c>
      <c r="QNW19974" s="28" t="s">
        <v>36757</v>
      </c>
      <c r="QNX19974" s="29" t="s">
        <v>36758</v>
      </c>
      <c r="QNY19974" s="28" t="s">
        <v>36757</v>
      </c>
      <c r="QNZ19974" s="29" t="s">
        <v>36758</v>
      </c>
      <c r="QOA19974" s="28" t="s">
        <v>36757</v>
      </c>
      <c r="QOB19974" s="29" t="s">
        <v>36758</v>
      </c>
      <c r="QOC19974" s="28" t="s">
        <v>36757</v>
      </c>
      <c r="QOD19974" s="29" t="s">
        <v>36758</v>
      </c>
      <c r="QOE19974" s="28" t="s">
        <v>36757</v>
      </c>
      <c r="QOF19974" s="29" t="s">
        <v>36758</v>
      </c>
      <c r="QOG19974" s="28" t="s">
        <v>36757</v>
      </c>
      <c r="QOH19974" s="29" t="s">
        <v>36758</v>
      </c>
      <c r="QOI19974" s="28" t="s">
        <v>36757</v>
      </c>
      <c r="QOJ19974" s="29" t="s">
        <v>36758</v>
      </c>
      <c r="QOK19974" s="28" t="s">
        <v>36757</v>
      </c>
      <c r="QOL19974" s="29" t="s">
        <v>36758</v>
      </c>
      <c r="QOM19974" s="28" t="s">
        <v>36757</v>
      </c>
      <c r="QON19974" s="29" t="s">
        <v>36758</v>
      </c>
      <c r="QOO19974" s="28" t="s">
        <v>36757</v>
      </c>
      <c r="QOP19974" s="29" t="s">
        <v>36758</v>
      </c>
      <c r="QOQ19974" s="28" t="s">
        <v>36757</v>
      </c>
      <c r="QOR19974" s="29" t="s">
        <v>36758</v>
      </c>
      <c r="QOS19974" s="28" t="s">
        <v>36757</v>
      </c>
      <c r="QOT19974" s="29" t="s">
        <v>36758</v>
      </c>
      <c r="QOU19974" s="28" t="s">
        <v>36757</v>
      </c>
      <c r="QOV19974" s="29" t="s">
        <v>36758</v>
      </c>
      <c r="QOW19974" s="28" t="s">
        <v>36757</v>
      </c>
      <c r="QOX19974" s="29" t="s">
        <v>36758</v>
      </c>
      <c r="QOY19974" s="28" t="s">
        <v>36757</v>
      </c>
      <c r="QOZ19974" s="29" t="s">
        <v>36758</v>
      </c>
      <c r="QPA19974" s="28" t="s">
        <v>36757</v>
      </c>
      <c r="QPB19974" s="29" t="s">
        <v>36758</v>
      </c>
      <c r="QPC19974" s="28" t="s">
        <v>36757</v>
      </c>
      <c r="QPD19974" s="29" t="s">
        <v>36758</v>
      </c>
      <c r="QPE19974" s="28" t="s">
        <v>36757</v>
      </c>
      <c r="QPF19974" s="29" t="s">
        <v>36758</v>
      </c>
      <c r="QPG19974" s="28" t="s">
        <v>36757</v>
      </c>
      <c r="QPH19974" s="29" t="s">
        <v>36758</v>
      </c>
      <c r="QPI19974" s="28" t="s">
        <v>36757</v>
      </c>
      <c r="QPJ19974" s="29" t="s">
        <v>36758</v>
      </c>
      <c r="QPK19974" s="28" t="s">
        <v>36757</v>
      </c>
      <c r="QPL19974" s="29" t="s">
        <v>36758</v>
      </c>
      <c r="QPM19974" s="28" t="s">
        <v>36757</v>
      </c>
      <c r="QPN19974" s="29" t="s">
        <v>36758</v>
      </c>
      <c r="QPO19974" s="28" t="s">
        <v>36757</v>
      </c>
      <c r="QPP19974" s="29" t="s">
        <v>36758</v>
      </c>
      <c r="QPQ19974" s="28" t="s">
        <v>36757</v>
      </c>
      <c r="QPR19974" s="29" t="s">
        <v>36758</v>
      </c>
      <c r="QPS19974" s="28" t="s">
        <v>36757</v>
      </c>
      <c r="QPT19974" s="29" t="s">
        <v>36758</v>
      </c>
      <c r="QPU19974" s="28" t="s">
        <v>36757</v>
      </c>
      <c r="QPV19974" s="29" t="s">
        <v>36758</v>
      </c>
      <c r="QPW19974" s="28" t="s">
        <v>36757</v>
      </c>
      <c r="QPX19974" s="29" t="s">
        <v>36758</v>
      </c>
      <c r="QPY19974" s="28" t="s">
        <v>36757</v>
      </c>
      <c r="QPZ19974" s="29" t="s">
        <v>36758</v>
      </c>
      <c r="QQA19974" s="28" t="s">
        <v>36757</v>
      </c>
      <c r="QQB19974" s="29" t="s">
        <v>36758</v>
      </c>
      <c r="QQC19974" s="28" t="s">
        <v>36757</v>
      </c>
      <c r="QQD19974" s="29" t="s">
        <v>36758</v>
      </c>
      <c r="QQE19974" s="28" t="s">
        <v>36757</v>
      </c>
      <c r="QQF19974" s="29" t="s">
        <v>36758</v>
      </c>
      <c r="QQG19974" s="28" t="s">
        <v>36757</v>
      </c>
      <c r="QQH19974" s="29" t="s">
        <v>36758</v>
      </c>
      <c r="QQI19974" s="28" t="s">
        <v>36757</v>
      </c>
      <c r="QQJ19974" s="29" t="s">
        <v>36758</v>
      </c>
      <c r="QQK19974" s="28" t="s">
        <v>36757</v>
      </c>
      <c r="QQL19974" s="29" t="s">
        <v>36758</v>
      </c>
      <c r="QQM19974" s="28" t="s">
        <v>36757</v>
      </c>
      <c r="QQN19974" s="29" t="s">
        <v>36758</v>
      </c>
      <c r="QQO19974" s="28" t="s">
        <v>36757</v>
      </c>
      <c r="QQP19974" s="29" t="s">
        <v>36758</v>
      </c>
      <c r="QQQ19974" s="28" t="s">
        <v>36757</v>
      </c>
      <c r="QQR19974" s="29" t="s">
        <v>36758</v>
      </c>
      <c r="QQS19974" s="28" t="s">
        <v>36757</v>
      </c>
      <c r="QQT19974" s="29" t="s">
        <v>36758</v>
      </c>
      <c r="QQU19974" s="28" t="s">
        <v>36757</v>
      </c>
      <c r="QQV19974" s="29" t="s">
        <v>36758</v>
      </c>
      <c r="QQW19974" s="28" t="s">
        <v>36757</v>
      </c>
      <c r="QQX19974" s="29" t="s">
        <v>36758</v>
      </c>
      <c r="QQY19974" s="28" t="s">
        <v>36757</v>
      </c>
      <c r="QQZ19974" s="29" t="s">
        <v>36758</v>
      </c>
      <c r="QRA19974" s="28" t="s">
        <v>36757</v>
      </c>
      <c r="QRB19974" s="29" t="s">
        <v>36758</v>
      </c>
      <c r="QRC19974" s="28" t="s">
        <v>36757</v>
      </c>
      <c r="QRD19974" s="29" t="s">
        <v>36758</v>
      </c>
      <c r="QRE19974" s="28" t="s">
        <v>36757</v>
      </c>
      <c r="QRF19974" s="29" t="s">
        <v>36758</v>
      </c>
      <c r="QRG19974" s="28" t="s">
        <v>36757</v>
      </c>
      <c r="QRH19974" s="29" t="s">
        <v>36758</v>
      </c>
      <c r="QRI19974" s="28" t="s">
        <v>36757</v>
      </c>
      <c r="QRJ19974" s="29" t="s">
        <v>36758</v>
      </c>
      <c r="QRK19974" s="28" t="s">
        <v>36757</v>
      </c>
      <c r="QRL19974" s="29" t="s">
        <v>36758</v>
      </c>
      <c r="QRM19974" s="28" t="s">
        <v>36757</v>
      </c>
      <c r="QRN19974" s="29" t="s">
        <v>36758</v>
      </c>
      <c r="QRO19974" s="28" t="s">
        <v>36757</v>
      </c>
      <c r="QRP19974" s="29" t="s">
        <v>36758</v>
      </c>
      <c r="QRQ19974" s="28" t="s">
        <v>36757</v>
      </c>
      <c r="QRR19974" s="29" t="s">
        <v>36758</v>
      </c>
      <c r="QRS19974" s="28" t="s">
        <v>36757</v>
      </c>
      <c r="QRT19974" s="29" t="s">
        <v>36758</v>
      </c>
      <c r="QRU19974" s="28" t="s">
        <v>36757</v>
      </c>
      <c r="QRV19974" s="29" t="s">
        <v>36758</v>
      </c>
      <c r="QRW19974" s="28" t="s">
        <v>36757</v>
      </c>
      <c r="QRX19974" s="29" t="s">
        <v>36758</v>
      </c>
      <c r="QRY19974" s="28" t="s">
        <v>36757</v>
      </c>
      <c r="QRZ19974" s="29" t="s">
        <v>36758</v>
      </c>
      <c r="QSA19974" s="28" t="s">
        <v>36757</v>
      </c>
      <c r="QSB19974" s="29" t="s">
        <v>36758</v>
      </c>
      <c r="QSC19974" s="28" t="s">
        <v>36757</v>
      </c>
      <c r="QSD19974" s="29" t="s">
        <v>36758</v>
      </c>
      <c r="QSE19974" s="28" t="s">
        <v>36757</v>
      </c>
      <c r="QSF19974" s="29" t="s">
        <v>36758</v>
      </c>
      <c r="QSG19974" s="28" t="s">
        <v>36757</v>
      </c>
      <c r="QSH19974" s="29" t="s">
        <v>36758</v>
      </c>
      <c r="QSI19974" s="28" t="s">
        <v>36757</v>
      </c>
      <c r="QSJ19974" s="29" t="s">
        <v>36758</v>
      </c>
      <c r="QSK19974" s="28" t="s">
        <v>36757</v>
      </c>
      <c r="QSL19974" s="29" t="s">
        <v>36758</v>
      </c>
      <c r="QSM19974" s="28" t="s">
        <v>36757</v>
      </c>
      <c r="QSN19974" s="29" t="s">
        <v>36758</v>
      </c>
      <c r="QSO19974" s="28" t="s">
        <v>36757</v>
      </c>
      <c r="QSP19974" s="29" t="s">
        <v>36758</v>
      </c>
      <c r="QSQ19974" s="28" t="s">
        <v>36757</v>
      </c>
      <c r="QSR19974" s="29" t="s">
        <v>36758</v>
      </c>
      <c r="QSS19974" s="28" t="s">
        <v>36757</v>
      </c>
      <c r="QST19974" s="29" t="s">
        <v>36758</v>
      </c>
      <c r="QSU19974" s="28" t="s">
        <v>36757</v>
      </c>
      <c r="QSV19974" s="29" t="s">
        <v>36758</v>
      </c>
      <c r="QSW19974" s="28" t="s">
        <v>36757</v>
      </c>
      <c r="QSX19974" s="29" t="s">
        <v>36758</v>
      </c>
      <c r="QSY19974" s="28" t="s">
        <v>36757</v>
      </c>
      <c r="QSZ19974" s="29" t="s">
        <v>36758</v>
      </c>
      <c r="QTA19974" s="28" t="s">
        <v>36757</v>
      </c>
      <c r="QTB19974" s="29" t="s">
        <v>36758</v>
      </c>
      <c r="QTC19974" s="28" t="s">
        <v>36757</v>
      </c>
      <c r="QTD19974" s="29" t="s">
        <v>36758</v>
      </c>
      <c r="QTE19974" s="28" t="s">
        <v>36757</v>
      </c>
      <c r="QTF19974" s="29" t="s">
        <v>36758</v>
      </c>
      <c r="QTG19974" s="28" t="s">
        <v>36757</v>
      </c>
      <c r="QTH19974" s="29" t="s">
        <v>36758</v>
      </c>
      <c r="QTI19974" s="28" t="s">
        <v>36757</v>
      </c>
      <c r="QTJ19974" s="29" t="s">
        <v>36758</v>
      </c>
      <c r="QTK19974" s="28" t="s">
        <v>36757</v>
      </c>
      <c r="QTL19974" s="29" t="s">
        <v>36758</v>
      </c>
      <c r="QTM19974" s="28" t="s">
        <v>36757</v>
      </c>
      <c r="QTN19974" s="29" t="s">
        <v>36758</v>
      </c>
      <c r="QTO19974" s="28" t="s">
        <v>36757</v>
      </c>
      <c r="QTP19974" s="29" t="s">
        <v>36758</v>
      </c>
      <c r="QTQ19974" s="28" t="s">
        <v>36757</v>
      </c>
      <c r="QTR19974" s="29" t="s">
        <v>36758</v>
      </c>
      <c r="QTS19974" s="28" t="s">
        <v>36757</v>
      </c>
      <c r="QTT19974" s="29" t="s">
        <v>36758</v>
      </c>
      <c r="QTU19974" s="28" t="s">
        <v>36757</v>
      </c>
      <c r="QTV19974" s="29" t="s">
        <v>36758</v>
      </c>
      <c r="QTW19974" s="28" t="s">
        <v>36757</v>
      </c>
      <c r="QTX19974" s="29" t="s">
        <v>36758</v>
      </c>
      <c r="QTY19974" s="28" t="s">
        <v>36757</v>
      </c>
      <c r="QTZ19974" s="29" t="s">
        <v>36758</v>
      </c>
      <c r="QUA19974" s="28" t="s">
        <v>36757</v>
      </c>
      <c r="QUB19974" s="29" t="s">
        <v>36758</v>
      </c>
      <c r="QUC19974" s="28" t="s">
        <v>36757</v>
      </c>
      <c r="QUD19974" s="29" t="s">
        <v>36758</v>
      </c>
      <c r="QUE19974" s="28" t="s">
        <v>36757</v>
      </c>
      <c r="QUF19974" s="29" t="s">
        <v>36758</v>
      </c>
      <c r="QUG19974" s="28" t="s">
        <v>36757</v>
      </c>
      <c r="QUH19974" s="29" t="s">
        <v>36758</v>
      </c>
      <c r="QUI19974" s="28" t="s">
        <v>36757</v>
      </c>
      <c r="QUJ19974" s="29" t="s">
        <v>36758</v>
      </c>
      <c r="QUK19974" s="28" t="s">
        <v>36757</v>
      </c>
      <c r="QUL19974" s="29" t="s">
        <v>36758</v>
      </c>
      <c r="QUM19974" s="28" t="s">
        <v>36757</v>
      </c>
      <c r="QUN19974" s="29" t="s">
        <v>36758</v>
      </c>
      <c r="QUO19974" s="28" t="s">
        <v>36757</v>
      </c>
      <c r="QUP19974" s="29" t="s">
        <v>36758</v>
      </c>
      <c r="QUQ19974" s="28" t="s">
        <v>36757</v>
      </c>
      <c r="QUR19974" s="29" t="s">
        <v>36758</v>
      </c>
      <c r="QUS19974" s="28" t="s">
        <v>36757</v>
      </c>
      <c r="QUT19974" s="29" t="s">
        <v>36758</v>
      </c>
      <c r="QUU19974" s="28" t="s">
        <v>36757</v>
      </c>
      <c r="QUV19974" s="29" t="s">
        <v>36758</v>
      </c>
      <c r="QUW19974" s="28" t="s">
        <v>36757</v>
      </c>
      <c r="QUX19974" s="29" t="s">
        <v>36758</v>
      </c>
      <c r="QUY19974" s="28" t="s">
        <v>36757</v>
      </c>
      <c r="QUZ19974" s="29" t="s">
        <v>36758</v>
      </c>
      <c r="QVA19974" s="28" t="s">
        <v>36757</v>
      </c>
      <c r="QVB19974" s="29" t="s">
        <v>36758</v>
      </c>
      <c r="QVC19974" s="28" t="s">
        <v>36757</v>
      </c>
      <c r="QVD19974" s="29" t="s">
        <v>36758</v>
      </c>
      <c r="QVE19974" s="28" t="s">
        <v>36757</v>
      </c>
      <c r="QVF19974" s="29" t="s">
        <v>36758</v>
      </c>
      <c r="QVG19974" s="28" t="s">
        <v>36757</v>
      </c>
      <c r="QVH19974" s="29" t="s">
        <v>36758</v>
      </c>
      <c r="QVI19974" s="28" t="s">
        <v>36757</v>
      </c>
      <c r="QVJ19974" s="29" t="s">
        <v>36758</v>
      </c>
      <c r="QVK19974" s="28" t="s">
        <v>36757</v>
      </c>
      <c r="QVL19974" s="29" t="s">
        <v>36758</v>
      </c>
      <c r="QVM19974" s="28" t="s">
        <v>36757</v>
      </c>
      <c r="QVN19974" s="29" t="s">
        <v>36758</v>
      </c>
      <c r="QVO19974" s="28" t="s">
        <v>36757</v>
      </c>
      <c r="QVP19974" s="29" t="s">
        <v>36758</v>
      </c>
      <c r="QVQ19974" s="28" t="s">
        <v>36757</v>
      </c>
      <c r="QVR19974" s="29" t="s">
        <v>36758</v>
      </c>
      <c r="QVS19974" s="28" t="s">
        <v>36757</v>
      </c>
      <c r="QVT19974" s="29" t="s">
        <v>36758</v>
      </c>
      <c r="QVU19974" s="28" t="s">
        <v>36757</v>
      </c>
      <c r="QVV19974" s="29" t="s">
        <v>36758</v>
      </c>
      <c r="QVW19974" s="28" t="s">
        <v>36757</v>
      </c>
      <c r="QVX19974" s="29" t="s">
        <v>36758</v>
      </c>
      <c r="QVY19974" s="28" t="s">
        <v>36757</v>
      </c>
      <c r="QVZ19974" s="29" t="s">
        <v>36758</v>
      </c>
      <c r="QWA19974" s="28" t="s">
        <v>36757</v>
      </c>
      <c r="QWB19974" s="29" t="s">
        <v>36758</v>
      </c>
      <c r="QWC19974" s="28" t="s">
        <v>36757</v>
      </c>
      <c r="QWD19974" s="29" t="s">
        <v>36758</v>
      </c>
      <c r="QWE19974" s="28" t="s">
        <v>36757</v>
      </c>
      <c r="QWF19974" s="29" t="s">
        <v>36758</v>
      </c>
      <c r="QWG19974" s="28" t="s">
        <v>36757</v>
      </c>
      <c r="QWH19974" s="29" t="s">
        <v>36758</v>
      </c>
      <c r="QWI19974" s="28" t="s">
        <v>36757</v>
      </c>
      <c r="QWJ19974" s="29" t="s">
        <v>36758</v>
      </c>
      <c r="QWK19974" s="28" t="s">
        <v>36757</v>
      </c>
      <c r="QWL19974" s="29" t="s">
        <v>36758</v>
      </c>
      <c r="QWM19974" s="28" t="s">
        <v>36757</v>
      </c>
      <c r="QWN19974" s="29" t="s">
        <v>36758</v>
      </c>
      <c r="QWO19974" s="28" t="s">
        <v>36757</v>
      </c>
      <c r="QWP19974" s="29" t="s">
        <v>36758</v>
      </c>
      <c r="QWQ19974" s="28" t="s">
        <v>36757</v>
      </c>
      <c r="QWR19974" s="29" t="s">
        <v>36758</v>
      </c>
      <c r="QWS19974" s="28" t="s">
        <v>36757</v>
      </c>
      <c r="QWT19974" s="29" t="s">
        <v>36758</v>
      </c>
      <c r="QWU19974" s="28" t="s">
        <v>36757</v>
      </c>
      <c r="QWV19974" s="29" t="s">
        <v>36758</v>
      </c>
      <c r="QWW19974" s="28" t="s">
        <v>36757</v>
      </c>
      <c r="QWX19974" s="29" t="s">
        <v>36758</v>
      </c>
      <c r="QWY19974" s="28" t="s">
        <v>36757</v>
      </c>
      <c r="QWZ19974" s="29" t="s">
        <v>36758</v>
      </c>
      <c r="QXA19974" s="28" t="s">
        <v>36757</v>
      </c>
      <c r="QXB19974" s="29" t="s">
        <v>36758</v>
      </c>
      <c r="QXC19974" s="28" t="s">
        <v>36757</v>
      </c>
      <c r="QXD19974" s="29" t="s">
        <v>36758</v>
      </c>
      <c r="QXE19974" s="28" t="s">
        <v>36757</v>
      </c>
      <c r="QXF19974" s="29" t="s">
        <v>36758</v>
      </c>
      <c r="QXG19974" s="28" t="s">
        <v>36757</v>
      </c>
      <c r="QXH19974" s="29" t="s">
        <v>36758</v>
      </c>
      <c r="QXI19974" s="28" t="s">
        <v>36757</v>
      </c>
      <c r="QXJ19974" s="29" t="s">
        <v>36758</v>
      </c>
      <c r="QXK19974" s="28" t="s">
        <v>36757</v>
      </c>
      <c r="QXL19974" s="29" t="s">
        <v>36758</v>
      </c>
      <c r="QXM19974" s="28" t="s">
        <v>36757</v>
      </c>
      <c r="QXN19974" s="29" t="s">
        <v>36758</v>
      </c>
      <c r="QXO19974" s="28" t="s">
        <v>36757</v>
      </c>
      <c r="QXP19974" s="29" t="s">
        <v>36758</v>
      </c>
      <c r="QXQ19974" s="28" t="s">
        <v>36757</v>
      </c>
      <c r="QXR19974" s="29" t="s">
        <v>36758</v>
      </c>
      <c r="QXS19974" s="28" t="s">
        <v>36757</v>
      </c>
      <c r="QXT19974" s="29" t="s">
        <v>36758</v>
      </c>
      <c r="QXU19974" s="28" t="s">
        <v>36757</v>
      </c>
      <c r="QXV19974" s="29" t="s">
        <v>36758</v>
      </c>
      <c r="QXW19974" s="28" t="s">
        <v>36757</v>
      </c>
      <c r="QXX19974" s="29" t="s">
        <v>36758</v>
      </c>
      <c r="QXY19974" s="28" t="s">
        <v>36757</v>
      </c>
      <c r="QXZ19974" s="29" t="s">
        <v>36758</v>
      </c>
      <c r="QYA19974" s="28" t="s">
        <v>36757</v>
      </c>
      <c r="QYB19974" s="29" t="s">
        <v>36758</v>
      </c>
      <c r="QYC19974" s="28" t="s">
        <v>36757</v>
      </c>
      <c r="QYD19974" s="29" t="s">
        <v>36758</v>
      </c>
      <c r="QYE19974" s="28" t="s">
        <v>36757</v>
      </c>
      <c r="QYF19974" s="29" t="s">
        <v>36758</v>
      </c>
      <c r="QYG19974" s="28" t="s">
        <v>36757</v>
      </c>
      <c r="QYH19974" s="29" t="s">
        <v>36758</v>
      </c>
      <c r="QYI19974" s="28" t="s">
        <v>36757</v>
      </c>
      <c r="QYJ19974" s="29" t="s">
        <v>36758</v>
      </c>
      <c r="QYK19974" s="28" t="s">
        <v>36757</v>
      </c>
      <c r="QYL19974" s="29" t="s">
        <v>36758</v>
      </c>
      <c r="QYM19974" s="28" t="s">
        <v>36757</v>
      </c>
      <c r="QYN19974" s="29" t="s">
        <v>36758</v>
      </c>
      <c r="QYO19974" s="28" t="s">
        <v>36757</v>
      </c>
      <c r="QYP19974" s="29" t="s">
        <v>36758</v>
      </c>
      <c r="QYQ19974" s="28" t="s">
        <v>36757</v>
      </c>
      <c r="QYR19974" s="29" t="s">
        <v>36758</v>
      </c>
      <c r="QYS19974" s="28" t="s">
        <v>36757</v>
      </c>
      <c r="QYT19974" s="29" t="s">
        <v>36758</v>
      </c>
      <c r="QYU19974" s="28" t="s">
        <v>36757</v>
      </c>
      <c r="QYV19974" s="29" t="s">
        <v>36758</v>
      </c>
      <c r="QYW19974" s="28" t="s">
        <v>36757</v>
      </c>
      <c r="QYX19974" s="29" t="s">
        <v>36758</v>
      </c>
      <c r="QYY19974" s="28" t="s">
        <v>36757</v>
      </c>
      <c r="QYZ19974" s="29" t="s">
        <v>36758</v>
      </c>
      <c r="QZA19974" s="28" t="s">
        <v>36757</v>
      </c>
      <c r="QZB19974" s="29" t="s">
        <v>36758</v>
      </c>
      <c r="QZC19974" s="28" t="s">
        <v>36757</v>
      </c>
      <c r="QZD19974" s="29" t="s">
        <v>36758</v>
      </c>
      <c r="QZE19974" s="28" t="s">
        <v>36757</v>
      </c>
      <c r="QZF19974" s="29" t="s">
        <v>36758</v>
      </c>
      <c r="QZG19974" s="28" t="s">
        <v>36757</v>
      </c>
      <c r="QZH19974" s="29" t="s">
        <v>36758</v>
      </c>
      <c r="QZI19974" s="28" t="s">
        <v>36757</v>
      </c>
      <c r="QZJ19974" s="29" t="s">
        <v>36758</v>
      </c>
      <c r="QZK19974" s="28" t="s">
        <v>36757</v>
      </c>
      <c r="QZL19974" s="29" t="s">
        <v>36758</v>
      </c>
      <c r="QZM19974" s="28" t="s">
        <v>36757</v>
      </c>
      <c r="QZN19974" s="29" t="s">
        <v>36758</v>
      </c>
      <c r="QZO19974" s="28" t="s">
        <v>36757</v>
      </c>
      <c r="QZP19974" s="29" t="s">
        <v>36758</v>
      </c>
      <c r="QZQ19974" s="28" t="s">
        <v>36757</v>
      </c>
      <c r="QZR19974" s="29" t="s">
        <v>36758</v>
      </c>
      <c r="QZS19974" s="28" t="s">
        <v>36757</v>
      </c>
      <c r="QZT19974" s="29" t="s">
        <v>36758</v>
      </c>
      <c r="QZU19974" s="28" t="s">
        <v>36757</v>
      </c>
      <c r="QZV19974" s="29" t="s">
        <v>36758</v>
      </c>
      <c r="QZW19974" s="28" t="s">
        <v>36757</v>
      </c>
      <c r="QZX19974" s="29" t="s">
        <v>36758</v>
      </c>
      <c r="QZY19974" s="28" t="s">
        <v>36757</v>
      </c>
      <c r="QZZ19974" s="29" t="s">
        <v>36758</v>
      </c>
      <c r="RAA19974" s="28" t="s">
        <v>36757</v>
      </c>
      <c r="RAB19974" s="29" t="s">
        <v>36758</v>
      </c>
      <c r="RAC19974" s="28" t="s">
        <v>36757</v>
      </c>
      <c r="RAD19974" s="29" t="s">
        <v>36758</v>
      </c>
      <c r="RAE19974" s="28" t="s">
        <v>36757</v>
      </c>
      <c r="RAF19974" s="29" t="s">
        <v>36758</v>
      </c>
      <c r="RAG19974" s="28" t="s">
        <v>36757</v>
      </c>
      <c r="RAH19974" s="29" t="s">
        <v>36758</v>
      </c>
      <c r="RAI19974" s="28" t="s">
        <v>36757</v>
      </c>
      <c r="RAJ19974" s="29" t="s">
        <v>36758</v>
      </c>
      <c r="RAK19974" s="28" t="s">
        <v>36757</v>
      </c>
      <c r="RAL19974" s="29" t="s">
        <v>36758</v>
      </c>
      <c r="RAM19974" s="28" t="s">
        <v>36757</v>
      </c>
      <c r="RAN19974" s="29" t="s">
        <v>36758</v>
      </c>
      <c r="RAO19974" s="28" t="s">
        <v>36757</v>
      </c>
      <c r="RAP19974" s="29" t="s">
        <v>36758</v>
      </c>
      <c r="RAQ19974" s="28" t="s">
        <v>36757</v>
      </c>
      <c r="RAR19974" s="29" t="s">
        <v>36758</v>
      </c>
      <c r="RAS19974" s="28" t="s">
        <v>36757</v>
      </c>
      <c r="RAT19974" s="29" t="s">
        <v>36758</v>
      </c>
      <c r="RAU19974" s="28" t="s">
        <v>36757</v>
      </c>
      <c r="RAV19974" s="29" t="s">
        <v>36758</v>
      </c>
      <c r="RAW19974" s="28" t="s">
        <v>36757</v>
      </c>
      <c r="RAX19974" s="29" t="s">
        <v>36758</v>
      </c>
      <c r="RAY19974" s="28" t="s">
        <v>36757</v>
      </c>
      <c r="RAZ19974" s="29" t="s">
        <v>36758</v>
      </c>
      <c r="RBA19974" s="28" t="s">
        <v>36757</v>
      </c>
      <c r="RBB19974" s="29" t="s">
        <v>36758</v>
      </c>
      <c r="RBC19974" s="28" t="s">
        <v>36757</v>
      </c>
      <c r="RBD19974" s="29" t="s">
        <v>36758</v>
      </c>
      <c r="RBE19974" s="28" t="s">
        <v>36757</v>
      </c>
      <c r="RBF19974" s="29" t="s">
        <v>36758</v>
      </c>
      <c r="RBG19974" s="28" t="s">
        <v>36757</v>
      </c>
      <c r="RBH19974" s="29" t="s">
        <v>36758</v>
      </c>
      <c r="RBI19974" s="28" t="s">
        <v>36757</v>
      </c>
      <c r="RBJ19974" s="29" t="s">
        <v>36758</v>
      </c>
      <c r="RBK19974" s="28" t="s">
        <v>36757</v>
      </c>
      <c r="RBL19974" s="29" t="s">
        <v>36758</v>
      </c>
      <c r="RBM19974" s="28" t="s">
        <v>36757</v>
      </c>
      <c r="RBN19974" s="29" t="s">
        <v>36758</v>
      </c>
      <c r="RBO19974" s="28" t="s">
        <v>36757</v>
      </c>
      <c r="RBP19974" s="29" t="s">
        <v>36758</v>
      </c>
      <c r="RBQ19974" s="28" t="s">
        <v>36757</v>
      </c>
      <c r="RBR19974" s="29" t="s">
        <v>36758</v>
      </c>
      <c r="RBS19974" s="28" t="s">
        <v>36757</v>
      </c>
      <c r="RBT19974" s="29" t="s">
        <v>36758</v>
      </c>
      <c r="RBU19974" s="28" t="s">
        <v>36757</v>
      </c>
      <c r="RBV19974" s="29" t="s">
        <v>36758</v>
      </c>
      <c r="RBW19974" s="28" t="s">
        <v>36757</v>
      </c>
      <c r="RBX19974" s="29" t="s">
        <v>36758</v>
      </c>
      <c r="RBY19974" s="28" t="s">
        <v>36757</v>
      </c>
      <c r="RBZ19974" s="29" t="s">
        <v>36758</v>
      </c>
      <c r="RCA19974" s="28" t="s">
        <v>36757</v>
      </c>
      <c r="RCB19974" s="29" t="s">
        <v>36758</v>
      </c>
      <c r="RCC19974" s="28" t="s">
        <v>36757</v>
      </c>
      <c r="RCD19974" s="29" t="s">
        <v>36758</v>
      </c>
      <c r="RCE19974" s="28" t="s">
        <v>36757</v>
      </c>
      <c r="RCF19974" s="29" t="s">
        <v>36758</v>
      </c>
      <c r="RCG19974" s="28" t="s">
        <v>36757</v>
      </c>
      <c r="RCH19974" s="29" t="s">
        <v>36758</v>
      </c>
      <c r="RCI19974" s="28" t="s">
        <v>36757</v>
      </c>
      <c r="RCJ19974" s="29" t="s">
        <v>36758</v>
      </c>
      <c r="RCK19974" s="28" t="s">
        <v>36757</v>
      </c>
      <c r="RCL19974" s="29" t="s">
        <v>36758</v>
      </c>
      <c r="RCM19974" s="28" t="s">
        <v>36757</v>
      </c>
      <c r="RCN19974" s="29" t="s">
        <v>36758</v>
      </c>
      <c r="RCO19974" s="28" t="s">
        <v>36757</v>
      </c>
      <c r="RCP19974" s="29" t="s">
        <v>36758</v>
      </c>
      <c r="RCQ19974" s="28" t="s">
        <v>36757</v>
      </c>
      <c r="RCR19974" s="29" t="s">
        <v>36758</v>
      </c>
      <c r="RCS19974" s="28" t="s">
        <v>36757</v>
      </c>
      <c r="RCT19974" s="29" t="s">
        <v>36758</v>
      </c>
      <c r="RCU19974" s="28" t="s">
        <v>36757</v>
      </c>
      <c r="RCV19974" s="29" t="s">
        <v>36758</v>
      </c>
      <c r="RCW19974" s="28" t="s">
        <v>36757</v>
      </c>
      <c r="RCX19974" s="29" t="s">
        <v>36758</v>
      </c>
      <c r="RCY19974" s="28" t="s">
        <v>36757</v>
      </c>
      <c r="RCZ19974" s="29" t="s">
        <v>36758</v>
      </c>
      <c r="RDA19974" s="28" t="s">
        <v>36757</v>
      </c>
      <c r="RDB19974" s="29" t="s">
        <v>36758</v>
      </c>
      <c r="RDC19974" s="28" t="s">
        <v>36757</v>
      </c>
      <c r="RDD19974" s="29" t="s">
        <v>36758</v>
      </c>
      <c r="RDE19974" s="28" t="s">
        <v>36757</v>
      </c>
      <c r="RDF19974" s="29" t="s">
        <v>36758</v>
      </c>
      <c r="RDG19974" s="28" t="s">
        <v>36757</v>
      </c>
      <c r="RDH19974" s="29" t="s">
        <v>36758</v>
      </c>
      <c r="RDI19974" s="28" t="s">
        <v>36757</v>
      </c>
      <c r="RDJ19974" s="29" t="s">
        <v>36758</v>
      </c>
      <c r="RDK19974" s="28" t="s">
        <v>36757</v>
      </c>
      <c r="RDL19974" s="29" t="s">
        <v>36758</v>
      </c>
      <c r="RDM19974" s="28" t="s">
        <v>36757</v>
      </c>
      <c r="RDN19974" s="29" t="s">
        <v>36758</v>
      </c>
      <c r="RDO19974" s="28" t="s">
        <v>36757</v>
      </c>
      <c r="RDP19974" s="29" t="s">
        <v>36758</v>
      </c>
      <c r="RDQ19974" s="28" t="s">
        <v>36757</v>
      </c>
      <c r="RDR19974" s="29" t="s">
        <v>36758</v>
      </c>
      <c r="RDS19974" s="28" t="s">
        <v>36757</v>
      </c>
      <c r="RDT19974" s="29" t="s">
        <v>36758</v>
      </c>
      <c r="RDU19974" s="28" t="s">
        <v>36757</v>
      </c>
      <c r="RDV19974" s="29" t="s">
        <v>36758</v>
      </c>
      <c r="RDW19974" s="28" t="s">
        <v>36757</v>
      </c>
      <c r="RDX19974" s="29" t="s">
        <v>36758</v>
      </c>
      <c r="RDY19974" s="28" t="s">
        <v>36757</v>
      </c>
      <c r="RDZ19974" s="29" t="s">
        <v>36758</v>
      </c>
      <c r="REA19974" s="28" t="s">
        <v>36757</v>
      </c>
      <c r="REB19974" s="29" t="s">
        <v>36758</v>
      </c>
      <c r="REC19974" s="28" t="s">
        <v>36757</v>
      </c>
      <c r="RED19974" s="29" t="s">
        <v>36758</v>
      </c>
      <c r="REE19974" s="28" t="s">
        <v>36757</v>
      </c>
      <c r="REF19974" s="29" t="s">
        <v>36758</v>
      </c>
      <c r="REG19974" s="28" t="s">
        <v>36757</v>
      </c>
      <c r="REH19974" s="29" t="s">
        <v>36758</v>
      </c>
      <c r="REI19974" s="28" t="s">
        <v>36757</v>
      </c>
      <c r="REJ19974" s="29" t="s">
        <v>36758</v>
      </c>
      <c r="REK19974" s="28" t="s">
        <v>36757</v>
      </c>
      <c r="REL19974" s="29" t="s">
        <v>36758</v>
      </c>
      <c r="REM19974" s="28" t="s">
        <v>36757</v>
      </c>
      <c r="REN19974" s="29" t="s">
        <v>36758</v>
      </c>
      <c r="REO19974" s="28" t="s">
        <v>36757</v>
      </c>
      <c r="REP19974" s="29" t="s">
        <v>36758</v>
      </c>
      <c r="REQ19974" s="28" t="s">
        <v>36757</v>
      </c>
      <c r="RER19974" s="29" t="s">
        <v>36758</v>
      </c>
      <c r="RES19974" s="28" t="s">
        <v>36757</v>
      </c>
      <c r="RET19974" s="29" t="s">
        <v>36758</v>
      </c>
      <c r="REU19974" s="28" t="s">
        <v>36757</v>
      </c>
      <c r="REV19974" s="29" t="s">
        <v>36758</v>
      </c>
      <c r="REW19974" s="28" t="s">
        <v>36757</v>
      </c>
      <c r="REX19974" s="29" t="s">
        <v>36758</v>
      </c>
      <c r="REY19974" s="28" t="s">
        <v>36757</v>
      </c>
      <c r="REZ19974" s="29" t="s">
        <v>36758</v>
      </c>
      <c r="RFA19974" s="28" t="s">
        <v>36757</v>
      </c>
      <c r="RFB19974" s="29" t="s">
        <v>36758</v>
      </c>
      <c r="RFC19974" s="28" t="s">
        <v>36757</v>
      </c>
      <c r="RFD19974" s="29" t="s">
        <v>36758</v>
      </c>
      <c r="RFE19974" s="28" t="s">
        <v>36757</v>
      </c>
      <c r="RFF19974" s="29" t="s">
        <v>36758</v>
      </c>
      <c r="RFG19974" s="28" t="s">
        <v>36757</v>
      </c>
      <c r="RFH19974" s="29" t="s">
        <v>36758</v>
      </c>
      <c r="RFI19974" s="28" t="s">
        <v>36757</v>
      </c>
      <c r="RFJ19974" s="29" t="s">
        <v>36758</v>
      </c>
      <c r="RFK19974" s="28" t="s">
        <v>36757</v>
      </c>
      <c r="RFL19974" s="29" t="s">
        <v>36758</v>
      </c>
      <c r="RFM19974" s="28" t="s">
        <v>36757</v>
      </c>
      <c r="RFN19974" s="29" t="s">
        <v>36758</v>
      </c>
      <c r="RFO19974" s="28" t="s">
        <v>36757</v>
      </c>
      <c r="RFP19974" s="29" t="s">
        <v>36758</v>
      </c>
      <c r="RFQ19974" s="28" t="s">
        <v>36757</v>
      </c>
      <c r="RFR19974" s="29" t="s">
        <v>36758</v>
      </c>
      <c r="RFS19974" s="28" t="s">
        <v>36757</v>
      </c>
      <c r="RFT19974" s="29" t="s">
        <v>36758</v>
      </c>
      <c r="RFU19974" s="28" t="s">
        <v>36757</v>
      </c>
      <c r="RFV19974" s="29" t="s">
        <v>36758</v>
      </c>
      <c r="RFW19974" s="28" t="s">
        <v>36757</v>
      </c>
      <c r="RFX19974" s="29" t="s">
        <v>36758</v>
      </c>
      <c r="RFY19974" s="28" t="s">
        <v>36757</v>
      </c>
      <c r="RFZ19974" s="29" t="s">
        <v>36758</v>
      </c>
      <c r="RGA19974" s="28" t="s">
        <v>36757</v>
      </c>
      <c r="RGB19974" s="29" t="s">
        <v>36758</v>
      </c>
      <c r="RGC19974" s="28" t="s">
        <v>36757</v>
      </c>
      <c r="RGD19974" s="29" t="s">
        <v>36758</v>
      </c>
      <c r="RGE19974" s="28" t="s">
        <v>36757</v>
      </c>
      <c r="RGF19974" s="29" t="s">
        <v>36758</v>
      </c>
      <c r="RGG19974" s="28" t="s">
        <v>36757</v>
      </c>
      <c r="RGH19974" s="29" t="s">
        <v>36758</v>
      </c>
      <c r="RGI19974" s="28" t="s">
        <v>36757</v>
      </c>
      <c r="RGJ19974" s="29" t="s">
        <v>36758</v>
      </c>
      <c r="RGK19974" s="28" t="s">
        <v>36757</v>
      </c>
      <c r="RGL19974" s="29" t="s">
        <v>36758</v>
      </c>
      <c r="RGM19974" s="28" t="s">
        <v>36757</v>
      </c>
      <c r="RGN19974" s="29" t="s">
        <v>36758</v>
      </c>
      <c r="RGO19974" s="28" t="s">
        <v>36757</v>
      </c>
      <c r="RGP19974" s="29" t="s">
        <v>36758</v>
      </c>
      <c r="RGQ19974" s="28" t="s">
        <v>36757</v>
      </c>
      <c r="RGR19974" s="29" t="s">
        <v>36758</v>
      </c>
      <c r="RGS19974" s="28" t="s">
        <v>36757</v>
      </c>
      <c r="RGT19974" s="29" t="s">
        <v>36758</v>
      </c>
      <c r="RGU19974" s="28" t="s">
        <v>36757</v>
      </c>
      <c r="RGV19974" s="29" t="s">
        <v>36758</v>
      </c>
      <c r="RGW19974" s="28" t="s">
        <v>36757</v>
      </c>
      <c r="RGX19974" s="29" t="s">
        <v>36758</v>
      </c>
      <c r="RGY19974" s="28" t="s">
        <v>36757</v>
      </c>
      <c r="RGZ19974" s="29" t="s">
        <v>36758</v>
      </c>
      <c r="RHA19974" s="28" t="s">
        <v>36757</v>
      </c>
      <c r="RHB19974" s="29" t="s">
        <v>36758</v>
      </c>
      <c r="RHC19974" s="28" t="s">
        <v>36757</v>
      </c>
      <c r="RHD19974" s="29" t="s">
        <v>36758</v>
      </c>
      <c r="RHE19974" s="28" t="s">
        <v>36757</v>
      </c>
      <c r="RHF19974" s="29" t="s">
        <v>36758</v>
      </c>
      <c r="RHG19974" s="28" t="s">
        <v>36757</v>
      </c>
      <c r="RHH19974" s="29" t="s">
        <v>36758</v>
      </c>
      <c r="RHI19974" s="28" t="s">
        <v>36757</v>
      </c>
      <c r="RHJ19974" s="29" t="s">
        <v>36758</v>
      </c>
      <c r="RHK19974" s="28" t="s">
        <v>36757</v>
      </c>
      <c r="RHL19974" s="29" t="s">
        <v>36758</v>
      </c>
      <c r="RHM19974" s="28" t="s">
        <v>36757</v>
      </c>
      <c r="RHN19974" s="29" t="s">
        <v>36758</v>
      </c>
      <c r="RHO19974" s="28" t="s">
        <v>36757</v>
      </c>
      <c r="RHP19974" s="29" t="s">
        <v>36758</v>
      </c>
      <c r="RHQ19974" s="28" t="s">
        <v>36757</v>
      </c>
      <c r="RHR19974" s="29" t="s">
        <v>36758</v>
      </c>
      <c r="RHS19974" s="28" t="s">
        <v>36757</v>
      </c>
      <c r="RHT19974" s="29" t="s">
        <v>36758</v>
      </c>
      <c r="RHU19974" s="28" t="s">
        <v>36757</v>
      </c>
      <c r="RHV19974" s="29" t="s">
        <v>36758</v>
      </c>
      <c r="RHW19974" s="28" t="s">
        <v>36757</v>
      </c>
      <c r="RHX19974" s="29" t="s">
        <v>36758</v>
      </c>
      <c r="RHY19974" s="28" t="s">
        <v>36757</v>
      </c>
      <c r="RHZ19974" s="29" t="s">
        <v>36758</v>
      </c>
      <c r="RIA19974" s="28" t="s">
        <v>36757</v>
      </c>
      <c r="RIB19974" s="29" t="s">
        <v>36758</v>
      </c>
      <c r="RIC19974" s="28" t="s">
        <v>36757</v>
      </c>
      <c r="RID19974" s="29" t="s">
        <v>36758</v>
      </c>
      <c r="RIE19974" s="28" t="s">
        <v>36757</v>
      </c>
      <c r="RIF19974" s="29" t="s">
        <v>36758</v>
      </c>
      <c r="RIG19974" s="28" t="s">
        <v>36757</v>
      </c>
      <c r="RIH19974" s="29" t="s">
        <v>36758</v>
      </c>
      <c r="RII19974" s="28" t="s">
        <v>36757</v>
      </c>
      <c r="RIJ19974" s="29" t="s">
        <v>36758</v>
      </c>
      <c r="RIK19974" s="28" t="s">
        <v>36757</v>
      </c>
      <c r="RIL19974" s="29" t="s">
        <v>36758</v>
      </c>
      <c r="RIM19974" s="28" t="s">
        <v>36757</v>
      </c>
      <c r="RIN19974" s="29" t="s">
        <v>36758</v>
      </c>
      <c r="RIO19974" s="28" t="s">
        <v>36757</v>
      </c>
      <c r="RIP19974" s="29" t="s">
        <v>36758</v>
      </c>
      <c r="RIQ19974" s="28" t="s">
        <v>36757</v>
      </c>
      <c r="RIR19974" s="29" t="s">
        <v>36758</v>
      </c>
      <c r="RIS19974" s="28" t="s">
        <v>36757</v>
      </c>
      <c r="RIT19974" s="29" t="s">
        <v>36758</v>
      </c>
      <c r="RIU19974" s="28" t="s">
        <v>36757</v>
      </c>
      <c r="RIV19974" s="29" t="s">
        <v>36758</v>
      </c>
      <c r="RIW19974" s="28" t="s">
        <v>36757</v>
      </c>
      <c r="RIX19974" s="29" t="s">
        <v>36758</v>
      </c>
      <c r="RIY19974" s="28" t="s">
        <v>36757</v>
      </c>
      <c r="RIZ19974" s="29" t="s">
        <v>36758</v>
      </c>
      <c r="RJA19974" s="28" t="s">
        <v>36757</v>
      </c>
      <c r="RJB19974" s="29" t="s">
        <v>36758</v>
      </c>
      <c r="RJC19974" s="28" t="s">
        <v>36757</v>
      </c>
      <c r="RJD19974" s="29" t="s">
        <v>36758</v>
      </c>
      <c r="RJE19974" s="28" t="s">
        <v>36757</v>
      </c>
      <c r="RJF19974" s="29" t="s">
        <v>36758</v>
      </c>
      <c r="RJG19974" s="28" t="s">
        <v>36757</v>
      </c>
      <c r="RJH19974" s="29" t="s">
        <v>36758</v>
      </c>
      <c r="RJI19974" s="28" t="s">
        <v>36757</v>
      </c>
      <c r="RJJ19974" s="29" t="s">
        <v>36758</v>
      </c>
      <c r="RJK19974" s="28" t="s">
        <v>36757</v>
      </c>
      <c r="RJL19974" s="29" t="s">
        <v>36758</v>
      </c>
      <c r="RJM19974" s="28" t="s">
        <v>36757</v>
      </c>
      <c r="RJN19974" s="29" t="s">
        <v>36758</v>
      </c>
      <c r="RJO19974" s="28" t="s">
        <v>36757</v>
      </c>
      <c r="RJP19974" s="29" t="s">
        <v>36758</v>
      </c>
      <c r="RJQ19974" s="28" t="s">
        <v>36757</v>
      </c>
      <c r="RJR19974" s="29" t="s">
        <v>36758</v>
      </c>
      <c r="RJS19974" s="28" t="s">
        <v>36757</v>
      </c>
      <c r="RJT19974" s="29" t="s">
        <v>36758</v>
      </c>
      <c r="RJU19974" s="28" t="s">
        <v>36757</v>
      </c>
      <c r="RJV19974" s="29" t="s">
        <v>36758</v>
      </c>
      <c r="RJW19974" s="28" t="s">
        <v>36757</v>
      </c>
      <c r="RJX19974" s="29" t="s">
        <v>36758</v>
      </c>
      <c r="RJY19974" s="28" t="s">
        <v>36757</v>
      </c>
      <c r="RJZ19974" s="29" t="s">
        <v>36758</v>
      </c>
      <c r="RKA19974" s="28" t="s">
        <v>36757</v>
      </c>
      <c r="RKB19974" s="29" t="s">
        <v>36758</v>
      </c>
      <c r="RKC19974" s="28" t="s">
        <v>36757</v>
      </c>
      <c r="RKD19974" s="29" t="s">
        <v>36758</v>
      </c>
      <c r="RKE19974" s="28" t="s">
        <v>36757</v>
      </c>
      <c r="RKF19974" s="29" t="s">
        <v>36758</v>
      </c>
      <c r="RKG19974" s="28" t="s">
        <v>36757</v>
      </c>
      <c r="RKH19974" s="29" t="s">
        <v>36758</v>
      </c>
      <c r="RKI19974" s="28" t="s">
        <v>36757</v>
      </c>
      <c r="RKJ19974" s="29" t="s">
        <v>36758</v>
      </c>
      <c r="RKK19974" s="28" t="s">
        <v>36757</v>
      </c>
      <c r="RKL19974" s="29" t="s">
        <v>36758</v>
      </c>
      <c r="RKM19974" s="28" t="s">
        <v>36757</v>
      </c>
      <c r="RKN19974" s="29" t="s">
        <v>36758</v>
      </c>
      <c r="RKO19974" s="28" t="s">
        <v>36757</v>
      </c>
      <c r="RKP19974" s="29" t="s">
        <v>36758</v>
      </c>
      <c r="RKQ19974" s="28" t="s">
        <v>36757</v>
      </c>
      <c r="RKR19974" s="29" t="s">
        <v>36758</v>
      </c>
      <c r="RKS19974" s="28" t="s">
        <v>36757</v>
      </c>
      <c r="RKT19974" s="29" t="s">
        <v>36758</v>
      </c>
      <c r="RKU19974" s="28" t="s">
        <v>36757</v>
      </c>
      <c r="RKV19974" s="29" t="s">
        <v>36758</v>
      </c>
      <c r="RKW19974" s="28" t="s">
        <v>36757</v>
      </c>
      <c r="RKX19974" s="29" t="s">
        <v>36758</v>
      </c>
      <c r="RKY19974" s="28" t="s">
        <v>36757</v>
      </c>
      <c r="RKZ19974" s="29" t="s">
        <v>36758</v>
      </c>
      <c r="RLA19974" s="28" t="s">
        <v>36757</v>
      </c>
      <c r="RLB19974" s="29" t="s">
        <v>36758</v>
      </c>
      <c r="RLC19974" s="28" t="s">
        <v>36757</v>
      </c>
      <c r="RLD19974" s="29" t="s">
        <v>36758</v>
      </c>
      <c r="RLE19974" s="28" t="s">
        <v>36757</v>
      </c>
      <c r="RLF19974" s="29" t="s">
        <v>36758</v>
      </c>
      <c r="RLG19974" s="28" t="s">
        <v>36757</v>
      </c>
      <c r="RLH19974" s="29" t="s">
        <v>36758</v>
      </c>
      <c r="RLI19974" s="28" t="s">
        <v>36757</v>
      </c>
      <c r="RLJ19974" s="29" t="s">
        <v>36758</v>
      </c>
      <c r="RLK19974" s="28" t="s">
        <v>36757</v>
      </c>
      <c r="RLL19974" s="29" t="s">
        <v>36758</v>
      </c>
      <c r="RLM19974" s="28" t="s">
        <v>36757</v>
      </c>
      <c r="RLN19974" s="29" t="s">
        <v>36758</v>
      </c>
      <c r="RLO19974" s="28" t="s">
        <v>36757</v>
      </c>
      <c r="RLP19974" s="29" t="s">
        <v>36758</v>
      </c>
      <c r="RLQ19974" s="28" t="s">
        <v>36757</v>
      </c>
      <c r="RLR19974" s="29" t="s">
        <v>36758</v>
      </c>
      <c r="RLS19974" s="28" t="s">
        <v>36757</v>
      </c>
      <c r="RLT19974" s="29" t="s">
        <v>36758</v>
      </c>
      <c r="RLU19974" s="28" t="s">
        <v>36757</v>
      </c>
      <c r="RLV19974" s="29" t="s">
        <v>36758</v>
      </c>
      <c r="RLW19974" s="28" t="s">
        <v>36757</v>
      </c>
      <c r="RLX19974" s="29" t="s">
        <v>36758</v>
      </c>
      <c r="RLY19974" s="28" t="s">
        <v>36757</v>
      </c>
      <c r="RLZ19974" s="29" t="s">
        <v>36758</v>
      </c>
      <c r="RMA19974" s="28" t="s">
        <v>36757</v>
      </c>
      <c r="RMB19974" s="29" t="s">
        <v>36758</v>
      </c>
      <c r="RMC19974" s="28" t="s">
        <v>36757</v>
      </c>
      <c r="RMD19974" s="29" t="s">
        <v>36758</v>
      </c>
      <c r="RME19974" s="28" t="s">
        <v>36757</v>
      </c>
      <c r="RMF19974" s="29" t="s">
        <v>36758</v>
      </c>
      <c r="RMG19974" s="28" t="s">
        <v>36757</v>
      </c>
      <c r="RMH19974" s="29" t="s">
        <v>36758</v>
      </c>
      <c r="RMI19974" s="28" t="s">
        <v>36757</v>
      </c>
      <c r="RMJ19974" s="29" t="s">
        <v>36758</v>
      </c>
      <c r="RMK19974" s="28" t="s">
        <v>36757</v>
      </c>
      <c r="RML19974" s="29" t="s">
        <v>36758</v>
      </c>
      <c r="RMM19974" s="28" t="s">
        <v>36757</v>
      </c>
      <c r="RMN19974" s="29" t="s">
        <v>36758</v>
      </c>
      <c r="RMO19974" s="28" t="s">
        <v>36757</v>
      </c>
      <c r="RMP19974" s="29" t="s">
        <v>36758</v>
      </c>
      <c r="RMQ19974" s="28" t="s">
        <v>36757</v>
      </c>
      <c r="RMR19974" s="29" t="s">
        <v>36758</v>
      </c>
      <c r="RMS19974" s="28" t="s">
        <v>36757</v>
      </c>
      <c r="RMT19974" s="29" t="s">
        <v>36758</v>
      </c>
      <c r="RMU19974" s="28" t="s">
        <v>36757</v>
      </c>
      <c r="RMV19974" s="29" t="s">
        <v>36758</v>
      </c>
      <c r="RMW19974" s="28" t="s">
        <v>36757</v>
      </c>
      <c r="RMX19974" s="29" t="s">
        <v>36758</v>
      </c>
      <c r="RMY19974" s="28" t="s">
        <v>36757</v>
      </c>
      <c r="RMZ19974" s="29" t="s">
        <v>36758</v>
      </c>
      <c r="RNA19974" s="28" t="s">
        <v>36757</v>
      </c>
      <c r="RNB19974" s="29" t="s">
        <v>36758</v>
      </c>
      <c r="RNC19974" s="28" t="s">
        <v>36757</v>
      </c>
      <c r="RND19974" s="29" t="s">
        <v>36758</v>
      </c>
      <c r="RNE19974" s="28" t="s">
        <v>36757</v>
      </c>
      <c r="RNF19974" s="29" t="s">
        <v>36758</v>
      </c>
      <c r="RNG19974" s="28" t="s">
        <v>36757</v>
      </c>
      <c r="RNH19974" s="29" t="s">
        <v>36758</v>
      </c>
      <c r="RNI19974" s="28" t="s">
        <v>36757</v>
      </c>
      <c r="RNJ19974" s="29" t="s">
        <v>36758</v>
      </c>
      <c r="RNK19974" s="28" t="s">
        <v>36757</v>
      </c>
      <c r="RNL19974" s="29" t="s">
        <v>36758</v>
      </c>
      <c r="RNM19974" s="28" t="s">
        <v>36757</v>
      </c>
      <c r="RNN19974" s="29" t="s">
        <v>36758</v>
      </c>
      <c r="RNO19974" s="28" t="s">
        <v>36757</v>
      </c>
      <c r="RNP19974" s="29" t="s">
        <v>36758</v>
      </c>
      <c r="RNQ19974" s="28" t="s">
        <v>36757</v>
      </c>
      <c r="RNR19974" s="29" t="s">
        <v>36758</v>
      </c>
      <c r="RNS19974" s="28" t="s">
        <v>36757</v>
      </c>
      <c r="RNT19974" s="29" t="s">
        <v>36758</v>
      </c>
      <c r="RNU19974" s="28" t="s">
        <v>36757</v>
      </c>
      <c r="RNV19974" s="29" t="s">
        <v>36758</v>
      </c>
      <c r="RNW19974" s="28" t="s">
        <v>36757</v>
      </c>
      <c r="RNX19974" s="29" t="s">
        <v>36758</v>
      </c>
      <c r="RNY19974" s="28" t="s">
        <v>36757</v>
      </c>
      <c r="RNZ19974" s="29" t="s">
        <v>36758</v>
      </c>
      <c r="ROA19974" s="28" t="s">
        <v>36757</v>
      </c>
      <c r="ROB19974" s="29" t="s">
        <v>36758</v>
      </c>
      <c r="ROC19974" s="28" t="s">
        <v>36757</v>
      </c>
      <c r="ROD19974" s="29" t="s">
        <v>36758</v>
      </c>
      <c r="ROE19974" s="28" t="s">
        <v>36757</v>
      </c>
      <c r="ROF19974" s="29" t="s">
        <v>36758</v>
      </c>
      <c r="ROG19974" s="28" t="s">
        <v>36757</v>
      </c>
      <c r="ROH19974" s="29" t="s">
        <v>36758</v>
      </c>
      <c r="ROI19974" s="28" t="s">
        <v>36757</v>
      </c>
      <c r="ROJ19974" s="29" t="s">
        <v>36758</v>
      </c>
      <c r="ROK19974" s="28" t="s">
        <v>36757</v>
      </c>
      <c r="ROL19974" s="29" t="s">
        <v>36758</v>
      </c>
      <c r="ROM19974" s="28" t="s">
        <v>36757</v>
      </c>
      <c r="RON19974" s="29" t="s">
        <v>36758</v>
      </c>
      <c r="ROO19974" s="28" t="s">
        <v>36757</v>
      </c>
      <c r="ROP19974" s="29" t="s">
        <v>36758</v>
      </c>
      <c r="ROQ19974" s="28" t="s">
        <v>36757</v>
      </c>
      <c r="ROR19974" s="29" t="s">
        <v>36758</v>
      </c>
      <c r="ROS19974" s="28" t="s">
        <v>36757</v>
      </c>
      <c r="ROT19974" s="29" t="s">
        <v>36758</v>
      </c>
      <c r="ROU19974" s="28" t="s">
        <v>36757</v>
      </c>
      <c r="ROV19974" s="29" t="s">
        <v>36758</v>
      </c>
      <c r="ROW19974" s="28" t="s">
        <v>36757</v>
      </c>
      <c r="ROX19974" s="29" t="s">
        <v>36758</v>
      </c>
      <c r="ROY19974" s="28" t="s">
        <v>36757</v>
      </c>
      <c r="ROZ19974" s="29" t="s">
        <v>36758</v>
      </c>
      <c r="RPA19974" s="28" t="s">
        <v>36757</v>
      </c>
      <c r="RPB19974" s="29" t="s">
        <v>36758</v>
      </c>
      <c r="RPC19974" s="28" t="s">
        <v>36757</v>
      </c>
      <c r="RPD19974" s="29" t="s">
        <v>36758</v>
      </c>
      <c r="RPE19974" s="28" t="s">
        <v>36757</v>
      </c>
      <c r="RPF19974" s="29" t="s">
        <v>36758</v>
      </c>
      <c r="RPG19974" s="28" t="s">
        <v>36757</v>
      </c>
      <c r="RPH19974" s="29" t="s">
        <v>36758</v>
      </c>
      <c r="RPI19974" s="28" t="s">
        <v>36757</v>
      </c>
      <c r="RPJ19974" s="29" t="s">
        <v>36758</v>
      </c>
      <c r="RPK19974" s="28" t="s">
        <v>36757</v>
      </c>
      <c r="RPL19974" s="29" t="s">
        <v>36758</v>
      </c>
      <c r="RPM19974" s="28" t="s">
        <v>36757</v>
      </c>
      <c r="RPN19974" s="29" t="s">
        <v>36758</v>
      </c>
      <c r="RPO19974" s="28" t="s">
        <v>36757</v>
      </c>
      <c r="RPP19974" s="29" t="s">
        <v>36758</v>
      </c>
      <c r="RPQ19974" s="28" t="s">
        <v>36757</v>
      </c>
      <c r="RPR19974" s="29" t="s">
        <v>36758</v>
      </c>
      <c r="RPS19974" s="28" t="s">
        <v>36757</v>
      </c>
      <c r="RPT19974" s="29" t="s">
        <v>36758</v>
      </c>
      <c r="RPU19974" s="28" t="s">
        <v>36757</v>
      </c>
      <c r="RPV19974" s="29" t="s">
        <v>36758</v>
      </c>
      <c r="RPW19974" s="28" t="s">
        <v>36757</v>
      </c>
      <c r="RPX19974" s="29" t="s">
        <v>36758</v>
      </c>
      <c r="RPY19974" s="28" t="s">
        <v>36757</v>
      </c>
      <c r="RPZ19974" s="29" t="s">
        <v>36758</v>
      </c>
      <c r="RQA19974" s="28" t="s">
        <v>36757</v>
      </c>
      <c r="RQB19974" s="29" t="s">
        <v>36758</v>
      </c>
      <c r="RQC19974" s="28" t="s">
        <v>36757</v>
      </c>
      <c r="RQD19974" s="29" t="s">
        <v>36758</v>
      </c>
      <c r="RQE19974" s="28" t="s">
        <v>36757</v>
      </c>
      <c r="RQF19974" s="29" t="s">
        <v>36758</v>
      </c>
      <c r="RQG19974" s="28" t="s">
        <v>36757</v>
      </c>
      <c r="RQH19974" s="29" t="s">
        <v>36758</v>
      </c>
      <c r="RQI19974" s="28" t="s">
        <v>36757</v>
      </c>
      <c r="RQJ19974" s="29" t="s">
        <v>36758</v>
      </c>
      <c r="RQK19974" s="28" t="s">
        <v>36757</v>
      </c>
      <c r="RQL19974" s="29" t="s">
        <v>36758</v>
      </c>
      <c r="RQM19974" s="28" t="s">
        <v>36757</v>
      </c>
      <c r="RQN19974" s="29" t="s">
        <v>36758</v>
      </c>
      <c r="RQO19974" s="28" t="s">
        <v>36757</v>
      </c>
      <c r="RQP19974" s="29" t="s">
        <v>36758</v>
      </c>
      <c r="RQQ19974" s="28" t="s">
        <v>36757</v>
      </c>
      <c r="RQR19974" s="29" t="s">
        <v>36758</v>
      </c>
      <c r="RQS19974" s="28" t="s">
        <v>36757</v>
      </c>
      <c r="RQT19974" s="29" t="s">
        <v>36758</v>
      </c>
      <c r="RQU19974" s="28" t="s">
        <v>36757</v>
      </c>
      <c r="RQV19974" s="29" t="s">
        <v>36758</v>
      </c>
      <c r="RQW19974" s="28" t="s">
        <v>36757</v>
      </c>
      <c r="RQX19974" s="29" t="s">
        <v>36758</v>
      </c>
      <c r="RQY19974" s="28" t="s">
        <v>36757</v>
      </c>
      <c r="RQZ19974" s="29" t="s">
        <v>36758</v>
      </c>
      <c r="RRA19974" s="28" t="s">
        <v>36757</v>
      </c>
      <c r="RRB19974" s="29" t="s">
        <v>36758</v>
      </c>
      <c r="RRC19974" s="28" t="s">
        <v>36757</v>
      </c>
      <c r="RRD19974" s="29" t="s">
        <v>36758</v>
      </c>
      <c r="RRE19974" s="28" t="s">
        <v>36757</v>
      </c>
      <c r="RRF19974" s="29" t="s">
        <v>36758</v>
      </c>
      <c r="RRG19974" s="28" t="s">
        <v>36757</v>
      </c>
      <c r="RRH19974" s="29" t="s">
        <v>36758</v>
      </c>
      <c r="RRI19974" s="28" t="s">
        <v>36757</v>
      </c>
      <c r="RRJ19974" s="29" t="s">
        <v>36758</v>
      </c>
      <c r="RRK19974" s="28" t="s">
        <v>36757</v>
      </c>
      <c r="RRL19974" s="29" t="s">
        <v>36758</v>
      </c>
      <c r="RRM19974" s="28" t="s">
        <v>36757</v>
      </c>
      <c r="RRN19974" s="29" t="s">
        <v>36758</v>
      </c>
      <c r="RRO19974" s="28" t="s">
        <v>36757</v>
      </c>
      <c r="RRP19974" s="29" t="s">
        <v>36758</v>
      </c>
      <c r="RRQ19974" s="28" t="s">
        <v>36757</v>
      </c>
      <c r="RRR19974" s="29" t="s">
        <v>36758</v>
      </c>
      <c r="RRS19974" s="28" t="s">
        <v>36757</v>
      </c>
      <c r="RRT19974" s="29" t="s">
        <v>36758</v>
      </c>
      <c r="RRU19974" s="28" t="s">
        <v>36757</v>
      </c>
      <c r="RRV19974" s="29" t="s">
        <v>36758</v>
      </c>
      <c r="RRW19974" s="28" t="s">
        <v>36757</v>
      </c>
      <c r="RRX19974" s="29" t="s">
        <v>36758</v>
      </c>
      <c r="RRY19974" s="28" t="s">
        <v>36757</v>
      </c>
      <c r="RRZ19974" s="29" t="s">
        <v>36758</v>
      </c>
      <c r="RSA19974" s="28" t="s">
        <v>36757</v>
      </c>
      <c r="RSB19974" s="29" t="s">
        <v>36758</v>
      </c>
      <c r="RSC19974" s="28" t="s">
        <v>36757</v>
      </c>
      <c r="RSD19974" s="29" t="s">
        <v>36758</v>
      </c>
      <c r="RSE19974" s="28" t="s">
        <v>36757</v>
      </c>
      <c r="RSF19974" s="29" t="s">
        <v>36758</v>
      </c>
      <c r="RSG19974" s="28" t="s">
        <v>36757</v>
      </c>
      <c r="RSH19974" s="29" t="s">
        <v>36758</v>
      </c>
      <c r="RSI19974" s="28" t="s">
        <v>36757</v>
      </c>
      <c r="RSJ19974" s="29" t="s">
        <v>36758</v>
      </c>
      <c r="RSK19974" s="28" t="s">
        <v>36757</v>
      </c>
      <c r="RSL19974" s="29" t="s">
        <v>36758</v>
      </c>
      <c r="RSM19974" s="28" t="s">
        <v>36757</v>
      </c>
      <c r="RSN19974" s="29" t="s">
        <v>36758</v>
      </c>
      <c r="RSO19974" s="28" t="s">
        <v>36757</v>
      </c>
      <c r="RSP19974" s="29" t="s">
        <v>36758</v>
      </c>
      <c r="RSQ19974" s="28" t="s">
        <v>36757</v>
      </c>
      <c r="RSR19974" s="29" t="s">
        <v>36758</v>
      </c>
      <c r="RSS19974" s="28" t="s">
        <v>36757</v>
      </c>
      <c r="RST19974" s="29" t="s">
        <v>36758</v>
      </c>
      <c r="RSU19974" s="28" t="s">
        <v>36757</v>
      </c>
      <c r="RSV19974" s="29" t="s">
        <v>36758</v>
      </c>
      <c r="RSW19974" s="28" t="s">
        <v>36757</v>
      </c>
      <c r="RSX19974" s="29" t="s">
        <v>36758</v>
      </c>
      <c r="RSY19974" s="28" t="s">
        <v>36757</v>
      </c>
      <c r="RSZ19974" s="29" t="s">
        <v>36758</v>
      </c>
      <c r="RTA19974" s="28" t="s">
        <v>36757</v>
      </c>
      <c r="RTB19974" s="29" t="s">
        <v>36758</v>
      </c>
      <c r="RTC19974" s="28" t="s">
        <v>36757</v>
      </c>
      <c r="RTD19974" s="29" t="s">
        <v>36758</v>
      </c>
      <c r="RTE19974" s="28" t="s">
        <v>36757</v>
      </c>
      <c r="RTF19974" s="29" t="s">
        <v>36758</v>
      </c>
      <c r="RTG19974" s="28" t="s">
        <v>36757</v>
      </c>
      <c r="RTH19974" s="29" t="s">
        <v>36758</v>
      </c>
      <c r="RTI19974" s="28" t="s">
        <v>36757</v>
      </c>
      <c r="RTJ19974" s="29" t="s">
        <v>36758</v>
      </c>
      <c r="RTK19974" s="28" t="s">
        <v>36757</v>
      </c>
      <c r="RTL19974" s="29" t="s">
        <v>36758</v>
      </c>
      <c r="RTM19974" s="28" t="s">
        <v>36757</v>
      </c>
      <c r="RTN19974" s="29" t="s">
        <v>36758</v>
      </c>
      <c r="RTO19974" s="28" t="s">
        <v>36757</v>
      </c>
      <c r="RTP19974" s="29" t="s">
        <v>36758</v>
      </c>
      <c r="RTQ19974" s="28" t="s">
        <v>36757</v>
      </c>
      <c r="RTR19974" s="29" t="s">
        <v>36758</v>
      </c>
      <c r="RTS19974" s="28" t="s">
        <v>36757</v>
      </c>
      <c r="RTT19974" s="29" t="s">
        <v>36758</v>
      </c>
      <c r="RTU19974" s="28" t="s">
        <v>36757</v>
      </c>
      <c r="RTV19974" s="29" t="s">
        <v>36758</v>
      </c>
      <c r="RTW19974" s="28" t="s">
        <v>36757</v>
      </c>
      <c r="RTX19974" s="29" t="s">
        <v>36758</v>
      </c>
      <c r="RTY19974" s="28" t="s">
        <v>36757</v>
      </c>
      <c r="RTZ19974" s="29" t="s">
        <v>36758</v>
      </c>
      <c r="RUA19974" s="28" t="s">
        <v>36757</v>
      </c>
      <c r="RUB19974" s="29" t="s">
        <v>36758</v>
      </c>
      <c r="RUC19974" s="28" t="s">
        <v>36757</v>
      </c>
      <c r="RUD19974" s="29" t="s">
        <v>36758</v>
      </c>
      <c r="RUE19974" s="28" t="s">
        <v>36757</v>
      </c>
      <c r="RUF19974" s="29" t="s">
        <v>36758</v>
      </c>
      <c r="RUG19974" s="28" t="s">
        <v>36757</v>
      </c>
      <c r="RUH19974" s="29" t="s">
        <v>36758</v>
      </c>
      <c r="RUI19974" s="28" t="s">
        <v>36757</v>
      </c>
      <c r="RUJ19974" s="29" t="s">
        <v>36758</v>
      </c>
      <c r="RUK19974" s="28" t="s">
        <v>36757</v>
      </c>
      <c r="RUL19974" s="29" t="s">
        <v>36758</v>
      </c>
      <c r="RUM19974" s="28" t="s">
        <v>36757</v>
      </c>
      <c r="RUN19974" s="29" t="s">
        <v>36758</v>
      </c>
      <c r="RUO19974" s="28" t="s">
        <v>36757</v>
      </c>
      <c r="RUP19974" s="29" t="s">
        <v>36758</v>
      </c>
      <c r="RUQ19974" s="28" t="s">
        <v>36757</v>
      </c>
      <c r="RUR19974" s="29" t="s">
        <v>36758</v>
      </c>
      <c r="RUS19974" s="28" t="s">
        <v>36757</v>
      </c>
      <c r="RUT19974" s="29" t="s">
        <v>36758</v>
      </c>
      <c r="RUU19974" s="28" t="s">
        <v>36757</v>
      </c>
      <c r="RUV19974" s="29" t="s">
        <v>36758</v>
      </c>
      <c r="RUW19974" s="28" t="s">
        <v>36757</v>
      </c>
      <c r="RUX19974" s="29" t="s">
        <v>36758</v>
      </c>
      <c r="RUY19974" s="28" t="s">
        <v>36757</v>
      </c>
      <c r="RUZ19974" s="29" t="s">
        <v>36758</v>
      </c>
      <c r="RVA19974" s="28" t="s">
        <v>36757</v>
      </c>
      <c r="RVB19974" s="29" t="s">
        <v>36758</v>
      </c>
      <c r="RVC19974" s="28" t="s">
        <v>36757</v>
      </c>
      <c r="RVD19974" s="29" t="s">
        <v>36758</v>
      </c>
      <c r="RVE19974" s="28" t="s">
        <v>36757</v>
      </c>
      <c r="RVF19974" s="29" t="s">
        <v>36758</v>
      </c>
      <c r="RVG19974" s="28" t="s">
        <v>36757</v>
      </c>
      <c r="RVH19974" s="29" t="s">
        <v>36758</v>
      </c>
      <c r="RVI19974" s="28" t="s">
        <v>36757</v>
      </c>
      <c r="RVJ19974" s="29" t="s">
        <v>36758</v>
      </c>
      <c r="RVK19974" s="28" t="s">
        <v>36757</v>
      </c>
      <c r="RVL19974" s="29" t="s">
        <v>36758</v>
      </c>
      <c r="RVM19974" s="28" t="s">
        <v>36757</v>
      </c>
      <c r="RVN19974" s="29" t="s">
        <v>36758</v>
      </c>
      <c r="RVO19974" s="28" t="s">
        <v>36757</v>
      </c>
      <c r="RVP19974" s="29" t="s">
        <v>36758</v>
      </c>
      <c r="RVQ19974" s="28" t="s">
        <v>36757</v>
      </c>
      <c r="RVR19974" s="29" t="s">
        <v>36758</v>
      </c>
      <c r="RVS19974" s="28" t="s">
        <v>36757</v>
      </c>
      <c r="RVT19974" s="29" t="s">
        <v>36758</v>
      </c>
      <c r="RVU19974" s="28" t="s">
        <v>36757</v>
      </c>
      <c r="RVV19974" s="29" t="s">
        <v>36758</v>
      </c>
      <c r="RVW19974" s="28" t="s">
        <v>36757</v>
      </c>
      <c r="RVX19974" s="29" t="s">
        <v>36758</v>
      </c>
      <c r="RVY19974" s="28" t="s">
        <v>36757</v>
      </c>
      <c r="RVZ19974" s="29" t="s">
        <v>36758</v>
      </c>
      <c r="RWA19974" s="28" t="s">
        <v>36757</v>
      </c>
      <c r="RWB19974" s="29" t="s">
        <v>36758</v>
      </c>
      <c r="RWC19974" s="28" t="s">
        <v>36757</v>
      </c>
      <c r="RWD19974" s="29" t="s">
        <v>36758</v>
      </c>
      <c r="RWE19974" s="28" t="s">
        <v>36757</v>
      </c>
      <c r="RWF19974" s="29" t="s">
        <v>36758</v>
      </c>
      <c r="RWG19974" s="28" t="s">
        <v>36757</v>
      </c>
      <c r="RWH19974" s="29" t="s">
        <v>36758</v>
      </c>
      <c r="RWI19974" s="28" t="s">
        <v>36757</v>
      </c>
      <c r="RWJ19974" s="29" t="s">
        <v>36758</v>
      </c>
      <c r="RWK19974" s="28" t="s">
        <v>36757</v>
      </c>
      <c r="RWL19974" s="29" t="s">
        <v>36758</v>
      </c>
      <c r="RWM19974" s="28" t="s">
        <v>36757</v>
      </c>
      <c r="RWN19974" s="29" t="s">
        <v>36758</v>
      </c>
      <c r="RWO19974" s="28" t="s">
        <v>36757</v>
      </c>
      <c r="RWP19974" s="29" t="s">
        <v>36758</v>
      </c>
      <c r="RWQ19974" s="28" t="s">
        <v>36757</v>
      </c>
      <c r="RWR19974" s="29" t="s">
        <v>36758</v>
      </c>
      <c r="RWS19974" s="28" t="s">
        <v>36757</v>
      </c>
      <c r="RWT19974" s="29" t="s">
        <v>36758</v>
      </c>
      <c r="RWU19974" s="28" t="s">
        <v>36757</v>
      </c>
      <c r="RWV19974" s="29" t="s">
        <v>36758</v>
      </c>
      <c r="RWW19974" s="28" t="s">
        <v>36757</v>
      </c>
      <c r="RWX19974" s="29" t="s">
        <v>36758</v>
      </c>
      <c r="RWY19974" s="28" t="s">
        <v>36757</v>
      </c>
      <c r="RWZ19974" s="29" t="s">
        <v>36758</v>
      </c>
      <c r="RXA19974" s="28" t="s">
        <v>36757</v>
      </c>
      <c r="RXB19974" s="29" t="s">
        <v>36758</v>
      </c>
      <c r="RXC19974" s="28" t="s">
        <v>36757</v>
      </c>
      <c r="RXD19974" s="29" t="s">
        <v>36758</v>
      </c>
      <c r="RXE19974" s="28" t="s">
        <v>36757</v>
      </c>
      <c r="RXF19974" s="29" t="s">
        <v>36758</v>
      </c>
      <c r="RXG19974" s="28" t="s">
        <v>36757</v>
      </c>
      <c r="RXH19974" s="29" t="s">
        <v>36758</v>
      </c>
      <c r="RXI19974" s="28" t="s">
        <v>36757</v>
      </c>
      <c r="RXJ19974" s="29" t="s">
        <v>36758</v>
      </c>
      <c r="RXK19974" s="28" t="s">
        <v>36757</v>
      </c>
      <c r="RXL19974" s="29" t="s">
        <v>36758</v>
      </c>
      <c r="RXM19974" s="28" t="s">
        <v>36757</v>
      </c>
      <c r="RXN19974" s="29" t="s">
        <v>36758</v>
      </c>
      <c r="RXO19974" s="28" t="s">
        <v>36757</v>
      </c>
      <c r="RXP19974" s="29" t="s">
        <v>36758</v>
      </c>
      <c r="RXQ19974" s="28" t="s">
        <v>36757</v>
      </c>
      <c r="RXR19974" s="29" t="s">
        <v>36758</v>
      </c>
      <c r="RXS19974" s="28" t="s">
        <v>36757</v>
      </c>
      <c r="RXT19974" s="29" t="s">
        <v>36758</v>
      </c>
      <c r="RXU19974" s="28" t="s">
        <v>36757</v>
      </c>
      <c r="RXV19974" s="29" t="s">
        <v>36758</v>
      </c>
      <c r="RXW19974" s="28" t="s">
        <v>36757</v>
      </c>
      <c r="RXX19974" s="29" t="s">
        <v>36758</v>
      </c>
      <c r="RXY19974" s="28" t="s">
        <v>36757</v>
      </c>
      <c r="RXZ19974" s="29" t="s">
        <v>36758</v>
      </c>
      <c r="RYA19974" s="28" t="s">
        <v>36757</v>
      </c>
      <c r="RYB19974" s="29" t="s">
        <v>36758</v>
      </c>
      <c r="RYC19974" s="28" t="s">
        <v>36757</v>
      </c>
      <c r="RYD19974" s="29" t="s">
        <v>36758</v>
      </c>
      <c r="RYE19974" s="28" t="s">
        <v>36757</v>
      </c>
      <c r="RYF19974" s="29" t="s">
        <v>36758</v>
      </c>
      <c r="RYG19974" s="28" t="s">
        <v>36757</v>
      </c>
      <c r="RYH19974" s="29" t="s">
        <v>36758</v>
      </c>
      <c r="RYI19974" s="28" t="s">
        <v>36757</v>
      </c>
      <c r="RYJ19974" s="29" t="s">
        <v>36758</v>
      </c>
      <c r="RYK19974" s="28" t="s">
        <v>36757</v>
      </c>
      <c r="RYL19974" s="29" t="s">
        <v>36758</v>
      </c>
      <c r="RYM19974" s="28" t="s">
        <v>36757</v>
      </c>
      <c r="RYN19974" s="29" t="s">
        <v>36758</v>
      </c>
      <c r="RYO19974" s="28" t="s">
        <v>36757</v>
      </c>
      <c r="RYP19974" s="29" t="s">
        <v>36758</v>
      </c>
      <c r="RYQ19974" s="28" t="s">
        <v>36757</v>
      </c>
      <c r="RYR19974" s="29" t="s">
        <v>36758</v>
      </c>
      <c r="RYS19974" s="28" t="s">
        <v>36757</v>
      </c>
      <c r="RYT19974" s="29" t="s">
        <v>36758</v>
      </c>
      <c r="RYU19974" s="28" t="s">
        <v>36757</v>
      </c>
      <c r="RYV19974" s="29" t="s">
        <v>36758</v>
      </c>
      <c r="RYW19974" s="28" t="s">
        <v>36757</v>
      </c>
      <c r="RYX19974" s="29" t="s">
        <v>36758</v>
      </c>
      <c r="RYY19974" s="28" t="s">
        <v>36757</v>
      </c>
      <c r="RYZ19974" s="29" t="s">
        <v>36758</v>
      </c>
      <c r="RZA19974" s="28" t="s">
        <v>36757</v>
      </c>
      <c r="RZB19974" s="29" t="s">
        <v>36758</v>
      </c>
      <c r="RZC19974" s="28" t="s">
        <v>36757</v>
      </c>
      <c r="RZD19974" s="29" t="s">
        <v>36758</v>
      </c>
      <c r="RZE19974" s="28" t="s">
        <v>36757</v>
      </c>
      <c r="RZF19974" s="29" t="s">
        <v>36758</v>
      </c>
      <c r="RZG19974" s="28" t="s">
        <v>36757</v>
      </c>
      <c r="RZH19974" s="29" t="s">
        <v>36758</v>
      </c>
      <c r="RZI19974" s="28" t="s">
        <v>36757</v>
      </c>
      <c r="RZJ19974" s="29" t="s">
        <v>36758</v>
      </c>
      <c r="RZK19974" s="28" t="s">
        <v>36757</v>
      </c>
      <c r="RZL19974" s="29" t="s">
        <v>36758</v>
      </c>
      <c r="RZM19974" s="28" t="s">
        <v>36757</v>
      </c>
      <c r="RZN19974" s="29" t="s">
        <v>36758</v>
      </c>
      <c r="RZO19974" s="28" t="s">
        <v>36757</v>
      </c>
      <c r="RZP19974" s="29" t="s">
        <v>36758</v>
      </c>
      <c r="RZQ19974" s="28" t="s">
        <v>36757</v>
      </c>
      <c r="RZR19974" s="29" t="s">
        <v>36758</v>
      </c>
      <c r="RZS19974" s="28" t="s">
        <v>36757</v>
      </c>
      <c r="RZT19974" s="29" t="s">
        <v>36758</v>
      </c>
      <c r="RZU19974" s="28" t="s">
        <v>36757</v>
      </c>
      <c r="RZV19974" s="29" t="s">
        <v>36758</v>
      </c>
      <c r="RZW19974" s="28" t="s">
        <v>36757</v>
      </c>
      <c r="RZX19974" s="29" t="s">
        <v>36758</v>
      </c>
      <c r="RZY19974" s="28" t="s">
        <v>36757</v>
      </c>
      <c r="RZZ19974" s="29" t="s">
        <v>36758</v>
      </c>
      <c r="SAA19974" s="28" t="s">
        <v>36757</v>
      </c>
      <c r="SAB19974" s="29" t="s">
        <v>36758</v>
      </c>
      <c r="SAC19974" s="28" t="s">
        <v>36757</v>
      </c>
      <c r="SAD19974" s="29" t="s">
        <v>36758</v>
      </c>
      <c r="SAE19974" s="28" t="s">
        <v>36757</v>
      </c>
      <c r="SAF19974" s="29" t="s">
        <v>36758</v>
      </c>
      <c r="SAG19974" s="28" t="s">
        <v>36757</v>
      </c>
      <c r="SAH19974" s="29" t="s">
        <v>36758</v>
      </c>
      <c r="SAI19974" s="28" t="s">
        <v>36757</v>
      </c>
      <c r="SAJ19974" s="29" t="s">
        <v>36758</v>
      </c>
      <c r="SAK19974" s="28" t="s">
        <v>36757</v>
      </c>
      <c r="SAL19974" s="29" t="s">
        <v>36758</v>
      </c>
      <c r="SAM19974" s="28" t="s">
        <v>36757</v>
      </c>
      <c r="SAN19974" s="29" t="s">
        <v>36758</v>
      </c>
      <c r="SAO19974" s="28" t="s">
        <v>36757</v>
      </c>
      <c r="SAP19974" s="29" t="s">
        <v>36758</v>
      </c>
      <c r="SAQ19974" s="28" t="s">
        <v>36757</v>
      </c>
      <c r="SAR19974" s="29" t="s">
        <v>36758</v>
      </c>
      <c r="SAS19974" s="28" t="s">
        <v>36757</v>
      </c>
      <c r="SAT19974" s="29" t="s">
        <v>36758</v>
      </c>
      <c r="SAU19974" s="28" t="s">
        <v>36757</v>
      </c>
      <c r="SAV19974" s="29" t="s">
        <v>36758</v>
      </c>
      <c r="SAW19974" s="28" t="s">
        <v>36757</v>
      </c>
      <c r="SAX19974" s="29" t="s">
        <v>36758</v>
      </c>
      <c r="SAY19974" s="28" t="s">
        <v>36757</v>
      </c>
      <c r="SAZ19974" s="29" t="s">
        <v>36758</v>
      </c>
      <c r="SBA19974" s="28" t="s">
        <v>36757</v>
      </c>
      <c r="SBB19974" s="29" t="s">
        <v>36758</v>
      </c>
      <c r="SBC19974" s="28" t="s">
        <v>36757</v>
      </c>
      <c r="SBD19974" s="29" t="s">
        <v>36758</v>
      </c>
      <c r="SBE19974" s="28" t="s">
        <v>36757</v>
      </c>
      <c r="SBF19974" s="29" t="s">
        <v>36758</v>
      </c>
      <c r="SBG19974" s="28" t="s">
        <v>36757</v>
      </c>
      <c r="SBH19974" s="29" t="s">
        <v>36758</v>
      </c>
      <c r="SBI19974" s="28" t="s">
        <v>36757</v>
      </c>
      <c r="SBJ19974" s="29" t="s">
        <v>36758</v>
      </c>
      <c r="SBK19974" s="28" t="s">
        <v>36757</v>
      </c>
      <c r="SBL19974" s="29" t="s">
        <v>36758</v>
      </c>
      <c r="SBM19974" s="28" t="s">
        <v>36757</v>
      </c>
      <c r="SBN19974" s="29" t="s">
        <v>36758</v>
      </c>
      <c r="SBO19974" s="28" t="s">
        <v>36757</v>
      </c>
      <c r="SBP19974" s="29" t="s">
        <v>36758</v>
      </c>
      <c r="SBQ19974" s="28" t="s">
        <v>36757</v>
      </c>
      <c r="SBR19974" s="29" t="s">
        <v>36758</v>
      </c>
      <c r="SBS19974" s="28" t="s">
        <v>36757</v>
      </c>
      <c r="SBT19974" s="29" t="s">
        <v>36758</v>
      </c>
      <c r="SBU19974" s="28" t="s">
        <v>36757</v>
      </c>
      <c r="SBV19974" s="29" t="s">
        <v>36758</v>
      </c>
      <c r="SBW19974" s="28" t="s">
        <v>36757</v>
      </c>
      <c r="SBX19974" s="29" t="s">
        <v>36758</v>
      </c>
      <c r="SBY19974" s="28" t="s">
        <v>36757</v>
      </c>
      <c r="SBZ19974" s="29" t="s">
        <v>36758</v>
      </c>
      <c r="SCA19974" s="28" t="s">
        <v>36757</v>
      </c>
      <c r="SCB19974" s="29" t="s">
        <v>36758</v>
      </c>
      <c r="SCC19974" s="28" t="s">
        <v>36757</v>
      </c>
      <c r="SCD19974" s="29" t="s">
        <v>36758</v>
      </c>
      <c r="SCE19974" s="28" t="s">
        <v>36757</v>
      </c>
      <c r="SCF19974" s="29" t="s">
        <v>36758</v>
      </c>
      <c r="SCG19974" s="28" t="s">
        <v>36757</v>
      </c>
      <c r="SCH19974" s="29" t="s">
        <v>36758</v>
      </c>
      <c r="SCI19974" s="28" t="s">
        <v>36757</v>
      </c>
      <c r="SCJ19974" s="29" t="s">
        <v>36758</v>
      </c>
      <c r="SCK19974" s="28" t="s">
        <v>36757</v>
      </c>
      <c r="SCL19974" s="29" t="s">
        <v>36758</v>
      </c>
      <c r="SCM19974" s="28" t="s">
        <v>36757</v>
      </c>
      <c r="SCN19974" s="29" t="s">
        <v>36758</v>
      </c>
      <c r="SCO19974" s="28" t="s">
        <v>36757</v>
      </c>
      <c r="SCP19974" s="29" t="s">
        <v>36758</v>
      </c>
      <c r="SCQ19974" s="28" t="s">
        <v>36757</v>
      </c>
      <c r="SCR19974" s="29" t="s">
        <v>36758</v>
      </c>
      <c r="SCS19974" s="28" t="s">
        <v>36757</v>
      </c>
      <c r="SCT19974" s="29" t="s">
        <v>36758</v>
      </c>
      <c r="SCU19974" s="28" t="s">
        <v>36757</v>
      </c>
      <c r="SCV19974" s="29" t="s">
        <v>36758</v>
      </c>
      <c r="SCW19974" s="28" t="s">
        <v>36757</v>
      </c>
      <c r="SCX19974" s="29" t="s">
        <v>36758</v>
      </c>
      <c r="SCY19974" s="28" t="s">
        <v>36757</v>
      </c>
      <c r="SCZ19974" s="29" t="s">
        <v>36758</v>
      </c>
      <c r="SDA19974" s="28" t="s">
        <v>36757</v>
      </c>
      <c r="SDB19974" s="29" t="s">
        <v>36758</v>
      </c>
      <c r="SDC19974" s="28" t="s">
        <v>36757</v>
      </c>
      <c r="SDD19974" s="29" t="s">
        <v>36758</v>
      </c>
      <c r="SDE19974" s="28" t="s">
        <v>36757</v>
      </c>
      <c r="SDF19974" s="29" t="s">
        <v>36758</v>
      </c>
      <c r="SDG19974" s="28" t="s">
        <v>36757</v>
      </c>
      <c r="SDH19974" s="29" t="s">
        <v>36758</v>
      </c>
      <c r="SDI19974" s="28" t="s">
        <v>36757</v>
      </c>
      <c r="SDJ19974" s="29" t="s">
        <v>36758</v>
      </c>
      <c r="SDK19974" s="28" t="s">
        <v>36757</v>
      </c>
      <c r="SDL19974" s="29" t="s">
        <v>36758</v>
      </c>
      <c r="SDM19974" s="28" t="s">
        <v>36757</v>
      </c>
      <c r="SDN19974" s="29" t="s">
        <v>36758</v>
      </c>
      <c r="SDO19974" s="28" t="s">
        <v>36757</v>
      </c>
      <c r="SDP19974" s="29" t="s">
        <v>36758</v>
      </c>
      <c r="SDQ19974" s="28" t="s">
        <v>36757</v>
      </c>
      <c r="SDR19974" s="29" t="s">
        <v>36758</v>
      </c>
      <c r="SDS19974" s="28" t="s">
        <v>36757</v>
      </c>
      <c r="SDT19974" s="29" t="s">
        <v>36758</v>
      </c>
      <c r="SDU19974" s="28" t="s">
        <v>36757</v>
      </c>
      <c r="SDV19974" s="29" t="s">
        <v>36758</v>
      </c>
      <c r="SDW19974" s="28" t="s">
        <v>36757</v>
      </c>
      <c r="SDX19974" s="29" t="s">
        <v>36758</v>
      </c>
      <c r="SDY19974" s="28" t="s">
        <v>36757</v>
      </c>
      <c r="SDZ19974" s="29" t="s">
        <v>36758</v>
      </c>
      <c r="SEA19974" s="28" t="s">
        <v>36757</v>
      </c>
      <c r="SEB19974" s="29" t="s">
        <v>36758</v>
      </c>
      <c r="SEC19974" s="28" t="s">
        <v>36757</v>
      </c>
      <c r="SED19974" s="29" t="s">
        <v>36758</v>
      </c>
      <c r="SEE19974" s="28" t="s">
        <v>36757</v>
      </c>
      <c r="SEF19974" s="29" t="s">
        <v>36758</v>
      </c>
      <c r="SEG19974" s="28" t="s">
        <v>36757</v>
      </c>
      <c r="SEH19974" s="29" t="s">
        <v>36758</v>
      </c>
      <c r="SEI19974" s="28" t="s">
        <v>36757</v>
      </c>
      <c r="SEJ19974" s="29" t="s">
        <v>36758</v>
      </c>
      <c r="SEK19974" s="28" t="s">
        <v>36757</v>
      </c>
      <c r="SEL19974" s="29" t="s">
        <v>36758</v>
      </c>
      <c r="SEM19974" s="28" t="s">
        <v>36757</v>
      </c>
      <c r="SEN19974" s="29" t="s">
        <v>36758</v>
      </c>
      <c r="SEO19974" s="28" t="s">
        <v>36757</v>
      </c>
      <c r="SEP19974" s="29" t="s">
        <v>36758</v>
      </c>
      <c r="SEQ19974" s="28" t="s">
        <v>36757</v>
      </c>
      <c r="SER19974" s="29" t="s">
        <v>36758</v>
      </c>
      <c r="SES19974" s="28" t="s">
        <v>36757</v>
      </c>
      <c r="SET19974" s="29" t="s">
        <v>36758</v>
      </c>
      <c r="SEU19974" s="28" t="s">
        <v>36757</v>
      </c>
      <c r="SEV19974" s="29" t="s">
        <v>36758</v>
      </c>
      <c r="SEW19974" s="28" t="s">
        <v>36757</v>
      </c>
      <c r="SEX19974" s="29" t="s">
        <v>36758</v>
      </c>
      <c r="SEY19974" s="28" t="s">
        <v>36757</v>
      </c>
      <c r="SEZ19974" s="29" t="s">
        <v>36758</v>
      </c>
      <c r="SFA19974" s="28" t="s">
        <v>36757</v>
      </c>
      <c r="SFB19974" s="29" t="s">
        <v>36758</v>
      </c>
      <c r="SFC19974" s="28" t="s">
        <v>36757</v>
      </c>
      <c r="SFD19974" s="29" t="s">
        <v>36758</v>
      </c>
      <c r="SFE19974" s="28" t="s">
        <v>36757</v>
      </c>
      <c r="SFF19974" s="29" t="s">
        <v>36758</v>
      </c>
      <c r="SFG19974" s="28" t="s">
        <v>36757</v>
      </c>
      <c r="SFH19974" s="29" t="s">
        <v>36758</v>
      </c>
      <c r="SFI19974" s="28" t="s">
        <v>36757</v>
      </c>
      <c r="SFJ19974" s="29" t="s">
        <v>36758</v>
      </c>
      <c r="SFK19974" s="28" t="s">
        <v>36757</v>
      </c>
      <c r="SFL19974" s="29" t="s">
        <v>36758</v>
      </c>
      <c r="SFM19974" s="28" t="s">
        <v>36757</v>
      </c>
      <c r="SFN19974" s="29" t="s">
        <v>36758</v>
      </c>
      <c r="SFO19974" s="28" t="s">
        <v>36757</v>
      </c>
      <c r="SFP19974" s="29" t="s">
        <v>36758</v>
      </c>
      <c r="SFQ19974" s="28" t="s">
        <v>36757</v>
      </c>
      <c r="SFR19974" s="29" t="s">
        <v>36758</v>
      </c>
      <c r="SFS19974" s="28" t="s">
        <v>36757</v>
      </c>
      <c r="SFT19974" s="29" t="s">
        <v>36758</v>
      </c>
      <c r="SFU19974" s="28" t="s">
        <v>36757</v>
      </c>
      <c r="SFV19974" s="29" t="s">
        <v>36758</v>
      </c>
      <c r="SFW19974" s="28" t="s">
        <v>36757</v>
      </c>
      <c r="SFX19974" s="29" t="s">
        <v>36758</v>
      </c>
      <c r="SFY19974" s="28" t="s">
        <v>36757</v>
      </c>
      <c r="SFZ19974" s="29" t="s">
        <v>36758</v>
      </c>
      <c r="SGA19974" s="28" t="s">
        <v>36757</v>
      </c>
      <c r="SGB19974" s="29" t="s">
        <v>36758</v>
      </c>
      <c r="SGC19974" s="28" t="s">
        <v>36757</v>
      </c>
      <c r="SGD19974" s="29" t="s">
        <v>36758</v>
      </c>
      <c r="SGE19974" s="28" t="s">
        <v>36757</v>
      </c>
      <c r="SGF19974" s="29" t="s">
        <v>36758</v>
      </c>
      <c r="SGG19974" s="28" t="s">
        <v>36757</v>
      </c>
      <c r="SGH19974" s="29" t="s">
        <v>36758</v>
      </c>
      <c r="SGI19974" s="28" t="s">
        <v>36757</v>
      </c>
      <c r="SGJ19974" s="29" t="s">
        <v>36758</v>
      </c>
      <c r="SGK19974" s="28" t="s">
        <v>36757</v>
      </c>
      <c r="SGL19974" s="29" t="s">
        <v>36758</v>
      </c>
      <c r="SGM19974" s="28" t="s">
        <v>36757</v>
      </c>
      <c r="SGN19974" s="29" t="s">
        <v>36758</v>
      </c>
      <c r="SGO19974" s="28" t="s">
        <v>36757</v>
      </c>
      <c r="SGP19974" s="29" t="s">
        <v>36758</v>
      </c>
      <c r="SGQ19974" s="28" t="s">
        <v>36757</v>
      </c>
      <c r="SGR19974" s="29" t="s">
        <v>36758</v>
      </c>
      <c r="SGS19974" s="28" t="s">
        <v>36757</v>
      </c>
      <c r="SGT19974" s="29" t="s">
        <v>36758</v>
      </c>
      <c r="SGU19974" s="28" t="s">
        <v>36757</v>
      </c>
      <c r="SGV19974" s="29" t="s">
        <v>36758</v>
      </c>
      <c r="SGW19974" s="28" t="s">
        <v>36757</v>
      </c>
      <c r="SGX19974" s="29" t="s">
        <v>36758</v>
      </c>
      <c r="SGY19974" s="28" t="s">
        <v>36757</v>
      </c>
      <c r="SGZ19974" s="29" t="s">
        <v>36758</v>
      </c>
      <c r="SHA19974" s="28" t="s">
        <v>36757</v>
      </c>
      <c r="SHB19974" s="29" t="s">
        <v>36758</v>
      </c>
      <c r="SHC19974" s="28" t="s">
        <v>36757</v>
      </c>
      <c r="SHD19974" s="29" t="s">
        <v>36758</v>
      </c>
      <c r="SHE19974" s="28" t="s">
        <v>36757</v>
      </c>
      <c r="SHF19974" s="29" t="s">
        <v>36758</v>
      </c>
      <c r="SHG19974" s="28" t="s">
        <v>36757</v>
      </c>
      <c r="SHH19974" s="29" t="s">
        <v>36758</v>
      </c>
      <c r="SHI19974" s="28" t="s">
        <v>36757</v>
      </c>
      <c r="SHJ19974" s="29" t="s">
        <v>36758</v>
      </c>
      <c r="SHK19974" s="28" t="s">
        <v>36757</v>
      </c>
      <c r="SHL19974" s="29" t="s">
        <v>36758</v>
      </c>
      <c r="SHM19974" s="28" t="s">
        <v>36757</v>
      </c>
      <c r="SHN19974" s="29" t="s">
        <v>36758</v>
      </c>
      <c r="SHO19974" s="28" t="s">
        <v>36757</v>
      </c>
      <c r="SHP19974" s="29" t="s">
        <v>36758</v>
      </c>
      <c r="SHQ19974" s="28" t="s">
        <v>36757</v>
      </c>
      <c r="SHR19974" s="29" t="s">
        <v>36758</v>
      </c>
      <c r="SHS19974" s="28" t="s">
        <v>36757</v>
      </c>
      <c r="SHT19974" s="29" t="s">
        <v>36758</v>
      </c>
      <c r="SHU19974" s="28" t="s">
        <v>36757</v>
      </c>
      <c r="SHV19974" s="29" t="s">
        <v>36758</v>
      </c>
      <c r="SHW19974" s="28" t="s">
        <v>36757</v>
      </c>
      <c r="SHX19974" s="29" t="s">
        <v>36758</v>
      </c>
      <c r="SHY19974" s="28" t="s">
        <v>36757</v>
      </c>
      <c r="SHZ19974" s="29" t="s">
        <v>36758</v>
      </c>
      <c r="SIA19974" s="28" t="s">
        <v>36757</v>
      </c>
      <c r="SIB19974" s="29" t="s">
        <v>36758</v>
      </c>
      <c r="SIC19974" s="28" t="s">
        <v>36757</v>
      </c>
      <c r="SID19974" s="29" t="s">
        <v>36758</v>
      </c>
      <c r="SIE19974" s="28" t="s">
        <v>36757</v>
      </c>
      <c r="SIF19974" s="29" t="s">
        <v>36758</v>
      </c>
      <c r="SIG19974" s="28" t="s">
        <v>36757</v>
      </c>
      <c r="SIH19974" s="29" t="s">
        <v>36758</v>
      </c>
      <c r="SII19974" s="28" t="s">
        <v>36757</v>
      </c>
      <c r="SIJ19974" s="29" t="s">
        <v>36758</v>
      </c>
      <c r="SIK19974" s="28" t="s">
        <v>36757</v>
      </c>
      <c r="SIL19974" s="29" t="s">
        <v>36758</v>
      </c>
      <c r="SIM19974" s="28" t="s">
        <v>36757</v>
      </c>
      <c r="SIN19974" s="29" t="s">
        <v>36758</v>
      </c>
      <c r="SIO19974" s="28" t="s">
        <v>36757</v>
      </c>
      <c r="SIP19974" s="29" t="s">
        <v>36758</v>
      </c>
      <c r="SIQ19974" s="28" t="s">
        <v>36757</v>
      </c>
      <c r="SIR19974" s="29" t="s">
        <v>36758</v>
      </c>
      <c r="SIS19974" s="28" t="s">
        <v>36757</v>
      </c>
      <c r="SIT19974" s="29" t="s">
        <v>36758</v>
      </c>
      <c r="SIU19974" s="28" t="s">
        <v>36757</v>
      </c>
      <c r="SIV19974" s="29" t="s">
        <v>36758</v>
      </c>
      <c r="SIW19974" s="28" t="s">
        <v>36757</v>
      </c>
      <c r="SIX19974" s="29" t="s">
        <v>36758</v>
      </c>
      <c r="SIY19974" s="28" t="s">
        <v>36757</v>
      </c>
      <c r="SIZ19974" s="29" t="s">
        <v>36758</v>
      </c>
      <c r="SJA19974" s="28" t="s">
        <v>36757</v>
      </c>
      <c r="SJB19974" s="29" t="s">
        <v>36758</v>
      </c>
      <c r="SJC19974" s="28" t="s">
        <v>36757</v>
      </c>
      <c r="SJD19974" s="29" t="s">
        <v>36758</v>
      </c>
      <c r="SJE19974" s="28" t="s">
        <v>36757</v>
      </c>
      <c r="SJF19974" s="29" t="s">
        <v>36758</v>
      </c>
      <c r="SJG19974" s="28" t="s">
        <v>36757</v>
      </c>
      <c r="SJH19974" s="29" t="s">
        <v>36758</v>
      </c>
      <c r="SJI19974" s="28" t="s">
        <v>36757</v>
      </c>
      <c r="SJJ19974" s="29" t="s">
        <v>36758</v>
      </c>
      <c r="SJK19974" s="28" t="s">
        <v>36757</v>
      </c>
      <c r="SJL19974" s="29" t="s">
        <v>36758</v>
      </c>
      <c r="SJM19974" s="28" t="s">
        <v>36757</v>
      </c>
      <c r="SJN19974" s="29" t="s">
        <v>36758</v>
      </c>
      <c r="SJO19974" s="28" t="s">
        <v>36757</v>
      </c>
      <c r="SJP19974" s="29" t="s">
        <v>36758</v>
      </c>
      <c r="SJQ19974" s="28" t="s">
        <v>36757</v>
      </c>
      <c r="SJR19974" s="29" t="s">
        <v>36758</v>
      </c>
      <c r="SJS19974" s="28" t="s">
        <v>36757</v>
      </c>
      <c r="SJT19974" s="29" t="s">
        <v>36758</v>
      </c>
      <c r="SJU19974" s="28" t="s">
        <v>36757</v>
      </c>
      <c r="SJV19974" s="29" t="s">
        <v>36758</v>
      </c>
      <c r="SJW19974" s="28" t="s">
        <v>36757</v>
      </c>
      <c r="SJX19974" s="29" t="s">
        <v>36758</v>
      </c>
      <c r="SJY19974" s="28" t="s">
        <v>36757</v>
      </c>
      <c r="SJZ19974" s="29" t="s">
        <v>36758</v>
      </c>
      <c r="SKA19974" s="28" t="s">
        <v>36757</v>
      </c>
      <c r="SKB19974" s="29" t="s">
        <v>36758</v>
      </c>
      <c r="SKC19974" s="28" t="s">
        <v>36757</v>
      </c>
      <c r="SKD19974" s="29" t="s">
        <v>36758</v>
      </c>
      <c r="SKE19974" s="28" t="s">
        <v>36757</v>
      </c>
      <c r="SKF19974" s="29" t="s">
        <v>36758</v>
      </c>
      <c r="SKG19974" s="28" t="s">
        <v>36757</v>
      </c>
      <c r="SKH19974" s="29" t="s">
        <v>36758</v>
      </c>
      <c r="SKI19974" s="28" t="s">
        <v>36757</v>
      </c>
      <c r="SKJ19974" s="29" t="s">
        <v>36758</v>
      </c>
      <c r="SKK19974" s="28" t="s">
        <v>36757</v>
      </c>
      <c r="SKL19974" s="29" t="s">
        <v>36758</v>
      </c>
      <c r="SKM19974" s="28" t="s">
        <v>36757</v>
      </c>
      <c r="SKN19974" s="29" t="s">
        <v>36758</v>
      </c>
      <c r="SKO19974" s="28" t="s">
        <v>36757</v>
      </c>
      <c r="SKP19974" s="29" t="s">
        <v>36758</v>
      </c>
      <c r="SKQ19974" s="28" t="s">
        <v>36757</v>
      </c>
      <c r="SKR19974" s="29" t="s">
        <v>36758</v>
      </c>
      <c r="SKS19974" s="28" t="s">
        <v>36757</v>
      </c>
      <c r="SKT19974" s="29" t="s">
        <v>36758</v>
      </c>
      <c r="SKU19974" s="28" t="s">
        <v>36757</v>
      </c>
      <c r="SKV19974" s="29" t="s">
        <v>36758</v>
      </c>
      <c r="SKW19974" s="28" t="s">
        <v>36757</v>
      </c>
      <c r="SKX19974" s="29" t="s">
        <v>36758</v>
      </c>
      <c r="SKY19974" s="28" t="s">
        <v>36757</v>
      </c>
      <c r="SKZ19974" s="29" t="s">
        <v>36758</v>
      </c>
      <c r="SLA19974" s="28" t="s">
        <v>36757</v>
      </c>
      <c r="SLB19974" s="29" t="s">
        <v>36758</v>
      </c>
      <c r="SLC19974" s="28" t="s">
        <v>36757</v>
      </c>
      <c r="SLD19974" s="29" t="s">
        <v>36758</v>
      </c>
      <c r="SLE19974" s="28" t="s">
        <v>36757</v>
      </c>
      <c r="SLF19974" s="29" t="s">
        <v>36758</v>
      </c>
      <c r="SLG19974" s="28" t="s">
        <v>36757</v>
      </c>
      <c r="SLH19974" s="29" t="s">
        <v>36758</v>
      </c>
      <c r="SLI19974" s="28" t="s">
        <v>36757</v>
      </c>
      <c r="SLJ19974" s="29" t="s">
        <v>36758</v>
      </c>
      <c r="SLK19974" s="28" t="s">
        <v>36757</v>
      </c>
      <c r="SLL19974" s="29" t="s">
        <v>36758</v>
      </c>
      <c r="SLM19974" s="28" t="s">
        <v>36757</v>
      </c>
      <c r="SLN19974" s="29" t="s">
        <v>36758</v>
      </c>
      <c r="SLO19974" s="28" t="s">
        <v>36757</v>
      </c>
      <c r="SLP19974" s="29" t="s">
        <v>36758</v>
      </c>
      <c r="SLQ19974" s="28" t="s">
        <v>36757</v>
      </c>
      <c r="SLR19974" s="29" t="s">
        <v>36758</v>
      </c>
      <c r="SLS19974" s="28" t="s">
        <v>36757</v>
      </c>
      <c r="SLT19974" s="29" t="s">
        <v>36758</v>
      </c>
      <c r="SLU19974" s="28" t="s">
        <v>36757</v>
      </c>
      <c r="SLV19974" s="29" t="s">
        <v>36758</v>
      </c>
      <c r="SLW19974" s="28" t="s">
        <v>36757</v>
      </c>
      <c r="SLX19974" s="29" t="s">
        <v>36758</v>
      </c>
      <c r="SLY19974" s="28" t="s">
        <v>36757</v>
      </c>
      <c r="SLZ19974" s="29" t="s">
        <v>36758</v>
      </c>
      <c r="SMA19974" s="28" t="s">
        <v>36757</v>
      </c>
      <c r="SMB19974" s="29" t="s">
        <v>36758</v>
      </c>
      <c r="SMC19974" s="28" t="s">
        <v>36757</v>
      </c>
      <c r="SMD19974" s="29" t="s">
        <v>36758</v>
      </c>
      <c r="SME19974" s="28" t="s">
        <v>36757</v>
      </c>
      <c r="SMF19974" s="29" t="s">
        <v>36758</v>
      </c>
      <c r="SMG19974" s="28" t="s">
        <v>36757</v>
      </c>
      <c r="SMH19974" s="29" t="s">
        <v>36758</v>
      </c>
      <c r="SMI19974" s="28" t="s">
        <v>36757</v>
      </c>
      <c r="SMJ19974" s="29" t="s">
        <v>36758</v>
      </c>
      <c r="SMK19974" s="28" t="s">
        <v>36757</v>
      </c>
      <c r="SML19974" s="29" t="s">
        <v>36758</v>
      </c>
      <c r="SMM19974" s="28" t="s">
        <v>36757</v>
      </c>
      <c r="SMN19974" s="29" t="s">
        <v>36758</v>
      </c>
      <c r="SMO19974" s="28" t="s">
        <v>36757</v>
      </c>
      <c r="SMP19974" s="29" t="s">
        <v>36758</v>
      </c>
      <c r="SMQ19974" s="28" t="s">
        <v>36757</v>
      </c>
      <c r="SMR19974" s="29" t="s">
        <v>36758</v>
      </c>
      <c r="SMS19974" s="28" t="s">
        <v>36757</v>
      </c>
      <c r="SMT19974" s="29" t="s">
        <v>36758</v>
      </c>
      <c r="SMU19974" s="28" t="s">
        <v>36757</v>
      </c>
      <c r="SMV19974" s="29" t="s">
        <v>36758</v>
      </c>
      <c r="SMW19974" s="28" t="s">
        <v>36757</v>
      </c>
      <c r="SMX19974" s="29" t="s">
        <v>36758</v>
      </c>
      <c r="SMY19974" s="28" t="s">
        <v>36757</v>
      </c>
      <c r="SMZ19974" s="29" t="s">
        <v>36758</v>
      </c>
      <c r="SNA19974" s="28" t="s">
        <v>36757</v>
      </c>
      <c r="SNB19974" s="29" t="s">
        <v>36758</v>
      </c>
      <c r="SNC19974" s="28" t="s">
        <v>36757</v>
      </c>
      <c r="SND19974" s="29" t="s">
        <v>36758</v>
      </c>
      <c r="SNE19974" s="28" t="s">
        <v>36757</v>
      </c>
      <c r="SNF19974" s="29" t="s">
        <v>36758</v>
      </c>
      <c r="SNG19974" s="28" t="s">
        <v>36757</v>
      </c>
      <c r="SNH19974" s="29" t="s">
        <v>36758</v>
      </c>
      <c r="SNI19974" s="28" t="s">
        <v>36757</v>
      </c>
      <c r="SNJ19974" s="29" t="s">
        <v>36758</v>
      </c>
      <c r="SNK19974" s="28" t="s">
        <v>36757</v>
      </c>
      <c r="SNL19974" s="29" t="s">
        <v>36758</v>
      </c>
      <c r="SNM19974" s="28" t="s">
        <v>36757</v>
      </c>
      <c r="SNN19974" s="29" t="s">
        <v>36758</v>
      </c>
      <c r="SNO19974" s="28" t="s">
        <v>36757</v>
      </c>
      <c r="SNP19974" s="29" t="s">
        <v>36758</v>
      </c>
      <c r="SNQ19974" s="28" t="s">
        <v>36757</v>
      </c>
      <c r="SNR19974" s="29" t="s">
        <v>36758</v>
      </c>
      <c r="SNS19974" s="28" t="s">
        <v>36757</v>
      </c>
      <c r="SNT19974" s="29" t="s">
        <v>36758</v>
      </c>
      <c r="SNU19974" s="28" t="s">
        <v>36757</v>
      </c>
      <c r="SNV19974" s="29" t="s">
        <v>36758</v>
      </c>
      <c r="SNW19974" s="28" t="s">
        <v>36757</v>
      </c>
      <c r="SNX19974" s="29" t="s">
        <v>36758</v>
      </c>
      <c r="SNY19974" s="28" t="s">
        <v>36757</v>
      </c>
      <c r="SNZ19974" s="29" t="s">
        <v>36758</v>
      </c>
      <c r="SOA19974" s="28" t="s">
        <v>36757</v>
      </c>
      <c r="SOB19974" s="29" t="s">
        <v>36758</v>
      </c>
      <c r="SOC19974" s="28" t="s">
        <v>36757</v>
      </c>
      <c r="SOD19974" s="29" t="s">
        <v>36758</v>
      </c>
      <c r="SOE19974" s="28" t="s">
        <v>36757</v>
      </c>
      <c r="SOF19974" s="29" t="s">
        <v>36758</v>
      </c>
      <c r="SOG19974" s="28" t="s">
        <v>36757</v>
      </c>
      <c r="SOH19974" s="29" t="s">
        <v>36758</v>
      </c>
      <c r="SOI19974" s="28" t="s">
        <v>36757</v>
      </c>
      <c r="SOJ19974" s="29" t="s">
        <v>36758</v>
      </c>
      <c r="SOK19974" s="28" t="s">
        <v>36757</v>
      </c>
      <c r="SOL19974" s="29" t="s">
        <v>36758</v>
      </c>
      <c r="SOM19974" s="28" t="s">
        <v>36757</v>
      </c>
      <c r="SON19974" s="29" t="s">
        <v>36758</v>
      </c>
      <c r="SOO19974" s="28" t="s">
        <v>36757</v>
      </c>
      <c r="SOP19974" s="29" t="s">
        <v>36758</v>
      </c>
      <c r="SOQ19974" s="28" t="s">
        <v>36757</v>
      </c>
      <c r="SOR19974" s="29" t="s">
        <v>36758</v>
      </c>
      <c r="SOS19974" s="28" t="s">
        <v>36757</v>
      </c>
      <c r="SOT19974" s="29" t="s">
        <v>36758</v>
      </c>
      <c r="SOU19974" s="28" t="s">
        <v>36757</v>
      </c>
      <c r="SOV19974" s="29" t="s">
        <v>36758</v>
      </c>
      <c r="SOW19974" s="28" t="s">
        <v>36757</v>
      </c>
      <c r="SOX19974" s="29" t="s">
        <v>36758</v>
      </c>
      <c r="SOY19974" s="28" t="s">
        <v>36757</v>
      </c>
      <c r="SOZ19974" s="29" t="s">
        <v>36758</v>
      </c>
      <c r="SPA19974" s="28" t="s">
        <v>36757</v>
      </c>
      <c r="SPB19974" s="29" t="s">
        <v>36758</v>
      </c>
      <c r="SPC19974" s="28" t="s">
        <v>36757</v>
      </c>
      <c r="SPD19974" s="29" t="s">
        <v>36758</v>
      </c>
      <c r="SPE19974" s="28" t="s">
        <v>36757</v>
      </c>
      <c r="SPF19974" s="29" t="s">
        <v>36758</v>
      </c>
      <c r="SPG19974" s="28" t="s">
        <v>36757</v>
      </c>
      <c r="SPH19974" s="29" t="s">
        <v>36758</v>
      </c>
      <c r="SPI19974" s="28" t="s">
        <v>36757</v>
      </c>
      <c r="SPJ19974" s="29" t="s">
        <v>36758</v>
      </c>
      <c r="SPK19974" s="28" t="s">
        <v>36757</v>
      </c>
      <c r="SPL19974" s="29" t="s">
        <v>36758</v>
      </c>
      <c r="SPM19974" s="28" t="s">
        <v>36757</v>
      </c>
      <c r="SPN19974" s="29" t="s">
        <v>36758</v>
      </c>
      <c r="SPO19974" s="28" t="s">
        <v>36757</v>
      </c>
      <c r="SPP19974" s="29" t="s">
        <v>36758</v>
      </c>
      <c r="SPQ19974" s="28" t="s">
        <v>36757</v>
      </c>
      <c r="SPR19974" s="29" t="s">
        <v>36758</v>
      </c>
      <c r="SPS19974" s="28" t="s">
        <v>36757</v>
      </c>
      <c r="SPT19974" s="29" t="s">
        <v>36758</v>
      </c>
      <c r="SPU19974" s="28" t="s">
        <v>36757</v>
      </c>
      <c r="SPV19974" s="29" t="s">
        <v>36758</v>
      </c>
      <c r="SPW19974" s="28" t="s">
        <v>36757</v>
      </c>
      <c r="SPX19974" s="29" t="s">
        <v>36758</v>
      </c>
      <c r="SPY19974" s="28" t="s">
        <v>36757</v>
      </c>
      <c r="SPZ19974" s="29" t="s">
        <v>36758</v>
      </c>
      <c r="SQA19974" s="28" t="s">
        <v>36757</v>
      </c>
      <c r="SQB19974" s="29" t="s">
        <v>36758</v>
      </c>
      <c r="SQC19974" s="28" t="s">
        <v>36757</v>
      </c>
      <c r="SQD19974" s="29" t="s">
        <v>36758</v>
      </c>
      <c r="SQE19974" s="28" t="s">
        <v>36757</v>
      </c>
      <c r="SQF19974" s="29" t="s">
        <v>36758</v>
      </c>
      <c r="SQG19974" s="28" t="s">
        <v>36757</v>
      </c>
      <c r="SQH19974" s="29" t="s">
        <v>36758</v>
      </c>
      <c r="SQI19974" s="28" t="s">
        <v>36757</v>
      </c>
      <c r="SQJ19974" s="29" t="s">
        <v>36758</v>
      </c>
      <c r="SQK19974" s="28" t="s">
        <v>36757</v>
      </c>
      <c r="SQL19974" s="29" t="s">
        <v>36758</v>
      </c>
      <c r="SQM19974" s="28" t="s">
        <v>36757</v>
      </c>
      <c r="SQN19974" s="29" t="s">
        <v>36758</v>
      </c>
      <c r="SQO19974" s="28" t="s">
        <v>36757</v>
      </c>
      <c r="SQP19974" s="29" t="s">
        <v>36758</v>
      </c>
      <c r="SQQ19974" s="28" t="s">
        <v>36757</v>
      </c>
      <c r="SQR19974" s="29" t="s">
        <v>36758</v>
      </c>
      <c r="SQS19974" s="28" t="s">
        <v>36757</v>
      </c>
      <c r="SQT19974" s="29" t="s">
        <v>36758</v>
      </c>
      <c r="SQU19974" s="28" t="s">
        <v>36757</v>
      </c>
      <c r="SQV19974" s="29" t="s">
        <v>36758</v>
      </c>
      <c r="SQW19974" s="28" t="s">
        <v>36757</v>
      </c>
      <c r="SQX19974" s="29" t="s">
        <v>36758</v>
      </c>
      <c r="SQY19974" s="28" t="s">
        <v>36757</v>
      </c>
      <c r="SQZ19974" s="29" t="s">
        <v>36758</v>
      </c>
      <c r="SRA19974" s="28" t="s">
        <v>36757</v>
      </c>
      <c r="SRB19974" s="29" t="s">
        <v>36758</v>
      </c>
      <c r="SRC19974" s="28" t="s">
        <v>36757</v>
      </c>
      <c r="SRD19974" s="29" t="s">
        <v>36758</v>
      </c>
      <c r="SRE19974" s="28" t="s">
        <v>36757</v>
      </c>
      <c r="SRF19974" s="29" t="s">
        <v>36758</v>
      </c>
      <c r="SRG19974" s="28" t="s">
        <v>36757</v>
      </c>
      <c r="SRH19974" s="29" t="s">
        <v>36758</v>
      </c>
      <c r="SRI19974" s="28" t="s">
        <v>36757</v>
      </c>
      <c r="SRJ19974" s="29" t="s">
        <v>36758</v>
      </c>
      <c r="SRK19974" s="28" t="s">
        <v>36757</v>
      </c>
      <c r="SRL19974" s="29" t="s">
        <v>36758</v>
      </c>
      <c r="SRM19974" s="28" t="s">
        <v>36757</v>
      </c>
      <c r="SRN19974" s="29" t="s">
        <v>36758</v>
      </c>
      <c r="SRO19974" s="28" t="s">
        <v>36757</v>
      </c>
      <c r="SRP19974" s="29" t="s">
        <v>36758</v>
      </c>
      <c r="SRQ19974" s="28" t="s">
        <v>36757</v>
      </c>
      <c r="SRR19974" s="29" t="s">
        <v>36758</v>
      </c>
      <c r="SRS19974" s="28" t="s">
        <v>36757</v>
      </c>
      <c r="SRT19974" s="29" t="s">
        <v>36758</v>
      </c>
      <c r="SRU19974" s="28" t="s">
        <v>36757</v>
      </c>
      <c r="SRV19974" s="29" t="s">
        <v>36758</v>
      </c>
      <c r="SRW19974" s="28" t="s">
        <v>36757</v>
      </c>
      <c r="SRX19974" s="29" t="s">
        <v>36758</v>
      </c>
      <c r="SRY19974" s="28" t="s">
        <v>36757</v>
      </c>
      <c r="SRZ19974" s="29" t="s">
        <v>36758</v>
      </c>
      <c r="SSA19974" s="28" t="s">
        <v>36757</v>
      </c>
      <c r="SSB19974" s="29" t="s">
        <v>36758</v>
      </c>
      <c r="SSC19974" s="28" t="s">
        <v>36757</v>
      </c>
      <c r="SSD19974" s="29" t="s">
        <v>36758</v>
      </c>
      <c r="SSE19974" s="28" t="s">
        <v>36757</v>
      </c>
      <c r="SSF19974" s="29" t="s">
        <v>36758</v>
      </c>
      <c r="SSG19974" s="28" t="s">
        <v>36757</v>
      </c>
      <c r="SSH19974" s="29" t="s">
        <v>36758</v>
      </c>
      <c r="SSI19974" s="28" t="s">
        <v>36757</v>
      </c>
      <c r="SSJ19974" s="29" t="s">
        <v>36758</v>
      </c>
      <c r="SSK19974" s="28" t="s">
        <v>36757</v>
      </c>
      <c r="SSL19974" s="29" t="s">
        <v>36758</v>
      </c>
      <c r="SSM19974" s="28" t="s">
        <v>36757</v>
      </c>
      <c r="SSN19974" s="29" t="s">
        <v>36758</v>
      </c>
      <c r="SSO19974" s="28" t="s">
        <v>36757</v>
      </c>
      <c r="SSP19974" s="29" t="s">
        <v>36758</v>
      </c>
      <c r="SSQ19974" s="28" t="s">
        <v>36757</v>
      </c>
      <c r="SSR19974" s="29" t="s">
        <v>36758</v>
      </c>
      <c r="SSS19974" s="28" t="s">
        <v>36757</v>
      </c>
      <c r="SST19974" s="29" t="s">
        <v>36758</v>
      </c>
      <c r="SSU19974" s="28" t="s">
        <v>36757</v>
      </c>
      <c r="SSV19974" s="29" t="s">
        <v>36758</v>
      </c>
      <c r="SSW19974" s="28" t="s">
        <v>36757</v>
      </c>
      <c r="SSX19974" s="29" t="s">
        <v>36758</v>
      </c>
      <c r="SSY19974" s="28" t="s">
        <v>36757</v>
      </c>
      <c r="SSZ19974" s="29" t="s">
        <v>36758</v>
      </c>
      <c r="STA19974" s="28" t="s">
        <v>36757</v>
      </c>
      <c r="STB19974" s="29" t="s">
        <v>36758</v>
      </c>
      <c r="STC19974" s="28" t="s">
        <v>36757</v>
      </c>
      <c r="STD19974" s="29" t="s">
        <v>36758</v>
      </c>
      <c r="STE19974" s="28" t="s">
        <v>36757</v>
      </c>
      <c r="STF19974" s="29" t="s">
        <v>36758</v>
      </c>
      <c r="STG19974" s="28" t="s">
        <v>36757</v>
      </c>
      <c r="STH19974" s="29" t="s">
        <v>36758</v>
      </c>
      <c r="STI19974" s="28" t="s">
        <v>36757</v>
      </c>
      <c r="STJ19974" s="29" t="s">
        <v>36758</v>
      </c>
      <c r="STK19974" s="28" t="s">
        <v>36757</v>
      </c>
      <c r="STL19974" s="29" t="s">
        <v>36758</v>
      </c>
      <c r="STM19974" s="28" t="s">
        <v>36757</v>
      </c>
      <c r="STN19974" s="29" t="s">
        <v>36758</v>
      </c>
      <c r="STO19974" s="28" t="s">
        <v>36757</v>
      </c>
      <c r="STP19974" s="29" t="s">
        <v>36758</v>
      </c>
      <c r="STQ19974" s="28" t="s">
        <v>36757</v>
      </c>
      <c r="STR19974" s="29" t="s">
        <v>36758</v>
      </c>
      <c r="STS19974" s="28" t="s">
        <v>36757</v>
      </c>
      <c r="STT19974" s="29" t="s">
        <v>36758</v>
      </c>
      <c r="STU19974" s="28" t="s">
        <v>36757</v>
      </c>
      <c r="STV19974" s="29" t="s">
        <v>36758</v>
      </c>
      <c r="STW19974" s="28" t="s">
        <v>36757</v>
      </c>
      <c r="STX19974" s="29" t="s">
        <v>36758</v>
      </c>
      <c r="STY19974" s="28" t="s">
        <v>36757</v>
      </c>
      <c r="STZ19974" s="29" t="s">
        <v>36758</v>
      </c>
      <c r="SUA19974" s="28" t="s">
        <v>36757</v>
      </c>
      <c r="SUB19974" s="29" t="s">
        <v>36758</v>
      </c>
      <c r="SUC19974" s="28" t="s">
        <v>36757</v>
      </c>
      <c r="SUD19974" s="29" t="s">
        <v>36758</v>
      </c>
      <c r="SUE19974" s="28" t="s">
        <v>36757</v>
      </c>
      <c r="SUF19974" s="29" t="s">
        <v>36758</v>
      </c>
      <c r="SUG19974" s="28" t="s">
        <v>36757</v>
      </c>
      <c r="SUH19974" s="29" t="s">
        <v>36758</v>
      </c>
      <c r="SUI19974" s="28" t="s">
        <v>36757</v>
      </c>
      <c r="SUJ19974" s="29" t="s">
        <v>36758</v>
      </c>
      <c r="SUK19974" s="28" t="s">
        <v>36757</v>
      </c>
      <c r="SUL19974" s="29" t="s">
        <v>36758</v>
      </c>
      <c r="SUM19974" s="28" t="s">
        <v>36757</v>
      </c>
      <c r="SUN19974" s="29" t="s">
        <v>36758</v>
      </c>
      <c r="SUO19974" s="28" t="s">
        <v>36757</v>
      </c>
      <c r="SUP19974" s="29" t="s">
        <v>36758</v>
      </c>
      <c r="SUQ19974" s="28" t="s">
        <v>36757</v>
      </c>
      <c r="SUR19974" s="29" t="s">
        <v>36758</v>
      </c>
      <c r="SUS19974" s="28" t="s">
        <v>36757</v>
      </c>
      <c r="SUT19974" s="29" t="s">
        <v>36758</v>
      </c>
      <c r="SUU19974" s="28" t="s">
        <v>36757</v>
      </c>
      <c r="SUV19974" s="29" t="s">
        <v>36758</v>
      </c>
      <c r="SUW19974" s="28" t="s">
        <v>36757</v>
      </c>
      <c r="SUX19974" s="29" t="s">
        <v>36758</v>
      </c>
      <c r="SUY19974" s="28" t="s">
        <v>36757</v>
      </c>
      <c r="SUZ19974" s="29" t="s">
        <v>36758</v>
      </c>
      <c r="SVA19974" s="28" t="s">
        <v>36757</v>
      </c>
      <c r="SVB19974" s="29" t="s">
        <v>36758</v>
      </c>
      <c r="SVC19974" s="28" t="s">
        <v>36757</v>
      </c>
      <c r="SVD19974" s="29" t="s">
        <v>36758</v>
      </c>
      <c r="SVE19974" s="28" t="s">
        <v>36757</v>
      </c>
      <c r="SVF19974" s="29" t="s">
        <v>36758</v>
      </c>
      <c r="SVG19974" s="28" t="s">
        <v>36757</v>
      </c>
      <c r="SVH19974" s="29" t="s">
        <v>36758</v>
      </c>
      <c r="SVI19974" s="28" t="s">
        <v>36757</v>
      </c>
      <c r="SVJ19974" s="29" t="s">
        <v>36758</v>
      </c>
      <c r="SVK19974" s="28" t="s">
        <v>36757</v>
      </c>
      <c r="SVL19974" s="29" t="s">
        <v>36758</v>
      </c>
      <c r="SVM19974" s="28" t="s">
        <v>36757</v>
      </c>
      <c r="SVN19974" s="29" t="s">
        <v>36758</v>
      </c>
      <c r="SVO19974" s="28" t="s">
        <v>36757</v>
      </c>
      <c r="SVP19974" s="29" t="s">
        <v>36758</v>
      </c>
      <c r="SVQ19974" s="28" t="s">
        <v>36757</v>
      </c>
      <c r="SVR19974" s="29" t="s">
        <v>36758</v>
      </c>
      <c r="SVS19974" s="28" t="s">
        <v>36757</v>
      </c>
      <c r="SVT19974" s="29" t="s">
        <v>36758</v>
      </c>
      <c r="SVU19974" s="28" t="s">
        <v>36757</v>
      </c>
      <c r="SVV19974" s="29" t="s">
        <v>36758</v>
      </c>
      <c r="SVW19974" s="28" t="s">
        <v>36757</v>
      </c>
      <c r="SVX19974" s="29" t="s">
        <v>36758</v>
      </c>
      <c r="SVY19974" s="28" t="s">
        <v>36757</v>
      </c>
      <c r="SVZ19974" s="29" t="s">
        <v>36758</v>
      </c>
      <c r="SWA19974" s="28" t="s">
        <v>36757</v>
      </c>
      <c r="SWB19974" s="29" t="s">
        <v>36758</v>
      </c>
      <c r="SWC19974" s="28" t="s">
        <v>36757</v>
      </c>
      <c r="SWD19974" s="29" t="s">
        <v>36758</v>
      </c>
      <c r="SWE19974" s="28" t="s">
        <v>36757</v>
      </c>
      <c r="SWF19974" s="29" t="s">
        <v>36758</v>
      </c>
      <c r="SWG19974" s="28" t="s">
        <v>36757</v>
      </c>
      <c r="SWH19974" s="29" t="s">
        <v>36758</v>
      </c>
      <c r="SWI19974" s="28" t="s">
        <v>36757</v>
      </c>
      <c r="SWJ19974" s="29" t="s">
        <v>36758</v>
      </c>
      <c r="SWK19974" s="28" t="s">
        <v>36757</v>
      </c>
      <c r="SWL19974" s="29" t="s">
        <v>36758</v>
      </c>
      <c r="SWM19974" s="28" t="s">
        <v>36757</v>
      </c>
      <c r="SWN19974" s="29" t="s">
        <v>36758</v>
      </c>
      <c r="SWO19974" s="28" t="s">
        <v>36757</v>
      </c>
      <c r="SWP19974" s="29" t="s">
        <v>36758</v>
      </c>
      <c r="SWQ19974" s="28" t="s">
        <v>36757</v>
      </c>
      <c r="SWR19974" s="29" t="s">
        <v>36758</v>
      </c>
      <c r="SWS19974" s="28" t="s">
        <v>36757</v>
      </c>
      <c r="SWT19974" s="29" t="s">
        <v>36758</v>
      </c>
      <c r="SWU19974" s="28" t="s">
        <v>36757</v>
      </c>
      <c r="SWV19974" s="29" t="s">
        <v>36758</v>
      </c>
      <c r="SWW19974" s="28" t="s">
        <v>36757</v>
      </c>
      <c r="SWX19974" s="29" t="s">
        <v>36758</v>
      </c>
      <c r="SWY19974" s="28" t="s">
        <v>36757</v>
      </c>
      <c r="SWZ19974" s="29" t="s">
        <v>36758</v>
      </c>
      <c r="SXA19974" s="28" t="s">
        <v>36757</v>
      </c>
      <c r="SXB19974" s="29" t="s">
        <v>36758</v>
      </c>
      <c r="SXC19974" s="28" t="s">
        <v>36757</v>
      </c>
      <c r="SXD19974" s="29" t="s">
        <v>36758</v>
      </c>
      <c r="SXE19974" s="28" t="s">
        <v>36757</v>
      </c>
      <c r="SXF19974" s="29" t="s">
        <v>36758</v>
      </c>
      <c r="SXG19974" s="28" t="s">
        <v>36757</v>
      </c>
      <c r="SXH19974" s="29" t="s">
        <v>36758</v>
      </c>
      <c r="SXI19974" s="28" t="s">
        <v>36757</v>
      </c>
      <c r="SXJ19974" s="29" t="s">
        <v>36758</v>
      </c>
      <c r="SXK19974" s="28" t="s">
        <v>36757</v>
      </c>
      <c r="SXL19974" s="29" t="s">
        <v>36758</v>
      </c>
      <c r="SXM19974" s="28" t="s">
        <v>36757</v>
      </c>
      <c r="SXN19974" s="29" t="s">
        <v>36758</v>
      </c>
      <c r="SXO19974" s="28" t="s">
        <v>36757</v>
      </c>
      <c r="SXP19974" s="29" t="s">
        <v>36758</v>
      </c>
      <c r="SXQ19974" s="28" t="s">
        <v>36757</v>
      </c>
      <c r="SXR19974" s="29" t="s">
        <v>36758</v>
      </c>
      <c r="SXS19974" s="28" t="s">
        <v>36757</v>
      </c>
      <c r="SXT19974" s="29" t="s">
        <v>36758</v>
      </c>
      <c r="SXU19974" s="28" t="s">
        <v>36757</v>
      </c>
      <c r="SXV19974" s="29" t="s">
        <v>36758</v>
      </c>
      <c r="SXW19974" s="28" t="s">
        <v>36757</v>
      </c>
      <c r="SXX19974" s="29" t="s">
        <v>36758</v>
      </c>
      <c r="SXY19974" s="28" t="s">
        <v>36757</v>
      </c>
      <c r="SXZ19974" s="29" t="s">
        <v>36758</v>
      </c>
      <c r="SYA19974" s="28" t="s">
        <v>36757</v>
      </c>
      <c r="SYB19974" s="29" t="s">
        <v>36758</v>
      </c>
      <c r="SYC19974" s="28" t="s">
        <v>36757</v>
      </c>
      <c r="SYD19974" s="29" t="s">
        <v>36758</v>
      </c>
      <c r="SYE19974" s="28" t="s">
        <v>36757</v>
      </c>
      <c r="SYF19974" s="29" t="s">
        <v>36758</v>
      </c>
      <c r="SYG19974" s="28" t="s">
        <v>36757</v>
      </c>
      <c r="SYH19974" s="29" t="s">
        <v>36758</v>
      </c>
      <c r="SYI19974" s="28" t="s">
        <v>36757</v>
      </c>
      <c r="SYJ19974" s="29" t="s">
        <v>36758</v>
      </c>
      <c r="SYK19974" s="28" t="s">
        <v>36757</v>
      </c>
      <c r="SYL19974" s="29" t="s">
        <v>36758</v>
      </c>
      <c r="SYM19974" s="28" t="s">
        <v>36757</v>
      </c>
      <c r="SYN19974" s="29" t="s">
        <v>36758</v>
      </c>
      <c r="SYO19974" s="28" t="s">
        <v>36757</v>
      </c>
      <c r="SYP19974" s="29" t="s">
        <v>36758</v>
      </c>
      <c r="SYQ19974" s="28" t="s">
        <v>36757</v>
      </c>
      <c r="SYR19974" s="29" t="s">
        <v>36758</v>
      </c>
      <c r="SYS19974" s="28" t="s">
        <v>36757</v>
      </c>
      <c r="SYT19974" s="29" t="s">
        <v>36758</v>
      </c>
      <c r="SYU19974" s="28" t="s">
        <v>36757</v>
      </c>
      <c r="SYV19974" s="29" t="s">
        <v>36758</v>
      </c>
      <c r="SYW19974" s="28" t="s">
        <v>36757</v>
      </c>
      <c r="SYX19974" s="29" t="s">
        <v>36758</v>
      </c>
      <c r="SYY19974" s="28" t="s">
        <v>36757</v>
      </c>
      <c r="SYZ19974" s="29" t="s">
        <v>36758</v>
      </c>
      <c r="SZA19974" s="28" t="s">
        <v>36757</v>
      </c>
      <c r="SZB19974" s="29" t="s">
        <v>36758</v>
      </c>
      <c r="SZC19974" s="28" t="s">
        <v>36757</v>
      </c>
      <c r="SZD19974" s="29" t="s">
        <v>36758</v>
      </c>
      <c r="SZE19974" s="28" t="s">
        <v>36757</v>
      </c>
      <c r="SZF19974" s="29" t="s">
        <v>36758</v>
      </c>
      <c r="SZG19974" s="28" t="s">
        <v>36757</v>
      </c>
      <c r="SZH19974" s="29" t="s">
        <v>36758</v>
      </c>
      <c r="SZI19974" s="28" t="s">
        <v>36757</v>
      </c>
      <c r="SZJ19974" s="29" t="s">
        <v>36758</v>
      </c>
      <c r="SZK19974" s="28" t="s">
        <v>36757</v>
      </c>
      <c r="SZL19974" s="29" t="s">
        <v>36758</v>
      </c>
      <c r="SZM19974" s="28" t="s">
        <v>36757</v>
      </c>
      <c r="SZN19974" s="29" t="s">
        <v>36758</v>
      </c>
      <c r="SZO19974" s="28" t="s">
        <v>36757</v>
      </c>
      <c r="SZP19974" s="29" t="s">
        <v>36758</v>
      </c>
      <c r="SZQ19974" s="28" t="s">
        <v>36757</v>
      </c>
      <c r="SZR19974" s="29" t="s">
        <v>36758</v>
      </c>
      <c r="SZS19974" s="28" t="s">
        <v>36757</v>
      </c>
      <c r="SZT19974" s="29" t="s">
        <v>36758</v>
      </c>
      <c r="SZU19974" s="28" t="s">
        <v>36757</v>
      </c>
      <c r="SZV19974" s="29" t="s">
        <v>36758</v>
      </c>
      <c r="SZW19974" s="28" t="s">
        <v>36757</v>
      </c>
      <c r="SZX19974" s="29" t="s">
        <v>36758</v>
      </c>
      <c r="SZY19974" s="28" t="s">
        <v>36757</v>
      </c>
      <c r="SZZ19974" s="29" t="s">
        <v>36758</v>
      </c>
      <c r="TAA19974" s="28" t="s">
        <v>36757</v>
      </c>
      <c r="TAB19974" s="29" t="s">
        <v>36758</v>
      </c>
      <c r="TAC19974" s="28" t="s">
        <v>36757</v>
      </c>
      <c r="TAD19974" s="29" t="s">
        <v>36758</v>
      </c>
      <c r="TAE19974" s="28" t="s">
        <v>36757</v>
      </c>
      <c r="TAF19974" s="29" t="s">
        <v>36758</v>
      </c>
      <c r="TAG19974" s="28" t="s">
        <v>36757</v>
      </c>
      <c r="TAH19974" s="29" t="s">
        <v>36758</v>
      </c>
      <c r="TAI19974" s="28" t="s">
        <v>36757</v>
      </c>
      <c r="TAJ19974" s="29" t="s">
        <v>36758</v>
      </c>
      <c r="TAK19974" s="28" t="s">
        <v>36757</v>
      </c>
      <c r="TAL19974" s="29" t="s">
        <v>36758</v>
      </c>
      <c r="TAM19974" s="28" t="s">
        <v>36757</v>
      </c>
      <c r="TAN19974" s="29" t="s">
        <v>36758</v>
      </c>
      <c r="TAO19974" s="28" t="s">
        <v>36757</v>
      </c>
      <c r="TAP19974" s="29" t="s">
        <v>36758</v>
      </c>
      <c r="TAQ19974" s="28" t="s">
        <v>36757</v>
      </c>
      <c r="TAR19974" s="29" t="s">
        <v>36758</v>
      </c>
      <c r="TAS19974" s="28" t="s">
        <v>36757</v>
      </c>
      <c r="TAT19974" s="29" t="s">
        <v>36758</v>
      </c>
      <c r="TAU19974" s="28" t="s">
        <v>36757</v>
      </c>
      <c r="TAV19974" s="29" t="s">
        <v>36758</v>
      </c>
      <c r="TAW19974" s="28" t="s">
        <v>36757</v>
      </c>
      <c r="TAX19974" s="29" t="s">
        <v>36758</v>
      </c>
      <c r="TAY19974" s="28" t="s">
        <v>36757</v>
      </c>
      <c r="TAZ19974" s="29" t="s">
        <v>36758</v>
      </c>
      <c r="TBA19974" s="28" t="s">
        <v>36757</v>
      </c>
      <c r="TBB19974" s="29" t="s">
        <v>36758</v>
      </c>
      <c r="TBC19974" s="28" t="s">
        <v>36757</v>
      </c>
      <c r="TBD19974" s="29" t="s">
        <v>36758</v>
      </c>
      <c r="TBE19974" s="28" t="s">
        <v>36757</v>
      </c>
      <c r="TBF19974" s="29" t="s">
        <v>36758</v>
      </c>
      <c r="TBG19974" s="28" t="s">
        <v>36757</v>
      </c>
      <c r="TBH19974" s="29" t="s">
        <v>36758</v>
      </c>
      <c r="TBI19974" s="28" t="s">
        <v>36757</v>
      </c>
      <c r="TBJ19974" s="29" t="s">
        <v>36758</v>
      </c>
      <c r="TBK19974" s="28" t="s">
        <v>36757</v>
      </c>
      <c r="TBL19974" s="29" t="s">
        <v>36758</v>
      </c>
      <c r="TBM19974" s="28" t="s">
        <v>36757</v>
      </c>
      <c r="TBN19974" s="29" t="s">
        <v>36758</v>
      </c>
      <c r="TBO19974" s="28" t="s">
        <v>36757</v>
      </c>
      <c r="TBP19974" s="29" t="s">
        <v>36758</v>
      </c>
      <c r="TBQ19974" s="28" t="s">
        <v>36757</v>
      </c>
      <c r="TBR19974" s="29" t="s">
        <v>36758</v>
      </c>
      <c r="TBS19974" s="28" t="s">
        <v>36757</v>
      </c>
      <c r="TBT19974" s="29" t="s">
        <v>36758</v>
      </c>
      <c r="TBU19974" s="28" t="s">
        <v>36757</v>
      </c>
      <c r="TBV19974" s="29" t="s">
        <v>36758</v>
      </c>
      <c r="TBW19974" s="28" t="s">
        <v>36757</v>
      </c>
      <c r="TBX19974" s="29" t="s">
        <v>36758</v>
      </c>
      <c r="TBY19974" s="28" t="s">
        <v>36757</v>
      </c>
      <c r="TBZ19974" s="29" t="s">
        <v>36758</v>
      </c>
      <c r="TCA19974" s="28" t="s">
        <v>36757</v>
      </c>
      <c r="TCB19974" s="29" t="s">
        <v>36758</v>
      </c>
      <c r="TCC19974" s="28" t="s">
        <v>36757</v>
      </c>
      <c r="TCD19974" s="29" t="s">
        <v>36758</v>
      </c>
      <c r="TCE19974" s="28" t="s">
        <v>36757</v>
      </c>
      <c r="TCF19974" s="29" t="s">
        <v>36758</v>
      </c>
      <c r="TCG19974" s="28" t="s">
        <v>36757</v>
      </c>
      <c r="TCH19974" s="29" t="s">
        <v>36758</v>
      </c>
      <c r="TCI19974" s="28" t="s">
        <v>36757</v>
      </c>
      <c r="TCJ19974" s="29" t="s">
        <v>36758</v>
      </c>
      <c r="TCK19974" s="28" t="s">
        <v>36757</v>
      </c>
      <c r="TCL19974" s="29" t="s">
        <v>36758</v>
      </c>
      <c r="TCM19974" s="28" t="s">
        <v>36757</v>
      </c>
      <c r="TCN19974" s="29" t="s">
        <v>36758</v>
      </c>
      <c r="TCO19974" s="28" t="s">
        <v>36757</v>
      </c>
      <c r="TCP19974" s="29" t="s">
        <v>36758</v>
      </c>
      <c r="TCQ19974" s="28" t="s">
        <v>36757</v>
      </c>
      <c r="TCR19974" s="29" t="s">
        <v>36758</v>
      </c>
      <c r="TCS19974" s="28" t="s">
        <v>36757</v>
      </c>
      <c r="TCT19974" s="29" t="s">
        <v>36758</v>
      </c>
      <c r="TCU19974" s="28" t="s">
        <v>36757</v>
      </c>
      <c r="TCV19974" s="29" t="s">
        <v>36758</v>
      </c>
      <c r="TCW19974" s="28" t="s">
        <v>36757</v>
      </c>
      <c r="TCX19974" s="29" t="s">
        <v>36758</v>
      </c>
      <c r="TCY19974" s="28" t="s">
        <v>36757</v>
      </c>
      <c r="TCZ19974" s="29" t="s">
        <v>36758</v>
      </c>
      <c r="TDA19974" s="28" t="s">
        <v>36757</v>
      </c>
      <c r="TDB19974" s="29" t="s">
        <v>36758</v>
      </c>
      <c r="TDC19974" s="28" t="s">
        <v>36757</v>
      </c>
      <c r="TDD19974" s="29" t="s">
        <v>36758</v>
      </c>
      <c r="TDE19974" s="28" t="s">
        <v>36757</v>
      </c>
      <c r="TDF19974" s="29" t="s">
        <v>36758</v>
      </c>
      <c r="TDG19974" s="28" t="s">
        <v>36757</v>
      </c>
      <c r="TDH19974" s="29" t="s">
        <v>36758</v>
      </c>
      <c r="TDI19974" s="28" t="s">
        <v>36757</v>
      </c>
      <c r="TDJ19974" s="29" t="s">
        <v>36758</v>
      </c>
      <c r="TDK19974" s="28" t="s">
        <v>36757</v>
      </c>
      <c r="TDL19974" s="29" t="s">
        <v>36758</v>
      </c>
      <c r="TDM19974" s="28" t="s">
        <v>36757</v>
      </c>
      <c r="TDN19974" s="29" t="s">
        <v>36758</v>
      </c>
      <c r="TDO19974" s="28" t="s">
        <v>36757</v>
      </c>
      <c r="TDP19974" s="29" t="s">
        <v>36758</v>
      </c>
      <c r="TDQ19974" s="28" t="s">
        <v>36757</v>
      </c>
      <c r="TDR19974" s="29" t="s">
        <v>36758</v>
      </c>
      <c r="TDS19974" s="28" t="s">
        <v>36757</v>
      </c>
      <c r="TDT19974" s="29" t="s">
        <v>36758</v>
      </c>
      <c r="TDU19974" s="28" t="s">
        <v>36757</v>
      </c>
      <c r="TDV19974" s="29" t="s">
        <v>36758</v>
      </c>
      <c r="TDW19974" s="28" t="s">
        <v>36757</v>
      </c>
      <c r="TDX19974" s="29" t="s">
        <v>36758</v>
      </c>
      <c r="TDY19974" s="28" t="s">
        <v>36757</v>
      </c>
      <c r="TDZ19974" s="29" t="s">
        <v>36758</v>
      </c>
      <c r="TEA19974" s="28" t="s">
        <v>36757</v>
      </c>
      <c r="TEB19974" s="29" t="s">
        <v>36758</v>
      </c>
      <c r="TEC19974" s="28" t="s">
        <v>36757</v>
      </c>
      <c r="TED19974" s="29" t="s">
        <v>36758</v>
      </c>
      <c r="TEE19974" s="28" t="s">
        <v>36757</v>
      </c>
      <c r="TEF19974" s="29" t="s">
        <v>36758</v>
      </c>
      <c r="TEG19974" s="28" t="s">
        <v>36757</v>
      </c>
      <c r="TEH19974" s="29" t="s">
        <v>36758</v>
      </c>
      <c r="TEI19974" s="28" t="s">
        <v>36757</v>
      </c>
      <c r="TEJ19974" s="29" t="s">
        <v>36758</v>
      </c>
      <c r="TEK19974" s="28" t="s">
        <v>36757</v>
      </c>
      <c r="TEL19974" s="29" t="s">
        <v>36758</v>
      </c>
      <c r="TEM19974" s="28" t="s">
        <v>36757</v>
      </c>
      <c r="TEN19974" s="29" t="s">
        <v>36758</v>
      </c>
      <c r="TEO19974" s="28" t="s">
        <v>36757</v>
      </c>
      <c r="TEP19974" s="29" t="s">
        <v>36758</v>
      </c>
      <c r="TEQ19974" s="28" t="s">
        <v>36757</v>
      </c>
      <c r="TER19974" s="29" t="s">
        <v>36758</v>
      </c>
      <c r="TES19974" s="28" t="s">
        <v>36757</v>
      </c>
      <c r="TET19974" s="29" t="s">
        <v>36758</v>
      </c>
      <c r="TEU19974" s="28" t="s">
        <v>36757</v>
      </c>
      <c r="TEV19974" s="29" t="s">
        <v>36758</v>
      </c>
      <c r="TEW19974" s="28" t="s">
        <v>36757</v>
      </c>
      <c r="TEX19974" s="29" t="s">
        <v>36758</v>
      </c>
      <c r="TEY19974" s="28" t="s">
        <v>36757</v>
      </c>
      <c r="TEZ19974" s="29" t="s">
        <v>36758</v>
      </c>
      <c r="TFA19974" s="28" t="s">
        <v>36757</v>
      </c>
      <c r="TFB19974" s="29" t="s">
        <v>36758</v>
      </c>
      <c r="TFC19974" s="28" t="s">
        <v>36757</v>
      </c>
      <c r="TFD19974" s="29" t="s">
        <v>36758</v>
      </c>
      <c r="TFE19974" s="28" t="s">
        <v>36757</v>
      </c>
      <c r="TFF19974" s="29" t="s">
        <v>36758</v>
      </c>
      <c r="TFG19974" s="28" t="s">
        <v>36757</v>
      </c>
      <c r="TFH19974" s="29" t="s">
        <v>36758</v>
      </c>
      <c r="TFI19974" s="28" t="s">
        <v>36757</v>
      </c>
      <c r="TFJ19974" s="29" t="s">
        <v>36758</v>
      </c>
      <c r="TFK19974" s="28" t="s">
        <v>36757</v>
      </c>
      <c r="TFL19974" s="29" t="s">
        <v>36758</v>
      </c>
      <c r="TFM19974" s="28" t="s">
        <v>36757</v>
      </c>
      <c r="TFN19974" s="29" t="s">
        <v>36758</v>
      </c>
      <c r="TFO19974" s="28" t="s">
        <v>36757</v>
      </c>
      <c r="TFP19974" s="29" t="s">
        <v>36758</v>
      </c>
      <c r="TFQ19974" s="28" t="s">
        <v>36757</v>
      </c>
      <c r="TFR19974" s="29" t="s">
        <v>36758</v>
      </c>
      <c r="TFS19974" s="28" t="s">
        <v>36757</v>
      </c>
      <c r="TFT19974" s="29" t="s">
        <v>36758</v>
      </c>
      <c r="TFU19974" s="28" t="s">
        <v>36757</v>
      </c>
      <c r="TFV19974" s="29" t="s">
        <v>36758</v>
      </c>
      <c r="TFW19974" s="28" t="s">
        <v>36757</v>
      </c>
      <c r="TFX19974" s="29" t="s">
        <v>36758</v>
      </c>
      <c r="TFY19974" s="28" t="s">
        <v>36757</v>
      </c>
      <c r="TFZ19974" s="29" t="s">
        <v>36758</v>
      </c>
      <c r="TGA19974" s="28" t="s">
        <v>36757</v>
      </c>
      <c r="TGB19974" s="29" t="s">
        <v>36758</v>
      </c>
      <c r="TGC19974" s="28" t="s">
        <v>36757</v>
      </c>
      <c r="TGD19974" s="29" t="s">
        <v>36758</v>
      </c>
      <c r="TGE19974" s="28" t="s">
        <v>36757</v>
      </c>
      <c r="TGF19974" s="29" t="s">
        <v>36758</v>
      </c>
      <c r="TGG19974" s="28" t="s">
        <v>36757</v>
      </c>
      <c r="TGH19974" s="29" t="s">
        <v>36758</v>
      </c>
      <c r="TGI19974" s="28" t="s">
        <v>36757</v>
      </c>
      <c r="TGJ19974" s="29" t="s">
        <v>36758</v>
      </c>
      <c r="TGK19974" s="28" t="s">
        <v>36757</v>
      </c>
      <c r="TGL19974" s="29" t="s">
        <v>36758</v>
      </c>
      <c r="TGM19974" s="28" t="s">
        <v>36757</v>
      </c>
      <c r="TGN19974" s="29" t="s">
        <v>36758</v>
      </c>
      <c r="TGO19974" s="28" t="s">
        <v>36757</v>
      </c>
      <c r="TGP19974" s="29" t="s">
        <v>36758</v>
      </c>
      <c r="TGQ19974" s="28" t="s">
        <v>36757</v>
      </c>
      <c r="TGR19974" s="29" t="s">
        <v>36758</v>
      </c>
      <c r="TGS19974" s="28" t="s">
        <v>36757</v>
      </c>
      <c r="TGT19974" s="29" t="s">
        <v>36758</v>
      </c>
      <c r="TGU19974" s="28" t="s">
        <v>36757</v>
      </c>
      <c r="TGV19974" s="29" t="s">
        <v>36758</v>
      </c>
      <c r="TGW19974" s="28" t="s">
        <v>36757</v>
      </c>
      <c r="TGX19974" s="29" t="s">
        <v>36758</v>
      </c>
      <c r="TGY19974" s="28" t="s">
        <v>36757</v>
      </c>
      <c r="TGZ19974" s="29" t="s">
        <v>36758</v>
      </c>
      <c r="THA19974" s="28" t="s">
        <v>36757</v>
      </c>
      <c r="THB19974" s="29" t="s">
        <v>36758</v>
      </c>
      <c r="THC19974" s="28" t="s">
        <v>36757</v>
      </c>
      <c r="THD19974" s="29" t="s">
        <v>36758</v>
      </c>
      <c r="THE19974" s="28" t="s">
        <v>36757</v>
      </c>
      <c r="THF19974" s="29" t="s">
        <v>36758</v>
      </c>
      <c r="THG19974" s="28" t="s">
        <v>36757</v>
      </c>
      <c r="THH19974" s="29" t="s">
        <v>36758</v>
      </c>
      <c r="THI19974" s="28" t="s">
        <v>36757</v>
      </c>
      <c r="THJ19974" s="29" t="s">
        <v>36758</v>
      </c>
      <c r="THK19974" s="28" t="s">
        <v>36757</v>
      </c>
      <c r="THL19974" s="29" t="s">
        <v>36758</v>
      </c>
      <c r="THM19974" s="28" t="s">
        <v>36757</v>
      </c>
      <c r="THN19974" s="29" t="s">
        <v>36758</v>
      </c>
      <c r="THO19974" s="28" t="s">
        <v>36757</v>
      </c>
      <c r="THP19974" s="29" t="s">
        <v>36758</v>
      </c>
      <c r="THQ19974" s="28" t="s">
        <v>36757</v>
      </c>
      <c r="THR19974" s="29" t="s">
        <v>36758</v>
      </c>
      <c r="THS19974" s="28" t="s">
        <v>36757</v>
      </c>
      <c r="THT19974" s="29" t="s">
        <v>36758</v>
      </c>
      <c r="THU19974" s="28" t="s">
        <v>36757</v>
      </c>
      <c r="THV19974" s="29" t="s">
        <v>36758</v>
      </c>
      <c r="THW19974" s="28" t="s">
        <v>36757</v>
      </c>
      <c r="THX19974" s="29" t="s">
        <v>36758</v>
      </c>
      <c r="THY19974" s="28" t="s">
        <v>36757</v>
      </c>
      <c r="THZ19974" s="29" t="s">
        <v>36758</v>
      </c>
      <c r="TIA19974" s="28" t="s">
        <v>36757</v>
      </c>
      <c r="TIB19974" s="29" t="s">
        <v>36758</v>
      </c>
      <c r="TIC19974" s="28" t="s">
        <v>36757</v>
      </c>
      <c r="TID19974" s="29" t="s">
        <v>36758</v>
      </c>
      <c r="TIE19974" s="28" t="s">
        <v>36757</v>
      </c>
      <c r="TIF19974" s="29" t="s">
        <v>36758</v>
      </c>
      <c r="TIG19974" s="28" t="s">
        <v>36757</v>
      </c>
      <c r="TIH19974" s="29" t="s">
        <v>36758</v>
      </c>
      <c r="TII19974" s="28" t="s">
        <v>36757</v>
      </c>
      <c r="TIJ19974" s="29" t="s">
        <v>36758</v>
      </c>
      <c r="TIK19974" s="28" t="s">
        <v>36757</v>
      </c>
      <c r="TIL19974" s="29" t="s">
        <v>36758</v>
      </c>
      <c r="TIM19974" s="28" t="s">
        <v>36757</v>
      </c>
      <c r="TIN19974" s="29" t="s">
        <v>36758</v>
      </c>
      <c r="TIO19974" s="28" t="s">
        <v>36757</v>
      </c>
      <c r="TIP19974" s="29" t="s">
        <v>36758</v>
      </c>
      <c r="TIQ19974" s="28" t="s">
        <v>36757</v>
      </c>
      <c r="TIR19974" s="29" t="s">
        <v>36758</v>
      </c>
      <c r="TIS19974" s="28" t="s">
        <v>36757</v>
      </c>
      <c r="TIT19974" s="29" t="s">
        <v>36758</v>
      </c>
      <c r="TIU19974" s="28" t="s">
        <v>36757</v>
      </c>
      <c r="TIV19974" s="29" t="s">
        <v>36758</v>
      </c>
      <c r="TIW19974" s="28" t="s">
        <v>36757</v>
      </c>
      <c r="TIX19974" s="29" t="s">
        <v>36758</v>
      </c>
      <c r="TIY19974" s="28" t="s">
        <v>36757</v>
      </c>
      <c r="TIZ19974" s="29" t="s">
        <v>36758</v>
      </c>
      <c r="TJA19974" s="28" t="s">
        <v>36757</v>
      </c>
      <c r="TJB19974" s="29" t="s">
        <v>36758</v>
      </c>
      <c r="TJC19974" s="28" t="s">
        <v>36757</v>
      </c>
      <c r="TJD19974" s="29" t="s">
        <v>36758</v>
      </c>
      <c r="TJE19974" s="28" t="s">
        <v>36757</v>
      </c>
      <c r="TJF19974" s="29" t="s">
        <v>36758</v>
      </c>
      <c r="TJG19974" s="28" t="s">
        <v>36757</v>
      </c>
      <c r="TJH19974" s="29" t="s">
        <v>36758</v>
      </c>
      <c r="TJI19974" s="28" t="s">
        <v>36757</v>
      </c>
      <c r="TJJ19974" s="29" t="s">
        <v>36758</v>
      </c>
      <c r="TJK19974" s="28" t="s">
        <v>36757</v>
      </c>
      <c r="TJL19974" s="29" t="s">
        <v>36758</v>
      </c>
      <c r="TJM19974" s="28" t="s">
        <v>36757</v>
      </c>
      <c r="TJN19974" s="29" t="s">
        <v>36758</v>
      </c>
      <c r="TJO19974" s="28" t="s">
        <v>36757</v>
      </c>
      <c r="TJP19974" s="29" t="s">
        <v>36758</v>
      </c>
      <c r="TJQ19974" s="28" t="s">
        <v>36757</v>
      </c>
      <c r="TJR19974" s="29" t="s">
        <v>36758</v>
      </c>
      <c r="TJS19974" s="28" t="s">
        <v>36757</v>
      </c>
      <c r="TJT19974" s="29" t="s">
        <v>36758</v>
      </c>
      <c r="TJU19974" s="28" t="s">
        <v>36757</v>
      </c>
      <c r="TJV19974" s="29" t="s">
        <v>36758</v>
      </c>
      <c r="TJW19974" s="28" t="s">
        <v>36757</v>
      </c>
      <c r="TJX19974" s="29" t="s">
        <v>36758</v>
      </c>
      <c r="TJY19974" s="28" t="s">
        <v>36757</v>
      </c>
      <c r="TJZ19974" s="29" t="s">
        <v>36758</v>
      </c>
      <c r="TKA19974" s="28" t="s">
        <v>36757</v>
      </c>
      <c r="TKB19974" s="29" t="s">
        <v>36758</v>
      </c>
      <c r="TKC19974" s="28" t="s">
        <v>36757</v>
      </c>
      <c r="TKD19974" s="29" t="s">
        <v>36758</v>
      </c>
      <c r="TKE19974" s="28" 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       <v>36757</v>
      </c>
      <c r="TKJ19974" s="29" t="s">
        <v>36758</v>
      </c>
      <c r="TKK19974" s="28" t="s">
        <v>36757</v>
      </c>
      <c r="TKL19974" s="29" t="s">
        <v>36758</v>
      </c>
      <c r="TKM19974" s="28" t="s">
        <v>36757</v>
      </c>
      <c r="TKN19974" s="29" t="s">
        <v>36758</v>
      </c>
      <c r="TKO19974" s="28" t="s">
        <v>36757</v>
      </c>
      <c r="TKP19974" s="29" t="s">
        <v>36758</v>
      </c>
      <c r="TKQ19974" s="28" t="s">
        <v>36757</v>
      </c>
      <c r="TKR19974" s="29" t="s">
        <v>36758</v>
      </c>
      <c r="TKS19974" s="28" t="s">
        <v>36757</v>
      </c>
      <c r="TKT19974" s="29" t="s">
        <v>36758</v>
      </c>
      <c r="TKU19974" s="28" t="s">
        <v>36757</v>
      </c>
      <c r="TKV19974" s="29" t="s">
        <v>36758</v>
      </c>
      <c r="TKW19974" s="28" t="s">
        <v>36757</v>
      </c>
      <c r="TKX19974" s="29" t="s">
        <v>36758</v>
      </c>
      <c r="TKY19974" s="28" t="s">
        <v>36757</v>
      </c>
      <c r="TKZ19974" s="29" t="s">
        <v>36758</v>
      </c>
      <c r="TLA19974" s="28" t="s">
        <v>36757</v>
      </c>
      <c r="TLB19974" s="29" t="s">
        <v>36758</v>
      </c>
      <c r="TLC19974" s="28" t="s">
        <v>36757</v>
      </c>
      <c r="TLD19974" s="29" t="s">
        <v>36758</v>
      </c>
      <c r="TLE19974" s="28" t="s">
        <v>36757</v>
      </c>
      <c r="TLF19974" s="29" t="s">
        <v>36758</v>
      </c>
      <c r="TLG19974" s="28" t="s">
        <v>36757</v>
      </c>
      <c r="TLH19974" s="29" t="s">
        <v>36758</v>
      </c>
      <c r="TLI19974" s="28" t="s">
        <v>36757</v>
      </c>
      <c r="TLJ19974" s="29" t="s">
        <v>36758</v>
      </c>
      <c r="TLK19974" s="28" t="s">
        <v>36757</v>
      </c>
      <c r="TLL19974" s="29" t="s">
        <v>36758</v>
      </c>
      <c r="TLM19974" s="28" t="s">
        <v>36757</v>
      </c>
      <c r="TLN19974" s="29" t="s">
        <v>36758</v>
      </c>
      <c r="TLO19974" s="28" t="s">
        <v>36757</v>
      </c>
      <c r="TLP19974" s="29" t="s">
        <v>36758</v>
      </c>
      <c r="TLQ19974" s="28" t="s">
        <v>36757</v>
      </c>
      <c r="TLR19974" s="29" t="s">
        <v>36758</v>
      </c>
      <c r="TLS19974" s="28" t="s">
        <v>36757</v>
      </c>
      <c r="TLT19974" s="29" t="s">
        <v>36758</v>
      </c>
      <c r="TLU19974" s="28" t="s">
        <v>36757</v>
      </c>
      <c r="TLV19974" s="29" t="s">
        <v>36758</v>
      </c>
      <c r="TLW19974" s="28" t="s">
        <v>36757</v>
      </c>
      <c r="TLX19974" s="29" t="s">
        <v>36758</v>
      </c>
      <c r="TLY19974" s="28" t="s">
        <v>36757</v>
      </c>
      <c r="TLZ19974" s="29" t="s">
        <v>36758</v>
      </c>
      <c r="TMA19974" s="28" t="s">
        <v>36757</v>
      </c>
      <c r="TMB19974" s="29" t="s">
        <v>36758</v>
      </c>
      <c r="TMC19974" s="28" t="s">
        <v>36757</v>
      </c>
      <c r="TMD19974" s="29" t="s">
        <v>36758</v>
      </c>
      <c r="TME19974" s="28" t="s">
        <v>36757</v>
      </c>
      <c r="TMF19974" s="29" t="s">
        <v>36758</v>
      </c>
      <c r="TMG19974" s="28" t="s">
        <v>36757</v>
      </c>
      <c r="TMH19974" s="29" t="s">
        <v>36758</v>
      </c>
      <c r="TMI19974" s="28" t="s">
        <v>36757</v>
      </c>
      <c r="TMJ19974" s="29" t="s">
        <v>36758</v>
      </c>
      <c r="TMK19974" s="28" t="s">
        <v>36757</v>
      </c>
      <c r="TML19974" s="29" t="s">
        <v>36758</v>
      </c>
      <c r="TMM19974" s="28" t="s">
        <v>36757</v>
      </c>
      <c r="TMN19974" s="29" t="s">
        <v>36758</v>
      </c>
      <c r="TMO19974" s="28" t="s">
        <v>36757</v>
      </c>
      <c r="TMP19974" s="29" t="s">
        <v>36758</v>
      </c>
      <c r="TMQ19974" s="28" t="s">
        <v>36757</v>
      </c>
      <c r="TMR19974" s="29" t="s">
        <v>36758</v>
      </c>
      <c r="TMS19974" s="28" t="s">
        <v>36757</v>
      </c>
      <c r="TMT19974" s="29" t="s">
        <v>36758</v>
      </c>
      <c r="TMU19974" s="28" t="s">
        <v>36757</v>
      </c>
      <c r="TMV19974" s="29" t="s">
        <v>36758</v>
      </c>
      <c r="TMW19974" s="28" t="s">
        <v>36757</v>
      </c>
      <c r="TMX19974" s="29" t="s">
        <v>36758</v>
      </c>
      <c r="TMY19974" s="28" t="s">
        <v>36757</v>
      </c>
      <c r="TMZ19974" s="29" t="s">
        <v>36758</v>
      </c>
      <c r="TNA19974" s="28" t="s">
        <v>36757</v>
      </c>
      <c r="TNB19974" s="29" t="s">
        <v>36758</v>
      </c>
      <c r="TNC19974" s="28" t="s">
        <v>36757</v>
      </c>
      <c r="TND19974" s="29" t="s">
        <v>36758</v>
      </c>
      <c r="TNE19974" s="28" t="s">
        <v>36757</v>
      </c>
      <c r="TNF19974" s="29" t="s">
        <v>36758</v>
      </c>
      <c r="TNG19974" s="28" t="s">
        <v>36757</v>
      </c>
      <c r="TNH19974" s="29" t="s">
        <v>36758</v>
      </c>
      <c r="TNI19974" s="28" t="s">
        <v>36757</v>
      </c>
      <c r="TNJ19974" s="29" t="s">
        <v>36758</v>
      </c>
      <c r="TNK19974" s="28" t="s">
        <v>36757</v>
      </c>
      <c r="TNL19974" s="29" t="s">
        <v>36758</v>
      </c>
      <c r="TNM19974" s="28" t="s">
        <v>36757</v>
      </c>
      <c r="TNN19974" s="29" t="s">
        <v>36758</v>
      </c>
      <c r="TNO19974" s="28" t="s">
        <v>36757</v>
      </c>
      <c r="TNP19974" s="29" t="s">
        <v>36758</v>
      </c>
      <c r="TNQ19974" s="28" t="s">
        <v>36757</v>
      </c>
      <c r="TNR19974" s="29" t="s">
        <v>36758</v>
      </c>
      <c r="TNS19974" s="28" t="s">
        <v>36757</v>
      </c>
      <c r="TNT19974" s="29" t="s">
        <v>36758</v>
      </c>
      <c r="TNU19974" s="28" t="s">
        <v>36757</v>
      </c>
      <c r="TNV19974" s="29" t="s">
        <v>36758</v>
      </c>
      <c r="TNW19974" s="28" t="s">
        <v>36757</v>
      </c>
      <c r="TNX19974" s="29" t="s">
        <v>36758</v>
      </c>
      <c r="TNY19974" s="28" t="s">
        <v>36757</v>
      </c>
      <c r="TNZ19974" s="29" t="s">
        <v>36758</v>
      </c>
      <c r="TOA19974" s="28" t="s">
        <v>36757</v>
      </c>
      <c r="TOB19974" s="29" t="s">
        <v>36758</v>
      </c>
      <c r="TOC19974" s="28" t="s">
        <v>36757</v>
      </c>
      <c r="TOD19974" s="29" t="s">
        <v>36758</v>
      </c>
      <c r="TOE19974" s="28" t="s">
        <v>36757</v>
      </c>
      <c r="TOF19974" s="29" t="s">
        <v>36758</v>
      </c>
      <c r="TOG19974" s="28" t="s">
        <v>36757</v>
      </c>
      <c r="TOH19974" s="29" t="s">
        <v>36758</v>
      </c>
      <c r="TOI19974" s="28" t="s">
        <v>36757</v>
      </c>
      <c r="TOJ19974" s="29" t="s">
        <v>36758</v>
      </c>
      <c r="TOK19974" s="28" t="s">
        <v>36757</v>
      </c>
      <c r="TOL19974" s="29" t="s">
        <v>36758</v>
      </c>
      <c r="TOM19974" s="28" t="s">
        <v>36757</v>
      </c>
      <c r="TON19974" s="29" t="s">
        <v>36758</v>
      </c>
      <c r="TOO19974" s="28" t="s">
        <v>36757</v>
      </c>
      <c r="TOP19974" s="29" t="s">
        <v>36758</v>
      </c>
      <c r="TOQ19974" s="28" t="s">
        <v>36757</v>
      </c>
      <c r="TOR19974" s="29" t="s">
        <v>36758</v>
      </c>
      <c r="TOS19974" s="28" t="s">
        <v>36757</v>
      </c>
      <c r="TOT19974" s="29" t="s">
        <v>36758</v>
      </c>
      <c r="TOU19974" s="28" t="s">
        <v>36757</v>
      </c>
      <c r="TOV19974" s="29" t="s">
        <v>36758</v>
      </c>
      <c r="TOW19974" s="28" t="s">
        <v>36757</v>
      </c>
      <c r="TOX19974" s="29" t="s">
        <v>36758</v>
      </c>
      <c r="TOY19974" s="28" t="s">
        <v>36757</v>
      </c>
      <c r="TOZ19974" s="29" t="s">
        <v>36758</v>
      </c>
      <c r="TPA19974" s="28" t="s">
        <v>36757</v>
      </c>
      <c r="TPB19974" s="29" t="s">
        <v>36758</v>
      </c>
      <c r="TPC19974" s="28" t="s">
        <v>36757</v>
      </c>
      <c r="TPD19974" s="29" t="s">
        <v>36758</v>
      </c>
      <c r="TPE19974" s="28" t="s">
        <v>36757</v>
      </c>
      <c r="TPF19974" s="29" t="s">
        <v>36758</v>
      </c>
      <c r="TPG19974" s="28" t="s">
        <v>36757</v>
      </c>
      <c r="TPH19974" s="29" t="s">
        <v>36758</v>
      </c>
      <c r="TPI19974" s="28" t="s">
        <v>36757</v>
      </c>
      <c r="TPJ19974" s="29" t="s">
        <v>36758</v>
      </c>
      <c r="TPK19974" s="28" t="s">
        <v>36757</v>
      </c>
      <c r="TPL19974" s="29" t="s">
        <v>36758</v>
      </c>
      <c r="TPM19974" s="28" t="s">
        <v>36757</v>
      </c>
      <c r="TPN19974" s="29" t="s">
        <v>36758</v>
      </c>
      <c r="TPO19974" s="28" t="s">
        <v>36757</v>
      </c>
      <c r="TPP19974" s="29" t="s">
        <v>36758</v>
      </c>
      <c r="TPQ19974" s="28" t="s">
        <v>36757</v>
      </c>
      <c r="TPR19974" s="29" t="s">
        <v>36758</v>
      </c>
      <c r="TPS19974" s="28" t="s">
        <v>36757</v>
      </c>
      <c r="TPT19974" s="29" t="s">
        <v>36758</v>
      </c>
      <c r="TPU19974" s="28" t="s">
        <v>36757</v>
      </c>
      <c r="TPV19974" s="29" t="s">
        <v>36758</v>
      </c>
      <c r="TPW19974" s="28" t="s">
        <v>36757</v>
      </c>
      <c r="TPX19974" s="29" t="s">
        <v>36758</v>
      </c>
      <c r="TPY19974" s="28" t="s">
        <v>36757</v>
      </c>
      <c r="TPZ19974" s="29" t="s">
        <v>36758</v>
      </c>
      <c r="TQA19974" s="28" t="s">
        <v>36757</v>
      </c>
      <c r="TQB19974" s="29" t="s">
        <v>36758</v>
      </c>
      <c r="TQC19974" s="28" t="s">
        <v>36757</v>
      </c>
      <c r="TQD19974" s="29" t="s">
        <v>36758</v>
      </c>
      <c r="TQE19974" s="28" t="s">
        <v>36757</v>
      </c>
      <c r="TQF19974" s="29" t="s">
        <v>36758</v>
      </c>
      <c r="TQG19974" s="28" t="s">
        <v>36757</v>
      </c>
      <c r="TQH19974" s="29" t="s">
        <v>36758</v>
      </c>
      <c r="TQI19974" s="28" t="s">
        <v>36757</v>
      </c>
      <c r="TQJ19974" s="29" t="s">
        <v>36758</v>
      </c>
      <c r="TQK19974" s="28" t="s">
        <v>36757</v>
      </c>
      <c r="TQL19974" s="29" t="s">
        <v>36758</v>
      </c>
      <c r="TQM19974" s="28" t="s">
        <v>36757</v>
      </c>
      <c r="TQN19974" s="29" t="s">
        <v>36758</v>
      </c>
      <c r="TQO19974" s="28" t="s">
        <v>36757</v>
      </c>
      <c r="TQP19974" s="29" t="s">
        <v>36758</v>
      </c>
      <c r="TQQ19974" s="28" t="s">
        <v>36757</v>
      </c>
      <c r="TQR19974" s="29" t="s">
        <v>36758</v>
      </c>
      <c r="TQS19974" s="28" t="s">
        <v>36757</v>
      </c>
      <c r="TQT19974" s="29" t="s">
        <v>36758</v>
      </c>
      <c r="TQU19974" s="28" t="s">
        <v>36757</v>
      </c>
      <c r="TQV19974" s="29" t="s">
        <v>36758</v>
      </c>
      <c r="TQW19974" s="28" t="s">
        <v>36757</v>
      </c>
      <c r="TQX19974" s="29" t="s">
        <v>36758</v>
      </c>
      <c r="TQY19974" s="28" t="s">
        <v>36757</v>
      </c>
      <c r="TQZ19974" s="29" t="s">
        <v>36758</v>
      </c>
      <c r="TRA19974" s="28" t="s">
        <v>36757</v>
      </c>
      <c r="TRB19974" s="29" t="s">
        <v>36758</v>
      </c>
      <c r="TRC19974" s="28" t="s">
        <v>36757</v>
      </c>
      <c r="TRD19974" s="29" t="s">
        <v>36758</v>
      </c>
      <c r="TRE19974" s="28" t="s">
        <v>36757</v>
      </c>
      <c r="TRF19974" s="29" t="s">
        <v>36758</v>
      </c>
      <c r="TRG19974" s="28" t="s">
        <v>36757</v>
      </c>
      <c r="TRH19974" s="29" t="s">
        <v>36758</v>
      </c>
      <c r="TRI19974" s="28" t="s">
        <v>36757</v>
      </c>
      <c r="TRJ19974" s="29" t="s">
        <v>36758</v>
      </c>
      <c r="TRK19974" s="28" t="s">
        <v>36757</v>
      </c>
      <c r="TRL19974" s="29" t="s">
        <v>36758</v>
      </c>
      <c r="TRM19974" s="28" t="s">
        <v>36757</v>
      </c>
      <c r="TRN19974" s="29" t="s">
        <v>36758</v>
      </c>
      <c r="TRO19974" s="28" t="s">
        <v>36757</v>
      </c>
      <c r="TRP19974" s="29" t="s">
        <v>36758</v>
      </c>
      <c r="TRQ19974" s="28" t="s">
        <v>36757</v>
      </c>
      <c r="TRR19974" s="29" t="s">
        <v>36758</v>
      </c>
      <c r="TRS19974" s="28" t="s">
        <v>36757</v>
      </c>
      <c r="TRT19974" s="29" t="s">
        <v>36758</v>
      </c>
      <c r="TRU19974" s="28" t="s">
        <v>36757</v>
      </c>
      <c r="TRV19974" s="29" t="s">
        <v>36758</v>
      </c>
      <c r="TRW19974" s="28" t="s">
        <v>36757</v>
      </c>
      <c r="TRX19974" s="29" t="s">
        <v>36758</v>
      </c>
      <c r="TRY19974" s="28" t="s">
        <v>36757</v>
      </c>
      <c r="TRZ19974" s="29" t="s">
        <v>36758</v>
      </c>
      <c r="TSA19974" s="28" t="s">
        <v>36757</v>
      </c>
      <c r="TSB19974" s="29" t="s">
        <v>36758</v>
      </c>
      <c r="TSC19974" s="28" t="s">
        <v>36757</v>
      </c>
      <c r="TSD19974" s="29" t="s">
        <v>36758</v>
      </c>
      <c r="TSE19974" s="28" t="s">
        <v>36757</v>
      </c>
      <c r="TSF19974" s="29" t="s">
        <v>36758</v>
      </c>
      <c r="TSG19974" s="28" t="s">
        <v>36757</v>
      </c>
      <c r="TSH19974" s="29" t="s">
        <v>36758</v>
      </c>
      <c r="TSI19974" s="28" t="s">
        <v>36757</v>
      </c>
      <c r="TSJ19974" s="29" t="s">
        <v>36758</v>
      </c>
      <c r="TSK19974" s="28" t="s">
        <v>36757</v>
      </c>
      <c r="TSL19974" s="29" t="s">
        <v>36758</v>
      </c>
      <c r="TSM19974" s="28" t="s">
        <v>36757</v>
      </c>
      <c r="TSN19974" s="29" t="s">
        <v>36758</v>
      </c>
      <c r="TSO19974" s="28" t="s">
        <v>36757</v>
      </c>
      <c r="TSP19974" s="29" t="s">
        <v>36758</v>
      </c>
      <c r="TSQ19974" s="28" t="s">
        <v>36757</v>
      </c>
      <c r="TSR19974" s="29" t="s">
        <v>36758</v>
      </c>
      <c r="TSS19974" s="28" t="s">
        <v>36757</v>
      </c>
      <c r="TST19974" s="29" t="s">
        <v>36758</v>
      </c>
      <c r="TSU19974" s="28" t="s">
        <v>36757</v>
      </c>
      <c r="TSV19974" s="29" t="s">
        <v>36758</v>
      </c>
      <c r="TSW19974" s="28" t="s">
        <v>36757</v>
      </c>
      <c r="TSX19974" s="29" t="s">
        <v>36758</v>
      </c>
      <c r="TSY19974" s="28" t="s">
        <v>36757</v>
      </c>
      <c r="TSZ19974" s="29" t="s">
        <v>36758</v>
      </c>
      <c r="TTA19974" s="28" t="s">
        <v>36757</v>
      </c>
      <c r="TTB19974" s="29" t="s">
        <v>36758</v>
      </c>
      <c r="TTC19974" s="28" t="s">
        <v>36757</v>
      </c>
      <c r="TTD19974" s="29" t="s">
        <v>36758</v>
      </c>
      <c r="TTE19974" s="28" t="s">
        <v>36757</v>
      </c>
      <c r="TTF19974" s="29" t="s">
        <v>36758</v>
      </c>
      <c r="TTG19974" s="28" t="s">
        <v>36757</v>
      </c>
      <c r="TTH19974" s="29" t="s">
        <v>36758</v>
      </c>
      <c r="TTI19974" s="28" t="s">
        <v>36757</v>
      </c>
      <c r="TTJ19974" s="29" t="s">
        <v>36758</v>
      </c>
      <c r="TTK19974" s="28" t="s">
        <v>36757</v>
      </c>
      <c r="TTL19974" s="29" t="s">
        <v>36758</v>
      </c>
      <c r="TTM19974" s="28" t="s">
        <v>36757</v>
      </c>
      <c r="TTN19974" s="29" t="s">
        <v>36758</v>
      </c>
      <c r="TTO19974" s="28" t="s">
        <v>36757</v>
      </c>
      <c r="TTP19974" s="29" t="s">
        <v>36758</v>
      </c>
      <c r="TTQ19974" s="28" t="s">
        <v>36757</v>
      </c>
      <c r="TTR19974" s="29" t="s">
        <v>36758</v>
      </c>
      <c r="TTS19974" s="28" t="s">
        <v>36757</v>
      </c>
      <c r="TTT19974" s="29" t="s">
        <v>36758</v>
      </c>
      <c r="TTU19974" s="28" t="s">
        <v>36757</v>
      </c>
      <c r="TTV19974" s="29" t="s">
        <v>36758</v>
      </c>
      <c r="TTW19974" s="28" t="s">
        <v>36757</v>
      </c>
      <c r="TTX19974" s="29" t="s">
        <v>36758</v>
      </c>
      <c r="TTY19974" s="28" t="s">
        <v>36757</v>
      </c>
      <c r="TTZ19974" s="29" t="s">
        <v>36758</v>
      </c>
      <c r="TUA19974" s="28" t="s">
        <v>36757</v>
      </c>
      <c r="TUB19974" s="29" t="s">
        <v>36758</v>
      </c>
      <c r="TUC19974" s="28" t="s">
        <v>36757</v>
      </c>
      <c r="TUD19974" s="29" t="s">
        <v>36758</v>
      </c>
      <c r="TUE19974" s="28" t="s">
        <v>36757</v>
      </c>
      <c r="TUF19974" s="29" t="s">
        <v>36758</v>
      </c>
      <c r="TUG19974" s="28" t="s">
        <v>36757</v>
      </c>
      <c r="TUH19974" s="29" t="s">
        <v>36758</v>
      </c>
      <c r="TUI19974" s="28" t="s">
        <v>36757</v>
      </c>
      <c r="TUJ19974" s="29" t="s">
        <v>36758</v>
      </c>
      <c r="TUK19974" s="28" t="s">
        <v>36757</v>
      </c>
      <c r="TUL19974" s="29" t="s">
        <v>36758</v>
      </c>
      <c r="TUM19974" s="28" t="s">
        <v>36757</v>
      </c>
      <c r="TUN19974" s="29" t="s">
        <v>36758</v>
      </c>
      <c r="TUO19974" s="28" t="s">
        <v>36757</v>
      </c>
      <c r="TUP19974" s="29" t="s">
        <v>36758</v>
      </c>
      <c r="TUQ19974" s="28" t="s">
        <v>36757</v>
      </c>
      <c r="TUR19974" s="29" t="s">
        <v>36758</v>
      </c>
      <c r="TUS19974" s="28" t="s">
        <v>36757</v>
      </c>
      <c r="TUT19974" s="29" t="s">
        <v>36758</v>
      </c>
      <c r="TUU19974" s="28" t="s">
        <v>36757</v>
      </c>
      <c r="TUV19974" s="29" t="s">
        <v>36758</v>
      </c>
      <c r="TUW19974" s="28" t="s">
        <v>36757</v>
      </c>
      <c r="TUX19974" s="29" t="s">
        <v>36758</v>
      </c>
      <c r="TUY19974" s="28" t="s">
        <v>36757</v>
      </c>
      <c r="TUZ19974" s="29" t="s">
        <v>36758</v>
      </c>
      <c r="TVA19974" s="28" t="s">
        <v>36757</v>
      </c>
      <c r="TVB19974" s="29" t="s">
        <v>36758</v>
      </c>
      <c r="TVC19974" s="28" t="s">
        <v>36757</v>
      </c>
      <c r="TVD19974" s="29" t="s">
        <v>36758</v>
      </c>
      <c r="TVE19974" s="28" t="s">
        <v>36757</v>
      </c>
      <c r="TVF19974" s="29" t="s">
        <v>36758</v>
      </c>
      <c r="TVG19974" s="28" t="s">
        <v>36757</v>
      </c>
      <c r="TVH19974" s="29" t="s">
        <v>36758</v>
      </c>
      <c r="TVI19974" s="28" t="s">
        <v>36757</v>
      </c>
      <c r="TVJ19974" s="29" t="s">
        <v>36758</v>
      </c>
      <c r="TVK19974" s="28" t="s">
        <v>36757</v>
      </c>
      <c r="TVL19974" s="29" t="s">
        <v>36758</v>
      </c>
      <c r="TVM19974" s="28" t="s">
        <v>36757</v>
      </c>
      <c r="TVN19974" s="29" t="s">
        <v>36758</v>
      </c>
      <c r="TVO19974" s="28" t="s">
        <v>36757</v>
      </c>
      <c r="TVP19974" s="29" t="s">
        <v>36758</v>
      </c>
      <c r="TVQ19974" s="28" t="s">
        <v>36757</v>
      </c>
      <c r="TVR19974" s="29" t="s">
        <v>36758</v>
      </c>
      <c r="TVS19974" s="28" t="s">
        <v>36757</v>
      </c>
      <c r="TVT19974" s="29" t="s">
        <v>36758</v>
      </c>
      <c r="TVU19974" s="28" t="s">
        <v>36757</v>
      </c>
      <c r="TVV19974" s="29" t="s">
        <v>36758</v>
      </c>
      <c r="TVW19974" s="28" t="s">
        <v>36757</v>
      </c>
      <c r="TVX19974" s="29" t="s">
        <v>36758</v>
      </c>
      <c r="TVY19974" s="28" t="s">
        <v>36757</v>
      </c>
      <c r="TVZ19974" s="29" t="s">
        <v>36758</v>
      </c>
      <c r="TWA19974" s="28" t="s">
        <v>36757</v>
      </c>
      <c r="TWB19974" s="29" t="s">
        <v>36758</v>
      </c>
      <c r="TWC19974" s="28" t="s">
        <v>36757</v>
      </c>
      <c r="TWD19974" s="29" t="s">
        <v>36758</v>
      </c>
      <c r="TWE19974" s="28" t="s">
        <v>36757</v>
      </c>
      <c r="TWF19974" s="29" t="s">
        <v>36758</v>
      </c>
      <c r="TWG19974" s="28" t="s">
        <v>36757</v>
      </c>
      <c r="TWH19974" s="29" t="s">
        <v>36758</v>
      </c>
      <c r="TWI19974" s="28" t="s">
        <v>36757</v>
      </c>
      <c r="TWJ19974" s="29" t="s">
        <v>36758</v>
      </c>
      <c r="TWK19974" s="28" t="s">
        <v>36757</v>
      </c>
      <c r="TWL19974" s="29" t="s">
        <v>36758</v>
      </c>
      <c r="TWM19974" s="28" t="s">
        <v>36757</v>
      </c>
      <c r="TWN19974" s="29" t="s">
        <v>36758</v>
      </c>
      <c r="TWO19974" s="28" t="s">
        <v>36757</v>
      </c>
      <c r="TWP19974" s="29" t="s">
        <v>36758</v>
      </c>
      <c r="TWQ19974" s="28" t="s">
        <v>36757</v>
      </c>
      <c r="TWR19974" s="29" t="s">
        <v>36758</v>
      </c>
      <c r="TWS19974" s="28" t="s">
        <v>36757</v>
      </c>
      <c r="TWT19974" s="29" t="s">
        <v>36758</v>
      </c>
      <c r="TWU19974" s="28" t="s">
        <v>36757</v>
      </c>
      <c r="TWV19974" s="29" t="s">
        <v>36758</v>
      </c>
      <c r="TWW19974" s="28" t="s">
        <v>36757</v>
      </c>
      <c r="TWX19974" s="29" t="s">
        <v>36758</v>
      </c>
      <c r="TWY19974" s="28" t="s">
        <v>36757</v>
      </c>
      <c r="TWZ19974" s="29" t="s">
        <v>36758</v>
      </c>
      <c r="TXA19974" s="28" t="s">
        <v>36757</v>
      </c>
      <c r="TXB19974" s="29" t="s">
        <v>36758</v>
      </c>
      <c r="TXC19974" s="28" t="s">
        <v>36757</v>
      </c>
      <c r="TXD19974" s="29" t="s">
        <v>36758</v>
      </c>
      <c r="TXE19974" s="28" t="s">
        <v>36757</v>
      </c>
      <c r="TXF19974" s="29" t="s">
        <v>36758</v>
      </c>
      <c r="TXG19974" s="28" t="s">
        <v>36757</v>
      </c>
      <c r="TXH19974" s="29" t="s">
        <v>36758</v>
      </c>
      <c r="TXI19974" s="28" t="s">
        <v>36757</v>
      </c>
      <c r="TXJ19974" s="29" t="s">
        <v>36758</v>
      </c>
      <c r="TXK19974" s="28" t="s">
        <v>36757</v>
      </c>
      <c r="TXL19974" s="29" t="s">
        <v>36758</v>
      </c>
      <c r="TXM19974" s="28" t="s">
        <v>36757</v>
      </c>
      <c r="TXN19974" s="29" t="s">
        <v>36758</v>
      </c>
      <c r="TXO19974" s="28" t="s">
        <v>36757</v>
      </c>
      <c r="TXP19974" s="29" t="s">
        <v>36758</v>
      </c>
      <c r="TXQ19974" s="28" t="s">
        <v>36757</v>
      </c>
      <c r="TXR19974" s="29" t="s">
        <v>36758</v>
      </c>
      <c r="TXS19974" s="28" t="s">
        <v>36757</v>
      </c>
      <c r="TXT19974" s="29" t="s">
        <v>36758</v>
      </c>
      <c r="TXU19974" s="28" t="s">
        <v>36757</v>
      </c>
      <c r="TXV19974" s="29" t="s">
        <v>36758</v>
      </c>
      <c r="TXW19974" s="28" t="s">
        <v>36757</v>
      </c>
      <c r="TXX19974" s="29" t="s">
        <v>36758</v>
      </c>
      <c r="TXY19974" s="28" t="s">
        <v>36757</v>
      </c>
      <c r="TXZ19974" s="29" t="s">
        <v>36758</v>
      </c>
      <c r="TYA19974" s="28" t="s">
        <v>36757</v>
      </c>
      <c r="TYB19974" s="29" t="s">
        <v>36758</v>
      </c>
      <c r="TYC19974" s="28" t="s">
        <v>36757</v>
      </c>
      <c r="TYD19974" s="29" t="s">
        <v>36758</v>
      </c>
      <c r="TYE19974" s="28" t="s">
        <v>36757</v>
      </c>
      <c r="TYF19974" s="29" t="s">
        <v>36758</v>
      </c>
      <c r="TYG19974" s="28" t="s">
        <v>36757</v>
      </c>
      <c r="TYH19974" s="29" t="s">
        <v>36758</v>
      </c>
      <c r="TYI19974" s="28" t="s">
        <v>36757</v>
      </c>
      <c r="TYJ19974" s="29" t="s">
        <v>36758</v>
      </c>
      <c r="TYK19974" s="28" t="s">
        <v>36757</v>
      </c>
      <c r="TYL19974" s="29" t="s">
        <v>36758</v>
      </c>
      <c r="TYM19974" s="28" t="s">
        <v>36757</v>
      </c>
      <c r="TYN19974" s="29" t="s">
        <v>36758</v>
      </c>
      <c r="TYO19974" s="28" t="s">
        <v>36757</v>
      </c>
      <c r="TYP19974" s="29" t="s">
        <v>36758</v>
      </c>
      <c r="TYQ19974" s="28" t="s">
        <v>36757</v>
      </c>
      <c r="TYR19974" s="29" t="s">
        <v>36758</v>
      </c>
      <c r="TYS19974" s="28" t="s">
        <v>36757</v>
      </c>
      <c r="TYT19974" s="29" t="s">
        <v>36758</v>
      </c>
      <c r="TYU19974" s="28" t="s">
        <v>36757</v>
      </c>
      <c r="TYV19974" s="29" t="s">
        <v>36758</v>
      </c>
      <c r="TYW19974" s="28" t="s">
        <v>36757</v>
      </c>
      <c r="TYX19974" s="29" t="s">
        <v>36758</v>
      </c>
      <c r="TYY19974" s="28" t="s">
        <v>36757</v>
      </c>
      <c r="TYZ19974" s="29" t="s">
        <v>36758</v>
      </c>
      <c r="TZA19974" s="28" t="s">
        <v>36757</v>
      </c>
      <c r="TZB19974" s="29" t="s">
        <v>36758</v>
      </c>
      <c r="TZC19974" s="28" t="s">
        <v>36757</v>
      </c>
      <c r="TZD19974" s="29" t="s">
        <v>36758</v>
      </c>
      <c r="TZE19974" s="28" t="s">
        <v>36757</v>
      </c>
      <c r="TZF19974" s="29" t="s">
        <v>36758</v>
      </c>
      <c r="TZG19974" s="28" t="s">
        <v>36757</v>
      </c>
      <c r="TZH19974" s="29" t="s">
        <v>36758</v>
      </c>
      <c r="TZI19974" s="28" t="s">
        <v>36757</v>
      </c>
      <c r="TZJ19974" s="29" t="s">
        <v>36758</v>
      </c>
      <c r="TZK19974" s="28" t="s">
        <v>36757</v>
      </c>
      <c r="TZL19974" s="29" t="s">
        <v>36758</v>
      </c>
      <c r="TZM19974" s="28" t="s">
        <v>36757</v>
      </c>
      <c r="TZN19974" s="29" t="s">
        <v>36758</v>
      </c>
      <c r="TZO19974" s="28" t="s">
        <v>36757</v>
      </c>
      <c r="TZP19974" s="29" t="s">
        <v>36758</v>
      </c>
      <c r="TZQ19974" s="28" t="s">
        <v>36757</v>
      </c>
      <c r="TZR19974" s="29" t="s">
        <v>36758</v>
      </c>
      <c r="TZS19974" s="28" t="s">
        <v>36757</v>
      </c>
      <c r="TZT19974" s="29" t="s">
        <v>36758</v>
      </c>
      <c r="TZU19974" s="28" t="s">
        <v>36757</v>
      </c>
      <c r="TZV19974" s="29" t="s">
        <v>36758</v>
      </c>
      <c r="TZW19974" s="28" t="s">
        <v>36757</v>
      </c>
      <c r="TZX19974" s="29" t="s">
        <v>36758</v>
      </c>
      <c r="TZY19974" s="28" t="s">
        <v>36757</v>
      </c>
      <c r="TZZ19974" s="29" t="s">
        <v>36758</v>
      </c>
      <c r="UAA19974" s="28" t="s">
        <v>36757</v>
      </c>
      <c r="UAB19974" s="29" t="s">
        <v>36758</v>
      </c>
      <c r="UAC19974" s="28" t="s">
        <v>36757</v>
      </c>
      <c r="UAD19974" s="29" t="s">
        <v>36758</v>
      </c>
      <c r="UAE19974" s="28" t="s">
        <v>36757</v>
      </c>
      <c r="UAF19974" s="29" t="s">
        <v>36758</v>
      </c>
      <c r="UAG19974" s="28" t="s">
        <v>36757</v>
      </c>
      <c r="UAH19974" s="29" t="s">
        <v>36758</v>
      </c>
      <c r="UAI19974" s="28" t="s">
        <v>36757</v>
      </c>
      <c r="UAJ19974" s="29" t="s">
        <v>36758</v>
      </c>
      <c r="UAK19974" s="28" t="s">
        <v>36757</v>
      </c>
      <c r="UAL19974" s="29" t="s">
        <v>36758</v>
      </c>
      <c r="UAM19974" s="28" t="s">
        <v>36757</v>
      </c>
      <c r="UAN19974" s="29" t="s">
        <v>36758</v>
      </c>
      <c r="UAO19974" s="28" t="s">
        <v>36757</v>
      </c>
      <c r="UAP19974" s="29" t="s">
        <v>36758</v>
      </c>
      <c r="UAQ19974" s="28" t="s">
        <v>36757</v>
      </c>
      <c r="UAR19974" s="29" t="s">
        <v>36758</v>
      </c>
      <c r="UAS19974" s="28" t="s">
        <v>36757</v>
      </c>
      <c r="UAT19974" s="29" t="s">
        <v>36758</v>
      </c>
      <c r="UAU19974" s="28" t="s">
        <v>36757</v>
      </c>
      <c r="UAV19974" s="29" t="s">
        <v>36758</v>
      </c>
      <c r="UAW19974" s="28" t="s">
        <v>36757</v>
      </c>
      <c r="UAX19974" s="29" t="s">
        <v>36758</v>
      </c>
      <c r="UAY19974" s="28" t="s">
        <v>36757</v>
      </c>
      <c r="UAZ19974" s="29" t="s">
        <v>36758</v>
      </c>
      <c r="UBA19974" s="28" t="s">
        <v>36757</v>
      </c>
      <c r="UBB19974" s="29" t="s">
        <v>36758</v>
      </c>
      <c r="UBC19974" s="28" t="s">
        <v>36757</v>
      </c>
      <c r="UBD19974" s="29" t="s">
        <v>36758</v>
      </c>
      <c r="UBE19974" s="28" t="s">
        <v>36757</v>
      </c>
      <c r="UBF19974" s="29" t="s">
        <v>36758</v>
      </c>
      <c r="UBG19974" s="28" t="s">
        <v>36757</v>
      </c>
      <c r="UBH19974" s="29" t="s">
        <v>36758</v>
      </c>
      <c r="UBI19974" s="28" t="s">
        <v>36757</v>
      </c>
      <c r="UBJ19974" s="29" t="s">
        <v>36758</v>
      </c>
      <c r="UBK19974" s="28" t="s">
        <v>36757</v>
      </c>
      <c r="UBL19974" s="29" t="s">
        <v>36758</v>
      </c>
      <c r="UBM19974" s="28" t="s">
        <v>36757</v>
      </c>
      <c r="UBN19974" s="29" t="s">
        <v>36758</v>
      </c>
      <c r="UBO19974" s="28" t="s">
        <v>36757</v>
      </c>
      <c r="UBP19974" s="29" t="s">
        <v>36758</v>
      </c>
      <c r="UBQ19974" s="28" t="s">
        <v>36757</v>
      </c>
      <c r="UBR19974" s="29" t="s">
        <v>36758</v>
      </c>
      <c r="UBS19974" s="28" t="s">
        <v>36757</v>
      </c>
      <c r="UBT19974" s="29" t="s">
        <v>36758</v>
      </c>
      <c r="UBU19974" s="28" t="s">
        <v>36757</v>
      </c>
      <c r="UBV19974" s="29" t="s">
        <v>36758</v>
      </c>
      <c r="UBW19974" s="28" t="s">
        <v>36757</v>
      </c>
      <c r="UBX19974" s="29" t="s">
        <v>36758</v>
      </c>
      <c r="UBY19974" s="28" t="s">
        <v>36757</v>
      </c>
      <c r="UBZ19974" s="29" t="s">
        <v>36758</v>
      </c>
      <c r="UCA19974" s="28" t="s">
        <v>36757</v>
      </c>
      <c r="UCB19974" s="29" t="s">
        <v>36758</v>
      </c>
      <c r="UCC19974" s="28" t="s">
        <v>36757</v>
      </c>
      <c r="UCD19974" s="29" t="s">
        <v>36758</v>
      </c>
      <c r="UCE19974" s="28" t="s">
        <v>36757</v>
      </c>
      <c r="UCF19974" s="29" t="s">
        <v>36758</v>
      </c>
      <c r="UCG19974" s="28" t="s">
        <v>36757</v>
      </c>
      <c r="UCH19974" s="29" t="s">
        <v>36758</v>
      </c>
      <c r="UCI19974" s="28" t="s">
        <v>36757</v>
      </c>
      <c r="UCJ19974" s="29" t="s">
        <v>36758</v>
      </c>
      <c r="UCK19974" s="28" t="s">
        <v>36757</v>
      </c>
      <c r="UCL19974" s="29" t="s">
        <v>36758</v>
      </c>
      <c r="UCM19974" s="28" t="s">
        <v>36757</v>
      </c>
      <c r="UCN19974" s="29" t="s">
        <v>36758</v>
      </c>
      <c r="UCO19974" s="28" t="s">
        <v>36757</v>
      </c>
      <c r="UCP19974" s="29" t="s">
        <v>36758</v>
      </c>
      <c r="UCQ19974" s="28" t="s">
        <v>36757</v>
      </c>
      <c r="UCR19974" s="29" t="s">
        <v>36758</v>
      </c>
      <c r="UCS19974" s="28" t="s">
        <v>36757</v>
      </c>
      <c r="UCT19974" s="29" t="s">
        <v>36758</v>
      </c>
      <c r="UCU19974" s="28" t="s">
        <v>36757</v>
      </c>
      <c r="UCV19974" s="29" t="s">
        <v>36758</v>
      </c>
      <c r="UCW19974" s="28" t="s">
        <v>36757</v>
      </c>
      <c r="UCX19974" s="29" t="s">
        <v>36758</v>
      </c>
      <c r="UCY19974" s="28" t="s">
        <v>36757</v>
      </c>
      <c r="UCZ19974" s="29" t="s">
        <v>36758</v>
      </c>
      <c r="UDA19974" s="28" t="s">
        <v>36757</v>
      </c>
      <c r="UDB19974" s="29" t="s">
        <v>36758</v>
      </c>
      <c r="UDC19974" s="28" t="s">
        <v>36757</v>
      </c>
      <c r="UDD19974" s="29" t="s">
        <v>36758</v>
      </c>
      <c r="UDE19974" s="28" t="s">
        <v>36757</v>
      </c>
      <c r="UDF19974" s="29" t="s">
        <v>36758</v>
      </c>
      <c r="UDG19974" s="28" t="s">
        <v>36757</v>
      </c>
      <c r="UDH19974" s="29" t="s">
        <v>36758</v>
      </c>
      <c r="UDI19974" s="28" t="s">
        <v>36757</v>
      </c>
      <c r="UDJ19974" s="29" t="s">
        <v>36758</v>
      </c>
      <c r="UDK19974" s="28" t="s">
        <v>36757</v>
      </c>
      <c r="UDL19974" s="29" t="s">
        <v>36758</v>
      </c>
      <c r="UDM19974" s="28" t="s">
        <v>36757</v>
      </c>
      <c r="UDN19974" s="29" t="s">
        <v>36758</v>
      </c>
      <c r="UDO19974" s="28" t="s">
        <v>36757</v>
      </c>
      <c r="UDP19974" s="29" t="s">
        <v>36758</v>
      </c>
      <c r="UDQ19974" s="28" t="s">
        <v>36757</v>
      </c>
      <c r="UDR19974" s="29" t="s">
        <v>36758</v>
      </c>
      <c r="UDS19974" s="28" t="s">
        <v>36757</v>
      </c>
      <c r="UDT19974" s="29" t="s">
        <v>36758</v>
      </c>
      <c r="UDU19974" s="28" t="s">
        <v>36757</v>
      </c>
      <c r="UDV19974" s="29" t="s">
        <v>36758</v>
      </c>
      <c r="UDW19974" s="28" t="s">
        <v>36757</v>
      </c>
      <c r="UDX19974" s="29" t="s">
        <v>36758</v>
      </c>
      <c r="UDY19974" s="28" t="s">
        <v>36757</v>
      </c>
      <c r="UDZ19974" s="29" t="s">
        <v>36758</v>
      </c>
      <c r="UEA19974" s="28" t="s">
        <v>36757</v>
      </c>
      <c r="UEB19974" s="29" t="s">
        <v>36758</v>
      </c>
      <c r="UEC19974" s="28" t="s">
        <v>36757</v>
      </c>
      <c r="UED19974" s="29" t="s">
        <v>36758</v>
      </c>
      <c r="UEE19974" s="28" t="s">
        <v>36757</v>
      </c>
      <c r="UEF19974" s="29" t="s">
        <v>36758</v>
      </c>
      <c r="UEG19974" s="28" t="s">
        <v>36757</v>
      </c>
      <c r="UEH19974" s="29" t="s">
        <v>36758</v>
      </c>
      <c r="UEI19974" s="28" t="s">
        <v>36757</v>
      </c>
      <c r="UEJ19974" s="29" t="s">
        <v>36758</v>
      </c>
      <c r="UEK19974" s="28" t="s">
        <v>36757</v>
      </c>
      <c r="UEL19974" s="29" t="s">
        <v>36758</v>
      </c>
      <c r="UEM19974" s="28" t="s">
        <v>36757</v>
      </c>
      <c r="UEN19974" s="29" t="s">
        <v>36758</v>
      </c>
      <c r="UEO19974" s="28" t="s">
        <v>36757</v>
      </c>
      <c r="UEP19974" s="29" t="s">
        <v>36758</v>
      </c>
      <c r="UEQ19974" s="28" t="s">
        <v>36757</v>
      </c>
      <c r="UER19974" s="29" t="s">
        <v>36758</v>
      </c>
      <c r="UES19974" s="28" t="s">
        <v>36757</v>
      </c>
      <c r="UET19974" s="29" t="s">
        <v>36758</v>
      </c>
      <c r="UEU19974" s="28" t="s">
        <v>36757</v>
      </c>
      <c r="UEV19974" s="29" t="s">
        <v>36758</v>
      </c>
      <c r="UEW19974" s="28" t="s">
        <v>36757</v>
      </c>
      <c r="UEX19974" s="29" t="s">
        <v>36758</v>
      </c>
      <c r="UEY19974" s="28" t="s">
        <v>36757</v>
      </c>
      <c r="UEZ19974" s="29" t="s">
        <v>36758</v>
      </c>
      <c r="UFA19974" s="28" t="s">
        <v>36757</v>
      </c>
      <c r="UFB19974" s="29" t="s">
        <v>36758</v>
      </c>
      <c r="UFC19974" s="28" t="s">
        <v>36757</v>
      </c>
      <c r="UFD19974" s="29" t="s">
        <v>36758</v>
      </c>
      <c r="UFE19974" s="28" t="s">
        <v>36757</v>
      </c>
      <c r="UFF19974" s="29" t="s">
        <v>36758</v>
      </c>
      <c r="UFG19974" s="28" t="s">
        <v>36757</v>
      </c>
      <c r="UFH19974" s="29" t="s">
        <v>36758</v>
      </c>
      <c r="UFI19974" s="28" t="s">
        <v>36757</v>
      </c>
      <c r="UFJ19974" s="29" t="s">
        <v>36758</v>
      </c>
      <c r="UFK19974" s="28" t="s">
        <v>36757</v>
      </c>
      <c r="UFL19974" s="29" t="s">
        <v>36758</v>
      </c>
      <c r="UFM19974" s="28" t="s">
        <v>36757</v>
      </c>
      <c r="UFN19974" s="29" t="s">
        <v>36758</v>
      </c>
      <c r="UFO19974" s="28" t="s">
        <v>36757</v>
      </c>
      <c r="UFP19974" s="29" t="s">
        <v>36758</v>
      </c>
      <c r="UFQ19974" s="28" t="s">
        <v>36757</v>
      </c>
      <c r="UFR19974" s="29" t="s">
        <v>36758</v>
      </c>
      <c r="UFS19974" s="28" t="s">
        <v>36757</v>
      </c>
      <c r="UFT19974" s="29" t="s">
        <v>36758</v>
      </c>
      <c r="UFU19974" s="28" t="s">
        <v>36757</v>
      </c>
      <c r="UFV19974" s="29" t="s">
        <v>36758</v>
      </c>
      <c r="UFW19974" s="28" t="s">
        <v>36757</v>
      </c>
      <c r="UFX19974" s="29" t="s">
        <v>36758</v>
      </c>
      <c r="UFY19974" s="28" t="s">
        <v>36757</v>
      </c>
      <c r="UFZ19974" s="29" t="s">
        <v>36758</v>
      </c>
      <c r="UGA19974" s="28" t="s">
        <v>36757</v>
      </c>
      <c r="UGB19974" s="29" t="s">
        <v>36758</v>
      </c>
      <c r="UGC19974" s="28" t="s">
        <v>36757</v>
      </c>
      <c r="UGD19974" s="29" t="s">
        <v>36758</v>
      </c>
      <c r="UGE19974" s="28" t="s">
        <v>36757</v>
      </c>
      <c r="UGF19974" s="29" t="s">
        <v>36758</v>
      </c>
      <c r="UGG19974" s="28" t="s">
        <v>36757</v>
      </c>
      <c r="UGH19974" s="29" t="s">
        <v>36758</v>
      </c>
      <c r="UGI19974" s="28" t="s">
        <v>36757</v>
      </c>
      <c r="UGJ19974" s="29" t="s">
        <v>36758</v>
      </c>
      <c r="UGK19974" s="28" t="s">
        <v>36757</v>
      </c>
      <c r="UGL19974" s="29" t="s">
        <v>36758</v>
      </c>
      <c r="UGM19974" s="28" t="s">
        <v>36757</v>
      </c>
      <c r="UGN19974" s="29" t="s">
        <v>36758</v>
      </c>
      <c r="UGO19974" s="28" t="s">
        <v>36757</v>
      </c>
      <c r="UGP19974" s="29" t="s">
        <v>36758</v>
      </c>
      <c r="UGQ19974" s="28" t="s">
        <v>36757</v>
      </c>
      <c r="UGR19974" s="29" t="s">
        <v>36758</v>
      </c>
      <c r="UGS19974" s="28" t="s">
        <v>36757</v>
      </c>
      <c r="UGT19974" s="29" t="s">
        <v>36758</v>
      </c>
      <c r="UGU19974" s="28" t="s">
        <v>36757</v>
      </c>
      <c r="UGV19974" s="29" t="s">
        <v>36758</v>
      </c>
      <c r="UGW19974" s="28" t="s">
        <v>36757</v>
      </c>
      <c r="UGX19974" s="29" t="s">
        <v>36758</v>
      </c>
      <c r="UGY19974" s="28" t="s">
        <v>36757</v>
      </c>
      <c r="UGZ19974" s="29" t="s">
        <v>36758</v>
      </c>
      <c r="UHA19974" s="28" t="s">
        <v>36757</v>
      </c>
      <c r="UHB19974" s="29" t="s">
        <v>36758</v>
      </c>
      <c r="UHC19974" s="28" t="s">
        <v>36757</v>
      </c>
      <c r="UHD19974" s="29" t="s">
        <v>36758</v>
      </c>
      <c r="UHE19974" s="28" t="s">
        <v>36757</v>
      </c>
      <c r="UHF19974" s="29" t="s">
        <v>36758</v>
      </c>
      <c r="UHG19974" s="28" t="s">
        <v>36757</v>
      </c>
      <c r="UHH19974" s="29" t="s">
        <v>36758</v>
      </c>
      <c r="UHI19974" s="28" t="s">
        <v>36757</v>
      </c>
      <c r="UHJ19974" s="29" t="s">
        <v>36758</v>
      </c>
      <c r="UHK19974" s="28" t="s">
        <v>36757</v>
      </c>
      <c r="UHL19974" s="29" t="s">
        <v>36758</v>
      </c>
      <c r="UHM19974" s="28" t="s">
        <v>36757</v>
      </c>
      <c r="UHN19974" s="29" t="s">
        <v>36758</v>
      </c>
      <c r="UHO19974" s="28" t="s">
        <v>36757</v>
      </c>
      <c r="UHP19974" s="29" t="s">
        <v>36758</v>
      </c>
      <c r="UHQ19974" s="28" t="s">
        <v>36757</v>
      </c>
      <c r="UHR19974" s="29" t="s">
        <v>36758</v>
      </c>
      <c r="UHS19974" s="28" t="s">
        <v>36757</v>
      </c>
      <c r="UHT19974" s="29" t="s">
        <v>36758</v>
      </c>
      <c r="UHU19974" s="28" t="s">
        <v>36757</v>
      </c>
      <c r="UHV19974" s="29" t="s">
        <v>36758</v>
      </c>
      <c r="UHW19974" s="28" t="s">
        <v>36757</v>
      </c>
      <c r="UHX19974" s="29" t="s">
        <v>36758</v>
      </c>
      <c r="UHY19974" s="28" t="s">
        <v>36757</v>
      </c>
      <c r="UHZ19974" s="29" t="s">
        <v>36758</v>
      </c>
      <c r="UIA19974" s="28" t="s">
        <v>36757</v>
      </c>
      <c r="UIB19974" s="29" t="s">
        <v>36758</v>
      </c>
      <c r="UIC19974" s="28" t="s">
        <v>36757</v>
      </c>
      <c r="UID19974" s="29" t="s">
        <v>36758</v>
      </c>
      <c r="UIE19974" s="28" t="s">
        <v>36757</v>
      </c>
      <c r="UIF19974" s="29" t="s">
        <v>36758</v>
      </c>
      <c r="UIG19974" s="28" t="s">
        <v>36757</v>
      </c>
      <c r="UIH19974" s="29" t="s">
        <v>36758</v>
      </c>
      <c r="UII19974" s="28" t="s">
        <v>36757</v>
      </c>
      <c r="UIJ19974" s="29" t="s">
        <v>36758</v>
      </c>
      <c r="UIK19974" s="28" t="s">
        <v>36757</v>
      </c>
      <c r="UIL19974" s="29" t="s">
        <v>36758</v>
      </c>
      <c r="UIM19974" s="28" t="s">
        <v>36757</v>
      </c>
      <c r="UIN19974" s="29" t="s">
        <v>36758</v>
      </c>
      <c r="UIO19974" s="28" t="s">
        <v>36757</v>
      </c>
      <c r="UIP19974" s="29" t="s">
        <v>36758</v>
      </c>
      <c r="UIQ19974" s="28" t="s">
        <v>36757</v>
      </c>
      <c r="UIR19974" s="29" t="s">
        <v>36758</v>
      </c>
      <c r="UIS19974" s="28" t="s">
        <v>36757</v>
      </c>
      <c r="UIT19974" s="29" t="s">
        <v>36758</v>
      </c>
      <c r="UIU19974" s="28" t="s">
        <v>36757</v>
      </c>
      <c r="UIV19974" s="29" t="s">
        <v>36758</v>
      </c>
      <c r="UIW19974" s="28" t="s">
        <v>36757</v>
      </c>
      <c r="UIX19974" s="29" t="s">
        <v>36758</v>
      </c>
      <c r="UIY19974" s="28" t="s">
        <v>36757</v>
      </c>
      <c r="UIZ19974" s="29" t="s">
        <v>36758</v>
      </c>
      <c r="UJA19974" s="28" t="s">
        <v>36757</v>
      </c>
      <c r="UJB19974" s="29" t="s">
        <v>36758</v>
      </c>
      <c r="UJC19974" s="28" t="s">
        <v>36757</v>
      </c>
      <c r="UJD19974" s="29" t="s">
        <v>36758</v>
      </c>
      <c r="UJE19974" s="28" t="s">
        <v>36757</v>
      </c>
      <c r="UJF19974" s="29" t="s">
        <v>36758</v>
      </c>
      <c r="UJG19974" s="28" t="s">
        <v>36757</v>
      </c>
      <c r="UJH19974" s="29" t="s">
        <v>36758</v>
      </c>
      <c r="UJI19974" s="28" t="s">
        <v>36757</v>
      </c>
      <c r="UJJ19974" s="29" t="s">
        <v>36758</v>
      </c>
      <c r="UJK19974" s="28" t="s">
        <v>36757</v>
      </c>
      <c r="UJL19974" s="29" t="s">
        <v>36758</v>
      </c>
      <c r="UJM19974" s="28" t="s">
        <v>36757</v>
      </c>
      <c r="UJN19974" s="29" t="s">
        <v>36758</v>
      </c>
      <c r="UJO19974" s="28" t="s">
        <v>36757</v>
      </c>
      <c r="UJP19974" s="29" t="s">
        <v>36758</v>
      </c>
      <c r="UJQ19974" s="28" t="s">
        <v>36757</v>
      </c>
      <c r="UJR19974" s="29" t="s">
        <v>36758</v>
      </c>
      <c r="UJS19974" s="28" t="s">
        <v>36757</v>
      </c>
      <c r="UJT19974" s="29" t="s">
        <v>36758</v>
      </c>
      <c r="UJU19974" s="28" t="s">
        <v>36757</v>
      </c>
      <c r="UJV19974" s="29" t="s">
        <v>36758</v>
      </c>
      <c r="UJW19974" s="28" t="s">
        <v>36757</v>
      </c>
      <c r="UJX19974" s="29" t="s">
        <v>36758</v>
      </c>
      <c r="UJY19974" s="28" t="s">
        <v>36757</v>
      </c>
      <c r="UJZ19974" s="29" t="s">
        <v>36758</v>
      </c>
      <c r="UKA19974" s="28" t="s">
        <v>36757</v>
      </c>
      <c r="UKB19974" s="29" t="s">
        <v>36758</v>
      </c>
      <c r="UKC19974" s="28" t="s">
        <v>36757</v>
      </c>
      <c r="UKD19974" s="29" t="s">
        <v>36758</v>
      </c>
      <c r="UKE19974" s="28" t="s">
        <v>36757</v>
      </c>
      <c r="UKF19974" s="29" t="s">
        <v>36758</v>
      </c>
      <c r="UKG19974" s="28" t="s">
        <v>36757</v>
      </c>
      <c r="UKH19974" s="29" t="s">
        <v>36758</v>
      </c>
      <c r="UKI19974" s="28" t="s">
        <v>36757</v>
      </c>
      <c r="UKJ19974" s="29" t="s">
        <v>36758</v>
      </c>
      <c r="UKK19974" s="28" t="s">
        <v>36757</v>
      </c>
      <c r="UKL19974" s="29" t="s">
        <v>36758</v>
      </c>
      <c r="UKM19974" s="28" t="s">
        <v>36757</v>
      </c>
      <c r="UKN19974" s="29" t="s">
        <v>36758</v>
      </c>
      <c r="UKO19974" s="28" t="s">
        <v>36757</v>
      </c>
      <c r="UKP19974" s="29" t="s">
        <v>36758</v>
      </c>
      <c r="UKQ19974" s="28" t="s">
        <v>36757</v>
      </c>
      <c r="UKR19974" s="29" t="s">
        <v>36758</v>
      </c>
      <c r="UKS19974" s="28" t="s">
        <v>36757</v>
      </c>
      <c r="UKT19974" s="29" t="s">
        <v>36758</v>
      </c>
      <c r="UKU19974" s="28" t="s">
        <v>36757</v>
      </c>
      <c r="UKV19974" s="29" t="s">
        <v>36758</v>
      </c>
      <c r="UKW19974" s="28" t="s">
        <v>36757</v>
      </c>
      <c r="UKX19974" s="29" t="s">
        <v>36758</v>
      </c>
      <c r="UKY19974" s="28" t="s">
        <v>36757</v>
      </c>
      <c r="UKZ19974" s="29" t="s">
        <v>36758</v>
      </c>
      <c r="ULA19974" s="28" t="s">
        <v>36757</v>
      </c>
      <c r="ULB19974" s="29" t="s">
        <v>36758</v>
      </c>
      <c r="ULC19974" s="28" t="s">
        <v>36757</v>
      </c>
      <c r="ULD19974" s="29" t="s">
        <v>36758</v>
      </c>
      <c r="ULE19974" s="28" t="s">
        <v>36757</v>
      </c>
      <c r="ULF19974" s="29" t="s">
        <v>36758</v>
      </c>
      <c r="ULG19974" s="28" t="s">
        <v>36757</v>
      </c>
      <c r="ULH19974" s="29" t="s">
        <v>36758</v>
      </c>
      <c r="ULI19974" s="28" t="s">
        <v>36757</v>
      </c>
      <c r="ULJ19974" s="29" t="s">
        <v>36758</v>
      </c>
      <c r="ULK19974" s="28" t="s">
        <v>36757</v>
      </c>
      <c r="ULL19974" s="29" t="s">
        <v>36758</v>
      </c>
      <c r="ULM19974" s="28" t="s">
        <v>36757</v>
      </c>
      <c r="ULN19974" s="29" t="s">
        <v>36758</v>
      </c>
      <c r="ULO19974" s="28" t="s">
        <v>36757</v>
      </c>
      <c r="ULP19974" s="29" t="s">
        <v>36758</v>
      </c>
      <c r="ULQ19974" s="28" t="s">
        <v>36757</v>
      </c>
      <c r="ULR19974" s="29" t="s">
        <v>36758</v>
      </c>
      <c r="ULS19974" s="28" t="s">
        <v>36757</v>
      </c>
      <c r="ULT19974" s="29" t="s">
        <v>36758</v>
      </c>
      <c r="ULU19974" s="28" t="s">
        <v>36757</v>
      </c>
      <c r="ULV19974" s="29" t="s">
        <v>36758</v>
      </c>
      <c r="ULW19974" s="28" t="s">
        <v>36757</v>
      </c>
      <c r="ULX19974" s="29" t="s">
        <v>36758</v>
      </c>
      <c r="ULY19974" s="28" t="s">
        <v>36757</v>
      </c>
      <c r="ULZ19974" s="29" t="s">
        <v>36758</v>
      </c>
      <c r="UMA19974" s="28" t="s">
        <v>36757</v>
      </c>
      <c r="UMB19974" s="29" t="s">
        <v>36758</v>
      </c>
      <c r="UMC19974" s="28" t="s">
        <v>36757</v>
      </c>
      <c r="UMD19974" s="29" t="s">
        <v>36758</v>
      </c>
      <c r="UME19974" s="28" t="s">
        <v>36757</v>
      </c>
      <c r="UMF19974" s="29" t="s">
        <v>36758</v>
      </c>
      <c r="UMG19974" s="28" t="s">
        <v>36757</v>
      </c>
      <c r="UMH19974" s="29" t="s">
        <v>36758</v>
      </c>
      <c r="UMI19974" s="28" t="s">
        <v>36757</v>
      </c>
      <c r="UMJ19974" s="29" t="s">
        <v>36758</v>
      </c>
      <c r="UMK19974" s="28" t="s">
        <v>36757</v>
      </c>
      <c r="UML19974" s="29" t="s">
        <v>36758</v>
      </c>
      <c r="UMM19974" s="28" t="s">
        <v>36757</v>
      </c>
      <c r="UMN19974" s="29" t="s">
        <v>36758</v>
      </c>
      <c r="UMO19974" s="28" t="s">
        <v>36757</v>
      </c>
      <c r="UMP19974" s="29" t="s">
        <v>36758</v>
      </c>
      <c r="UMQ19974" s="28" t="s">
        <v>36757</v>
      </c>
      <c r="UMR19974" s="29" t="s">
        <v>36758</v>
      </c>
      <c r="UMS19974" s="28" t="s">
        <v>36757</v>
      </c>
      <c r="UMT19974" s="29" t="s">
        <v>36758</v>
      </c>
      <c r="UMU19974" s="28" t="s">
        <v>36757</v>
      </c>
      <c r="UMV19974" s="29" t="s">
        <v>36758</v>
      </c>
      <c r="UMW19974" s="28" t="s">
        <v>36757</v>
      </c>
      <c r="UMX19974" s="29" t="s">
        <v>36758</v>
      </c>
      <c r="UMY19974" s="28" t="s">
        <v>36757</v>
      </c>
      <c r="UMZ19974" s="29" t="s">
        <v>36758</v>
      </c>
      <c r="UNA19974" s="28" t="s">
        <v>36757</v>
      </c>
      <c r="UNB19974" s="29" t="s">
        <v>36758</v>
      </c>
      <c r="UNC19974" s="28" t="s">
        <v>36757</v>
      </c>
      <c r="UND19974" s="29" t="s">
        <v>36758</v>
      </c>
      <c r="UNE19974" s="28" t="s">
        <v>36757</v>
      </c>
      <c r="UNF19974" s="29" t="s">
        <v>36758</v>
      </c>
      <c r="UNG19974" s="28" t="s">
        <v>36757</v>
      </c>
      <c r="UNH19974" s="29" t="s">
        <v>36758</v>
      </c>
      <c r="UNI19974" s="28" t="s">
        <v>36757</v>
      </c>
      <c r="UNJ19974" s="29" t="s">
        <v>36758</v>
      </c>
      <c r="UNK19974" s="28" t="s">
        <v>36757</v>
      </c>
      <c r="UNL19974" s="29" t="s">
        <v>36758</v>
      </c>
      <c r="UNM19974" s="28" t="s">
        <v>36757</v>
      </c>
      <c r="UNN19974" s="29" t="s">
        <v>36758</v>
      </c>
      <c r="UNO19974" s="28" t="s">
        <v>36757</v>
      </c>
      <c r="UNP19974" s="29" t="s">
        <v>36758</v>
      </c>
      <c r="UNQ19974" s="28" t="s">
        <v>36757</v>
      </c>
      <c r="UNR19974" s="29" t="s">
        <v>36758</v>
      </c>
      <c r="UNS19974" s="28" t="s">
        <v>36757</v>
      </c>
      <c r="UNT19974" s="29" t="s">
        <v>36758</v>
      </c>
      <c r="UNU19974" s="28" t="s">
        <v>36757</v>
      </c>
      <c r="UNV19974" s="29" t="s">
        <v>36758</v>
      </c>
      <c r="UNW19974" s="28" t="s">
        <v>36757</v>
      </c>
      <c r="UNX19974" s="29" t="s">
        <v>36758</v>
      </c>
      <c r="UNY19974" s="28" t="s">
        <v>36757</v>
      </c>
      <c r="UNZ19974" s="29" t="s">
        <v>36758</v>
      </c>
      <c r="UOA19974" s="28" t="s">
        <v>36757</v>
      </c>
      <c r="UOB19974" s="29" t="s">
        <v>36758</v>
      </c>
      <c r="UOC19974" s="28" t="s">
        <v>36757</v>
      </c>
      <c r="UOD19974" s="29" t="s">
        <v>36758</v>
      </c>
      <c r="UOE19974" s="28" t="s">
        <v>36757</v>
      </c>
      <c r="UOF19974" s="29" t="s">
        <v>36758</v>
      </c>
      <c r="UOG19974" s="28" t="s">
        <v>36757</v>
      </c>
      <c r="UOH19974" s="29" t="s">
        <v>36758</v>
      </c>
      <c r="UOI19974" s="28" t="s">
        <v>36757</v>
      </c>
      <c r="UOJ19974" s="29" t="s">
        <v>36758</v>
      </c>
      <c r="UOK19974" s="28" t="s">
        <v>36757</v>
      </c>
      <c r="UOL19974" s="29" t="s">
        <v>36758</v>
      </c>
      <c r="UOM19974" s="28" t="s">
        <v>36757</v>
      </c>
      <c r="UON19974" s="29" t="s">
        <v>36758</v>
      </c>
      <c r="UOO19974" s="28" t="s">
        <v>36757</v>
      </c>
      <c r="UOP19974" s="29" t="s">
        <v>36758</v>
      </c>
      <c r="UOQ19974" s="28" t="s">
        <v>36757</v>
      </c>
      <c r="UOR19974" s="29" t="s">
        <v>36758</v>
      </c>
      <c r="UOS19974" s="28" t="s">
        <v>36757</v>
      </c>
      <c r="UOT19974" s="29" t="s">
        <v>36758</v>
      </c>
      <c r="UOU19974" s="28" t="s">
        <v>36757</v>
      </c>
      <c r="UOV19974" s="29" t="s">
        <v>36758</v>
      </c>
      <c r="UOW19974" s="28" t="s">
        <v>36757</v>
      </c>
      <c r="UOX19974" s="29" t="s">
        <v>36758</v>
      </c>
      <c r="UOY19974" s="28" t="s">
        <v>36757</v>
      </c>
      <c r="UOZ19974" s="29" t="s">
        <v>36758</v>
      </c>
      <c r="UPA19974" s="28" t="s">
        <v>36757</v>
      </c>
      <c r="UPB19974" s="29" t="s">
        <v>36758</v>
      </c>
      <c r="UPC19974" s="28" t="s">
        <v>36757</v>
      </c>
      <c r="UPD19974" s="29" t="s">
        <v>36758</v>
      </c>
      <c r="UPE19974" s="28" t="s">
        <v>36757</v>
      </c>
      <c r="UPF19974" s="29" t="s">
        <v>36758</v>
      </c>
      <c r="UPG19974" s="28" t="s">
        <v>36757</v>
      </c>
      <c r="UPH19974" s="29" t="s">
        <v>36758</v>
      </c>
      <c r="UPI19974" s="28" t="s">
        <v>36757</v>
      </c>
      <c r="UPJ19974" s="29" t="s">
        <v>36758</v>
      </c>
      <c r="UPK19974" s="28" t="s">
        <v>36757</v>
      </c>
      <c r="UPL19974" s="29" t="s">
        <v>36758</v>
      </c>
      <c r="UPM19974" s="28" t="s">
        <v>36757</v>
      </c>
      <c r="UPN19974" s="29" t="s">
        <v>36758</v>
      </c>
      <c r="UPO19974" s="28" t="s">
        <v>36757</v>
      </c>
      <c r="UPP19974" s="29" t="s">
        <v>36758</v>
      </c>
      <c r="UPQ19974" s="28" t="s">
        <v>36757</v>
      </c>
      <c r="UPR19974" s="29" t="s">
        <v>36758</v>
      </c>
      <c r="UPS19974" s="28" t="s">
        <v>36757</v>
      </c>
      <c r="UPT19974" s="29" t="s">
        <v>36758</v>
      </c>
      <c r="UPU19974" s="28" t="s">
        <v>36757</v>
      </c>
      <c r="UPV19974" s="29" t="s">
        <v>36758</v>
      </c>
      <c r="UPW19974" s="28" t="s">
        <v>36757</v>
      </c>
      <c r="UPX19974" s="29" t="s">
        <v>36758</v>
      </c>
      <c r="UPY19974" s="28" t="s">
        <v>36757</v>
      </c>
      <c r="UPZ19974" s="29" t="s">
        <v>36758</v>
      </c>
      <c r="UQA19974" s="28" t="s">
        <v>36757</v>
      </c>
      <c r="UQB19974" s="29" t="s">
        <v>36758</v>
      </c>
      <c r="UQC19974" s="28" t="s">
        <v>36757</v>
      </c>
      <c r="UQD19974" s="29" t="s">
        <v>36758</v>
      </c>
      <c r="UQE19974" s="28" t="s">
        <v>36757</v>
      </c>
      <c r="UQF19974" s="29" t="s">
        <v>36758</v>
      </c>
      <c r="UQG19974" s="28" t="s">
        <v>36757</v>
      </c>
      <c r="UQH19974" s="29" t="s">
        <v>36758</v>
      </c>
      <c r="UQI19974" s="28" t="s">
        <v>36757</v>
      </c>
      <c r="UQJ19974" s="29" t="s">
        <v>36758</v>
      </c>
      <c r="UQK19974" s="28" t="s">
        <v>36757</v>
      </c>
      <c r="UQL19974" s="29" t="s">
        <v>36758</v>
      </c>
      <c r="UQM19974" s="28" t="s">
        <v>36757</v>
      </c>
      <c r="UQN19974" s="29" t="s">
        <v>36758</v>
      </c>
      <c r="UQO19974" s="28" t="s">
        <v>36757</v>
      </c>
      <c r="UQP19974" s="29" t="s">
        <v>36758</v>
      </c>
      <c r="UQQ19974" s="28" t="s">
        <v>36757</v>
      </c>
      <c r="UQR19974" s="29" t="s">
        <v>36758</v>
      </c>
      <c r="UQS19974" s="28" t="s">
        <v>36757</v>
      </c>
      <c r="UQT19974" s="29" t="s">
        <v>36758</v>
      </c>
      <c r="UQU19974" s="28" t="s">
        <v>36757</v>
      </c>
      <c r="UQV19974" s="29" t="s">
        <v>36758</v>
      </c>
      <c r="UQW19974" s="28" t="s">
        <v>36757</v>
      </c>
      <c r="UQX19974" s="29" t="s">
        <v>36758</v>
      </c>
      <c r="UQY19974" s="28" t="s">
        <v>36757</v>
      </c>
      <c r="UQZ19974" s="29" t="s">
        <v>36758</v>
      </c>
      <c r="URA19974" s="28" t="s">
        <v>36757</v>
      </c>
      <c r="URB19974" s="29" t="s">
        <v>36758</v>
      </c>
      <c r="URC19974" s="28" t="s">
        <v>36757</v>
      </c>
      <c r="URD19974" s="29" t="s">
        <v>36758</v>
      </c>
      <c r="URE19974" s="28" t="s">
        <v>36757</v>
      </c>
      <c r="URF19974" s="29" t="s">
        <v>36758</v>
      </c>
      <c r="URG19974" s="28" t="s">
        <v>36757</v>
      </c>
      <c r="URH19974" s="29" t="s">
        <v>36758</v>
      </c>
      <c r="URI19974" s="28" t="s">
        <v>36757</v>
      </c>
      <c r="URJ19974" s="29" t="s">
        <v>36758</v>
      </c>
      <c r="URK19974" s="28" t="s">
        <v>36757</v>
      </c>
      <c r="URL19974" s="29" t="s">
        <v>36758</v>
      </c>
      <c r="URM19974" s="28" t="s">
        <v>36757</v>
      </c>
      <c r="URN19974" s="29" t="s">
        <v>36758</v>
      </c>
      <c r="URO19974" s="28" t="s">
        <v>36757</v>
      </c>
      <c r="URP19974" s="29" t="s">
        <v>36758</v>
      </c>
      <c r="URQ19974" s="28" t="s">
        <v>36757</v>
      </c>
      <c r="URR19974" s="29" t="s">
        <v>36758</v>
      </c>
      <c r="URS19974" s="28" t="s">
        <v>36757</v>
      </c>
      <c r="URT19974" s="29" t="s">
        <v>36758</v>
      </c>
      <c r="URU19974" s="28" t="s">
        <v>36757</v>
      </c>
      <c r="URV19974" s="29" t="s">
        <v>36758</v>
      </c>
      <c r="URW19974" s="28" t="s">
        <v>36757</v>
      </c>
      <c r="URX19974" s="29" t="s">
        <v>36758</v>
      </c>
      <c r="URY19974" s="28" t="s">
        <v>36757</v>
      </c>
      <c r="URZ19974" s="29" t="s">
        <v>36758</v>
      </c>
      <c r="USA19974" s="28" t="s">
        <v>36757</v>
      </c>
      <c r="USB19974" s="29" t="s">
        <v>36758</v>
      </c>
      <c r="USC19974" s="28" t="s">
        <v>36757</v>
      </c>
      <c r="USD19974" s="29" t="s">
        <v>36758</v>
      </c>
      <c r="USE19974" s="28" t="s">
        <v>36757</v>
      </c>
      <c r="USF19974" s="29" t="s">
        <v>36758</v>
      </c>
      <c r="USG19974" s="28" t="s">
        <v>36757</v>
      </c>
      <c r="USH19974" s="29" t="s">
        <v>36758</v>
      </c>
      <c r="USI19974" s="28" t="s">
        <v>36757</v>
      </c>
      <c r="USJ19974" s="29" t="s">
        <v>36758</v>
      </c>
      <c r="USK19974" s="28" t="s">
        <v>36757</v>
      </c>
      <c r="USL19974" s="29" t="s">
        <v>36758</v>
      </c>
      <c r="USM19974" s="28" t="s">
        <v>36757</v>
      </c>
      <c r="USN19974" s="29" t="s">
        <v>36758</v>
      </c>
      <c r="USO19974" s="28" t="s">
        <v>36757</v>
      </c>
      <c r="USP19974" s="29" t="s">
        <v>36758</v>
      </c>
      <c r="USQ19974" s="28" t="s">
        <v>36757</v>
      </c>
      <c r="USR19974" s="29" t="s">
        <v>36758</v>
      </c>
      <c r="USS19974" s="28" t="s">
        <v>36757</v>
      </c>
      <c r="UST19974" s="29" t="s">
        <v>36758</v>
      </c>
      <c r="USU19974" s="28" t="s">
        <v>36757</v>
      </c>
      <c r="USV19974" s="29" t="s">
        <v>36758</v>
      </c>
      <c r="USW19974" s="28" t="s">
        <v>36757</v>
      </c>
      <c r="USX19974" s="29" t="s">
        <v>36758</v>
      </c>
      <c r="USY19974" s="28" t="s">
        <v>36757</v>
      </c>
      <c r="USZ19974" s="29" t="s">
        <v>36758</v>
      </c>
      <c r="UTA19974" s="28" t="s">
        <v>36757</v>
      </c>
      <c r="UTB19974" s="29" t="s">
        <v>36758</v>
      </c>
      <c r="UTC19974" s="28" t="s">
        <v>36757</v>
      </c>
      <c r="UTD19974" s="29" t="s">
        <v>36758</v>
      </c>
      <c r="UTE19974" s="28" t="s">
        <v>36757</v>
      </c>
      <c r="UTF19974" s="29" t="s">
        <v>36758</v>
      </c>
      <c r="UTG19974" s="28" t="s">
        <v>36757</v>
      </c>
      <c r="UTH19974" s="29" t="s">
        <v>36758</v>
      </c>
      <c r="UTI19974" s="28" t="s">
        <v>36757</v>
      </c>
      <c r="UTJ19974" s="29" t="s">
        <v>36758</v>
      </c>
      <c r="UTK19974" s="28" t="s">
        <v>36757</v>
      </c>
      <c r="UTL19974" s="29" t="s">
        <v>36758</v>
      </c>
      <c r="UTM19974" s="28" t="s">
        <v>36757</v>
      </c>
      <c r="UTN19974" s="29" t="s">
        <v>36758</v>
      </c>
      <c r="UTO19974" s="28" t="s">
        <v>36757</v>
      </c>
      <c r="UTP19974" s="29" t="s">
        <v>36758</v>
      </c>
      <c r="UTQ19974" s="28" t="s">
        <v>36757</v>
      </c>
      <c r="UTR19974" s="29" t="s">
        <v>36758</v>
      </c>
      <c r="UTS19974" s="28" t="s">
        <v>36757</v>
      </c>
      <c r="UTT19974" s="29" t="s">
        <v>36758</v>
      </c>
      <c r="UTU19974" s="28" t="s">
        <v>36757</v>
      </c>
      <c r="UTV19974" s="29" t="s">
        <v>36758</v>
      </c>
      <c r="UTW19974" s="28" t="s">
        <v>36757</v>
      </c>
      <c r="UTX19974" s="29" t="s">
        <v>36758</v>
      </c>
      <c r="UTY19974" s="28" t="s">
        <v>36757</v>
      </c>
      <c r="UTZ19974" s="29" t="s">
        <v>36758</v>
      </c>
      <c r="UUA19974" s="28" t="s">
        <v>36757</v>
      </c>
      <c r="UUB19974" s="29" t="s">
        <v>36758</v>
      </c>
      <c r="UUC19974" s="28" t="s">
        <v>36757</v>
      </c>
      <c r="UUD19974" s="29" t="s">
        <v>36758</v>
      </c>
      <c r="UUE19974" s="28" t="s">
        <v>36757</v>
      </c>
      <c r="UUF19974" s="29" t="s">
        <v>36758</v>
      </c>
      <c r="UUG19974" s="28" t="s">
        <v>36757</v>
      </c>
      <c r="UUH19974" s="29" t="s">
        <v>36758</v>
      </c>
      <c r="UUI19974" s="28" t="s">
        <v>36757</v>
      </c>
      <c r="UUJ19974" s="29" t="s">
        <v>36758</v>
      </c>
      <c r="UUK19974" s="28" t="s">
        <v>36757</v>
      </c>
      <c r="UUL19974" s="29" t="s">
        <v>36758</v>
      </c>
      <c r="UUM19974" s="28" t="s">
        <v>36757</v>
      </c>
      <c r="UUN19974" s="29" t="s">
        <v>36758</v>
      </c>
      <c r="UUO19974" s="28" t="s">
        <v>36757</v>
      </c>
      <c r="UUP19974" s="29" t="s">
        <v>36758</v>
      </c>
      <c r="UUQ19974" s="28" t="s">
        <v>36757</v>
      </c>
      <c r="UUR19974" s="29" t="s">
        <v>36758</v>
      </c>
      <c r="UUS19974" s="28" t="s">
        <v>36757</v>
      </c>
      <c r="UUT19974" s="29" t="s">
        <v>36758</v>
      </c>
      <c r="UUU19974" s="28" t="s">
        <v>36757</v>
      </c>
      <c r="UUV19974" s="29" t="s">
        <v>36758</v>
      </c>
      <c r="UUW19974" s="28" t="s">
        <v>36757</v>
      </c>
      <c r="UUX19974" s="29" t="s">
        <v>36758</v>
      </c>
      <c r="UUY19974" s="28" t="s">
        <v>36757</v>
      </c>
      <c r="UUZ19974" s="29" t="s">
        <v>36758</v>
      </c>
      <c r="UVA19974" s="28" t="s">
        <v>36757</v>
      </c>
      <c r="UVB19974" s="29" t="s">
        <v>36758</v>
      </c>
      <c r="UVC19974" s="28" t="s">
        <v>36757</v>
      </c>
      <c r="UVD19974" s="29" t="s">
        <v>36758</v>
      </c>
      <c r="UVE19974" s="28" t="s">
        <v>36757</v>
      </c>
      <c r="UVF19974" s="29" t="s">
        <v>36758</v>
      </c>
      <c r="UVG19974" s="28" t="s">
        <v>36757</v>
      </c>
      <c r="UVH19974" s="29" t="s">
        <v>36758</v>
      </c>
      <c r="UVI19974" s="28" t="s">
        <v>36757</v>
      </c>
      <c r="UVJ19974" s="29" t="s">
        <v>36758</v>
      </c>
      <c r="UVK19974" s="28" t="s">
        <v>36757</v>
      </c>
      <c r="UVL19974" s="29" t="s">
        <v>36758</v>
      </c>
      <c r="UVM19974" s="28" t="s">
        <v>36757</v>
      </c>
      <c r="UVN19974" s="29" t="s">
        <v>36758</v>
      </c>
      <c r="UVO19974" s="28" t="s">
        <v>36757</v>
      </c>
      <c r="UVP19974" s="29" t="s">
        <v>36758</v>
      </c>
      <c r="UVQ19974" s="28" t="s">
        <v>36757</v>
      </c>
      <c r="UVR19974" s="29" t="s">
        <v>36758</v>
      </c>
      <c r="UVS19974" s="28" t="s">
        <v>36757</v>
      </c>
      <c r="UVT19974" s="29" t="s">
        <v>36758</v>
      </c>
      <c r="UVU19974" s="28" t="s">
        <v>36757</v>
      </c>
      <c r="UVV19974" s="29" t="s">
        <v>36758</v>
      </c>
      <c r="UVW19974" s="28" t="s">
        <v>36757</v>
      </c>
      <c r="UVX19974" s="29" t="s">
        <v>36758</v>
      </c>
      <c r="UVY19974" s="28" t="s">
        <v>36757</v>
      </c>
      <c r="UVZ19974" s="29" t="s">
        <v>36758</v>
      </c>
      <c r="UWA19974" s="28" t="s">
        <v>36757</v>
      </c>
      <c r="UWB19974" s="29" t="s">
        <v>36758</v>
      </c>
      <c r="UWC19974" s="28" t="s">
        <v>36757</v>
      </c>
      <c r="UWD19974" s="29" t="s">
        <v>36758</v>
      </c>
      <c r="UWE19974" s="28" t="s">
        <v>36757</v>
      </c>
      <c r="UWF19974" s="29" t="s">
        <v>36758</v>
      </c>
      <c r="UWG19974" s="28" t="s">
        <v>36757</v>
      </c>
      <c r="UWH19974" s="29" t="s">
        <v>36758</v>
      </c>
      <c r="UWI19974" s="28" t="s">
        <v>36757</v>
      </c>
      <c r="UWJ19974" s="29" t="s">
        <v>36758</v>
      </c>
      <c r="UWK19974" s="28" t="s">
        <v>36757</v>
      </c>
      <c r="UWL19974" s="29" t="s">
        <v>36758</v>
      </c>
      <c r="UWM19974" s="28" t="s">
        <v>36757</v>
      </c>
      <c r="UWN19974" s="29" t="s">
        <v>36758</v>
      </c>
      <c r="UWO19974" s="28" t="s">
        <v>36757</v>
      </c>
      <c r="UWP19974" s="29" t="s">
        <v>36758</v>
      </c>
      <c r="UWQ19974" s="28" t="s">
        <v>36757</v>
      </c>
      <c r="UWR19974" s="29" t="s">
        <v>36758</v>
      </c>
      <c r="UWS19974" s="28" t="s">
        <v>36757</v>
      </c>
      <c r="UWT19974" s="29" t="s">
        <v>36758</v>
      </c>
      <c r="UWU19974" s="28" t="s">
        <v>36757</v>
      </c>
      <c r="UWV19974" s="29" t="s">
        <v>36758</v>
      </c>
      <c r="UWW19974" s="28" t="s">
        <v>36757</v>
      </c>
      <c r="UWX19974" s="29" t="s">
        <v>36758</v>
      </c>
      <c r="UWY19974" s="28" t="s">
        <v>36757</v>
      </c>
      <c r="UWZ19974" s="29" t="s">
        <v>36758</v>
      </c>
      <c r="UXA19974" s="28" t="s">
        <v>36757</v>
      </c>
      <c r="UXB19974" s="29" t="s">
        <v>36758</v>
      </c>
      <c r="UXC19974" s="28" t="s">
        <v>36757</v>
      </c>
      <c r="UXD19974" s="29" t="s">
        <v>36758</v>
      </c>
      <c r="UXE19974" s="28" t="s">
        <v>36757</v>
      </c>
      <c r="UXF19974" s="29" t="s">
        <v>36758</v>
      </c>
      <c r="UXG19974" s="28" t="s">
        <v>36757</v>
      </c>
      <c r="UXH19974" s="29" t="s">
        <v>36758</v>
      </c>
      <c r="UXI19974" s="28" t="s">
        <v>36757</v>
      </c>
      <c r="UXJ19974" s="29" t="s">
        <v>36758</v>
      </c>
      <c r="UXK19974" s="28" t="s">
        <v>36757</v>
      </c>
      <c r="UXL19974" s="29" t="s">
        <v>36758</v>
      </c>
      <c r="UXM19974" s="28" t="s">
        <v>36757</v>
      </c>
      <c r="UXN19974" s="29" t="s">
        <v>36758</v>
      </c>
      <c r="UXO19974" s="28" t="s">
        <v>36757</v>
      </c>
      <c r="UXP19974" s="29" t="s">
        <v>36758</v>
      </c>
      <c r="UXQ19974" s="28" t="s">
        <v>36757</v>
      </c>
      <c r="UXR19974" s="29" t="s">
        <v>36758</v>
      </c>
      <c r="UXS19974" s="28" t="s">
        <v>36757</v>
      </c>
      <c r="UXT19974" s="29" t="s">
        <v>36758</v>
      </c>
      <c r="UXU19974" s="28" t="s">
        <v>36757</v>
      </c>
      <c r="UXV19974" s="29" t="s">
        <v>36758</v>
      </c>
      <c r="UXW19974" s="28" t="s">
        <v>36757</v>
      </c>
      <c r="UXX19974" s="29" t="s">
        <v>36758</v>
      </c>
      <c r="UXY19974" s="28" t="s">
        <v>36757</v>
      </c>
      <c r="UXZ19974" s="29" t="s">
        <v>36758</v>
      </c>
      <c r="UYA19974" s="28" t="s">
        <v>36757</v>
      </c>
      <c r="UYB19974" s="29" t="s">
        <v>36758</v>
      </c>
      <c r="UYC19974" s="28" t="s">
        <v>36757</v>
      </c>
      <c r="UYD19974" s="29" t="s">
        <v>36758</v>
      </c>
      <c r="UYE19974" s="28" t="s">
        <v>36757</v>
      </c>
      <c r="UYF19974" s="29" t="s">
        <v>36758</v>
      </c>
      <c r="UYG19974" s="28" t="s">
        <v>36757</v>
      </c>
      <c r="UYH19974" s="29" t="s">
        <v>36758</v>
      </c>
      <c r="UYI19974" s="28" t="s">
        <v>36757</v>
      </c>
      <c r="UYJ19974" s="29" t="s">
        <v>36758</v>
      </c>
      <c r="UYK19974" s="28" t="s">
        <v>36757</v>
      </c>
      <c r="UYL19974" s="29" t="s">
        <v>36758</v>
      </c>
      <c r="UYM19974" s="28" t="s">
        <v>36757</v>
      </c>
      <c r="UYN19974" s="29" t="s">
        <v>36758</v>
      </c>
      <c r="UYO19974" s="28" t="s">
        <v>36757</v>
      </c>
      <c r="UYP19974" s="29" t="s">
        <v>36758</v>
      </c>
      <c r="UYQ19974" s="28" t="s">
        <v>36757</v>
      </c>
      <c r="UYR19974" s="29" t="s">
        <v>36758</v>
      </c>
      <c r="UYS19974" s="28" t="s">
        <v>36757</v>
      </c>
      <c r="UYT19974" s="29" t="s">
        <v>36758</v>
      </c>
      <c r="UYU19974" s="28" t="s">
        <v>36757</v>
      </c>
      <c r="UYV19974" s="29" t="s">
        <v>36758</v>
      </c>
      <c r="UYW19974" s="28" t="s">
        <v>36757</v>
      </c>
      <c r="UYX19974" s="29" t="s">
        <v>36758</v>
      </c>
      <c r="UYY19974" s="28" t="s">
        <v>36757</v>
      </c>
      <c r="UYZ19974" s="29" t="s">
        <v>36758</v>
      </c>
      <c r="UZA19974" s="28" t="s">
        <v>36757</v>
      </c>
      <c r="UZB19974" s="29" t="s">
        <v>36758</v>
      </c>
      <c r="UZC19974" s="28" t="s">
        <v>36757</v>
      </c>
      <c r="UZD19974" s="29" t="s">
        <v>36758</v>
      </c>
      <c r="UZE19974" s="28" t="s">
        <v>36757</v>
      </c>
      <c r="UZF19974" s="29" t="s">
        <v>36758</v>
      </c>
      <c r="UZG19974" s="28" t="s">
        <v>36757</v>
      </c>
      <c r="UZH19974" s="29" t="s">
        <v>36758</v>
      </c>
      <c r="UZI19974" s="28" t="s">
        <v>36757</v>
      </c>
      <c r="UZJ19974" s="29" t="s">
        <v>36758</v>
      </c>
      <c r="UZK19974" s="28" t="s">
        <v>36757</v>
      </c>
      <c r="UZL19974" s="29" t="s">
        <v>36758</v>
      </c>
      <c r="UZM19974" s="28" t="s">
        <v>36757</v>
      </c>
      <c r="UZN19974" s="29" t="s">
        <v>36758</v>
      </c>
      <c r="UZO19974" s="28" t="s">
        <v>36757</v>
      </c>
      <c r="UZP19974" s="29" t="s">
        <v>36758</v>
      </c>
      <c r="UZQ19974" s="28" t="s">
        <v>36757</v>
      </c>
      <c r="UZR19974" s="29" t="s">
        <v>36758</v>
      </c>
      <c r="UZS19974" s="28" t="s">
        <v>36757</v>
      </c>
      <c r="UZT19974" s="29" t="s">
        <v>36758</v>
      </c>
      <c r="UZU19974" s="28" t="s">
        <v>36757</v>
      </c>
      <c r="UZV19974" s="29" t="s">
        <v>36758</v>
      </c>
      <c r="UZW19974" s="28" t="s">
        <v>36757</v>
      </c>
      <c r="UZX19974" s="29" t="s">
        <v>36758</v>
      </c>
      <c r="UZY19974" s="28" t="s">
        <v>36757</v>
      </c>
      <c r="UZZ19974" s="29" t="s">
        <v>36758</v>
      </c>
      <c r="VAA19974" s="28" t="s">
        <v>36757</v>
      </c>
      <c r="VAB19974" s="29" t="s">
        <v>36758</v>
      </c>
      <c r="VAC19974" s="28" t="s">
        <v>36757</v>
      </c>
      <c r="VAD19974" s="29" t="s">
        <v>36758</v>
      </c>
      <c r="VAE19974" s="28" t="s">
        <v>36757</v>
      </c>
      <c r="VAF19974" s="29" t="s">
        <v>36758</v>
      </c>
      <c r="VAG19974" s="28" t="s">
        <v>36757</v>
      </c>
      <c r="VAH19974" s="29" t="s">
        <v>36758</v>
      </c>
      <c r="VAI19974" s="28" t="s">
        <v>36757</v>
      </c>
      <c r="VAJ19974" s="29" t="s">
        <v>36758</v>
      </c>
      <c r="VAK19974" s="28" t="s">
        <v>36757</v>
      </c>
      <c r="VAL19974" s="29" t="s">
        <v>36758</v>
      </c>
      <c r="VAM19974" s="28" t="s">
        <v>36757</v>
      </c>
      <c r="VAN19974" s="29" t="s">
        <v>36758</v>
      </c>
      <c r="VAO19974" s="28" t="s">
        <v>36757</v>
      </c>
      <c r="VAP19974" s="29" t="s">
        <v>36758</v>
      </c>
      <c r="VAQ19974" s="28" t="s">
        <v>36757</v>
      </c>
      <c r="VAR19974" s="29" t="s">
        <v>36758</v>
      </c>
      <c r="VAS19974" s="28" t="s">
        <v>36757</v>
      </c>
      <c r="VAT19974" s="29" t="s">
        <v>36758</v>
      </c>
      <c r="VAU19974" s="28" t="s">
        <v>36757</v>
      </c>
      <c r="VAV19974" s="29" t="s">
        <v>36758</v>
      </c>
      <c r="VAW19974" s="28" t="s">
        <v>36757</v>
      </c>
      <c r="VAX19974" s="29" t="s">
        <v>36758</v>
      </c>
      <c r="VAY19974" s="28" t="s">
        <v>36757</v>
      </c>
      <c r="VAZ19974" s="29" t="s">
        <v>36758</v>
      </c>
      <c r="VBA19974" s="28" t="s">
        <v>36757</v>
      </c>
      <c r="VBB19974" s="29" t="s">
        <v>36758</v>
      </c>
      <c r="VBC19974" s="28" t="s">
        <v>36757</v>
      </c>
      <c r="VBD19974" s="29" t="s">
        <v>36758</v>
      </c>
      <c r="VBE19974" s="28" t="s">
        <v>36757</v>
      </c>
      <c r="VBF19974" s="29" t="s">
        <v>36758</v>
      </c>
      <c r="VBG19974" s="28" t="s">
        <v>36757</v>
      </c>
      <c r="VBH19974" s="29" t="s">
        <v>36758</v>
      </c>
      <c r="VBI19974" s="28" t="s">
        <v>36757</v>
      </c>
      <c r="VBJ19974" s="29" t="s">
        <v>36758</v>
      </c>
      <c r="VBK19974" s="28" t="s">
        <v>36757</v>
      </c>
      <c r="VBL19974" s="29" t="s">
        <v>36758</v>
      </c>
      <c r="VBM19974" s="28" t="s">
        <v>36757</v>
      </c>
      <c r="VBN19974" s="29" t="s">
        <v>36758</v>
      </c>
      <c r="VBO19974" s="28" t="s">
        <v>36757</v>
      </c>
      <c r="VBP19974" s="29" t="s">
        <v>36758</v>
      </c>
      <c r="VBQ19974" s="28" t="s">
        <v>36757</v>
      </c>
      <c r="VBR19974" s="29" t="s">
        <v>36758</v>
      </c>
      <c r="VBS19974" s="28" t="s">
        <v>36757</v>
      </c>
      <c r="VBT19974" s="29" t="s">
        <v>36758</v>
      </c>
      <c r="VBU19974" s="28" t="s">
        <v>36757</v>
      </c>
      <c r="VBV19974" s="29" t="s">
        <v>36758</v>
      </c>
      <c r="VBW19974" s="28" t="s">
        <v>36757</v>
      </c>
      <c r="VBX19974" s="29" t="s">
        <v>36758</v>
      </c>
      <c r="VBY19974" s="28" t="s">
        <v>36757</v>
      </c>
      <c r="VBZ19974" s="29" t="s">
        <v>36758</v>
      </c>
      <c r="VCA19974" s="28" t="s">
        <v>36757</v>
      </c>
      <c r="VCB19974" s="29" t="s">
        <v>36758</v>
      </c>
      <c r="VCC19974" s="28" t="s">
        <v>36757</v>
      </c>
      <c r="VCD19974" s="29" t="s">
        <v>36758</v>
      </c>
      <c r="VCE19974" s="28" t="s">
        <v>36757</v>
      </c>
      <c r="VCF19974" s="29" t="s">
        <v>36758</v>
      </c>
      <c r="VCG19974" s="28" t="s">
        <v>36757</v>
      </c>
      <c r="VCH19974" s="29" t="s">
        <v>36758</v>
      </c>
      <c r="VCI19974" s="28" t="s">
        <v>36757</v>
      </c>
      <c r="VCJ19974" s="29" t="s">
        <v>36758</v>
      </c>
      <c r="VCK19974" s="28" t="s">
        <v>36757</v>
      </c>
      <c r="VCL19974" s="29" t="s">
        <v>36758</v>
      </c>
      <c r="VCM19974" s="28" t="s">
        <v>36757</v>
      </c>
      <c r="VCN19974" s="29" t="s">
        <v>36758</v>
      </c>
      <c r="VCO19974" s="28" t="s">
        <v>36757</v>
      </c>
      <c r="VCP19974" s="29" t="s">
        <v>36758</v>
      </c>
      <c r="VCQ19974" s="28" t="s">
        <v>36757</v>
      </c>
      <c r="VCR19974" s="29" t="s">
        <v>36758</v>
      </c>
      <c r="VCS19974" s="28" t="s">
        <v>36757</v>
      </c>
      <c r="VCT19974" s="29" t="s">
        <v>36758</v>
      </c>
      <c r="VCU19974" s="28" t="s">
        <v>36757</v>
      </c>
      <c r="VCV19974" s="29" t="s">
        <v>36758</v>
      </c>
      <c r="VCW19974" s="28" t="s">
        <v>36757</v>
      </c>
      <c r="VCX19974" s="29" t="s">
        <v>36758</v>
      </c>
      <c r="VCY19974" s="28" t="s">
        <v>36757</v>
      </c>
      <c r="VCZ19974" s="29" t="s">
        <v>36758</v>
      </c>
      <c r="VDA19974" s="28" t="s">
        <v>36757</v>
      </c>
      <c r="VDB19974" s="29" t="s">
        <v>36758</v>
      </c>
      <c r="VDC19974" s="28" t="s">
        <v>36757</v>
      </c>
      <c r="VDD19974" s="29" t="s">
        <v>36758</v>
      </c>
      <c r="VDE19974" s="28" t="s">
        <v>36757</v>
      </c>
      <c r="VDF19974" s="29" t="s">
        <v>36758</v>
      </c>
      <c r="VDG19974" s="28" t="s">
        <v>36757</v>
      </c>
      <c r="VDH19974" s="29" t="s">
        <v>36758</v>
      </c>
      <c r="VDI19974" s="28" t="s">
        <v>36757</v>
      </c>
      <c r="VDJ19974" s="29" t="s">
        <v>36758</v>
      </c>
      <c r="VDK19974" s="28" t="s">
        <v>36757</v>
      </c>
      <c r="VDL19974" s="29" t="s">
        <v>36758</v>
      </c>
      <c r="VDM19974" s="28" t="s">
        <v>36757</v>
      </c>
      <c r="VDN19974" s="29" t="s">
        <v>36758</v>
      </c>
      <c r="VDO19974" s="28" t="s">
        <v>36757</v>
      </c>
      <c r="VDP19974" s="29" t="s">
        <v>36758</v>
      </c>
      <c r="VDQ19974" s="28" t="s">
        <v>36757</v>
      </c>
      <c r="VDR19974" s="29" t="s">
        <v>36758</v>
      </c>
      <c r="VDS19974" s="28" t="s">
        <v>36757</v>
      </c>
      <c r="VDT19974" s="29" t="s">
        <v>36758</v>
      </c>
      <c r="VDU19974" s="28" t="s">
        <v>36757</v>
      </c>
      <c r="VDV19974" s="29" t="s">
        <v>36758</v>
      </c>
      <c r="VDW19974" s="28" t="s">
        <v>36757</v>
      </c>
      <c r="VDX19974" s="29" t="s">
        <v>36758</v>
      </c>
      <c r="VDY19974" s="28" t="s">
        <v>36757</v>
      </c>
      <c r="VDZ19974" s="29" t="s">
        <v>36758</v>
      </c>
      <c r="VEA19974" s="28" t="s">
        <v>36757</v>
      </c>
      <c r="VEB19974" s="29" t="s">
        <v>36758</v>
      </c>
      <c r="VEC19974" s="28" t="s">
        <v>36757</v>
      </c>
      <c r="VED19974" s="29" t="s">
        <v>36758</v>
      </c>
      <c r="VEE19974" s="28" t="s">
        <v>36757</v>
      </c>
      <c r="VEF19974" s="29" t="s">
        <v>36758</v>
      </c>
      <c r="VEG19974" s="28" t="s">
        <v>36757</v>
      </c>
      <c r="VEH19974" s="29" t="s">
        <v>36758</v>
      </c>
      <c r="VEI19974" s="28" t="s">
        <v>36757</v>
      </c>
      <c r="VEJ19974" s="29" t="s">
        <v>36758</v>
      </c>
      <c r="VEK19974" s="28" t="s">
        <v>36757</v>
      </c>
      <c r="VEL19974" s="29" t="s">
        <v>36758</v>
      </c>
      <c r="VEM19974" s="28" t="s">
        <v>36757</v>
      </c>
      <c r="VEN19974" s="29" t="s">
        <v>36758</v>
      </c>
      <c r="VEO19974" s="28" t="s">
        <v>36757</v>
      </c>
      <c r="VEP19974" s="29" t="s">
        <v>36758</v>
      </c>
      <c r="VEQ19974" s="28" t="s">
        <v>36757</v>
      </c>
      <c r="VER19974" s="29" t="s">
        <v>36758</v>
      </c>
      <c r="VES19974" s="28" t="s">
        <v>36757</v>
      </c>
      <c r="VET19974" s="29" t="s">
        <v>36758</v>
      </c>
      <c r="VEU19974" s="28" t="s">
        <v>36757</v>
      </c>
      <c r="VEV19974" s="29" t="s">
        <v>36758</v>
      </c>
      <c r="VEW19974" s="28" t="s">
        <v>36757</v>
      </c>
      <c r="VEX19974" s="29" t="s">
        <v>36758</v>
      </c>
      <c r="VEY19974" s="28" t="s">
        <v>36757</v>
      </c>
      <c r="VEZ19974" s="29" t="s">
        <v>36758</v>
      </c>
      <c r="VFA19974" s="28" t="s">
        <v>36757</v>
      </c>
      <c r="VFB19974" s="29" t="s">
        <v>36758</v>
      </c>
      <c r="VFC19974" s="28" t="s">
        <v>36757</v>
      </c>
      <c r="VFD19974" s="29" t="s">
        <v>36758</v>
      </c>
      <c r="VFE19974" s="28" t="s">
        <v>36757</v>
      </c>
      <c r="VFF19974" s="29" t="s">
        <v>36758</v>
      </c>
      <c r="VFG19974" s="28" t="s">
        <v>36757</v>
      </c>
      <c r="VFH19974" s="29" t="s">
        <v>36758</v>
      </c>
      <c r="VFI19974" s="28" t="s">
        <v>36757</v>
      </c>
      <c r="VFJ19974" s="29" t="s">
        <v>36758</v>
      </c>
      <c r="VFK19974" s="28" t="s">
        <v>36757</v>
      </c>
      <c r="VFL19974" s="29" t="s">
        <v>36758</v>
      </c>
      <c r="VFM19974" s="28" t="s">
        <v>36757</v>
      </c>
      <c r="VFN19974" s="29" t="s">
        <v>36758</v>
      </c>
      <c r="VFO19974" s="28" t="s">
        <v>36757</v>
      </c>
      <c r="VFP19974" s="29" t="s">
        <v>36758</v>
      </c>
      <c r="VFQ19974" s="28" t="s">
        <v>36757</v>
      </c>
      <c r="VFR19974" s="29" t="s">
        <v>36758</v>
      </c>
      <c r="VFS19974" s="28" t="s">
        <v>36757</v>
      </c>
      <c r="VFT19974" s="29" t="s">
        <v>36758</v>
      </c>
      <c r="VFU19974" s="28" t="s">
        <v>36757</v>
      </c>
      <c r="VFV19974" s="29" t="s">
        <v>36758</v>
      </c>
      <c r="VFW19974" s="28" t="s">
        <v>36757</v>
      </c>
      <c r="VFX19974" s="29" t="s">
        <v>36758</v>
      </c>
      <c r="VFY19974" s="28" t="s">
        <v>36757</v>
      </c>
      <c r="VFZ19974" s="29" t="s">
        <v>36758</v>
      </c>
      <c r="VGA19974" s="28" t="s">
        <v>36757</v>
      </c>
      <c r="VGB19974" s="29" t="s">
        <v>36758</v>
      </c>
      <c r="VGC19974" s="28" t="s">
        <v>36757</v>
      </c>
      <c r="VGD19974" s="29" t="s">
        <v>36758</v>
      </c>
      <c r="VGE19974" s="28" t="s">
        <v>36757</v>
      </c>
      <c r="VGF19974" s="29" t="s">
        <v>36758</v>
      </c>
      <c r="VGG19974" s="28" t="s">
        <v>36757</v>
      </c>
      <c r="VGH19974" s="29" t="s">
        <v>36758</v>
      </c>
      <c r="VGI19974" s="28" t="s">
        <v>36757</v>
      </c>
      <c r="VGJ19974" s="29" t="s">
        <v>36758</v>
      </c>
      <c r="VGK19974" s="28" t="s">
        <v>36757</v>
      </c>
      <c r="VGL19974" s="29" t="s">
        <v>36758</v>
      </c>
      <c r="VGM19974" s="28" t="s">
        <v>36757</v>
      </c>
      <c r="VGN19974" s="29" t="s">
        <v>36758</v>
      </c>
      <c r="VGO19974" s="28" t="s">
        <v>36757</v>
      </c>
      <c r="VGP19974" s="29" t="s">
        <v>36758</v>
      </c>
      <c r="VGQ19974" s="28" t="s">
        <v>36757</v>
      </c>
      <c r="VGR19974" s="29" t="s">
        <v>36758</v>
      </c>
      <c r="VGS19974" s="28" t="s">
        <v>36757</v>
      </c>
      <c r="VGT19974" s="29" t="s">
        <v>36758</v>
      </c>
      <c r="VGU19974" s="28" t="s">
        <v>36757</v>
      </c>
      <c r="VGV19974" s="29" t="s">
        <v>36758</v>
      </c>
      <c r="VGW19974" s="28" t="s">
        <v>36757</v>
      </c>
      <c r="VGX19974" s="29" t="s">
        <v>36758</v>
      </c>
      <c r="VGY19974" s="28" t="s">
        <v>36757</v>
      </c>
      <c r="VGZ19974" s="29" t="s">
        <v>36758</v>
      </c>
      <c r="VHA19974" s="28" t="s">
        <v>36757</v>
      </c>
      <c r="VHB19974" s="29" t="s">
        <v>36758</v>
      </c>
      <c r="VHC19974" s="28" t="s">
        <v>36757</v>
      </c>
      <c r="VHD19974" s="29" t="s">
        <v>36758</v>
      </c>
      <c r="VHE19974" s="28" t="s">
        <v>36757</v>
      </c>
      <c r="VHF19974" s="29" t="s">
        <v>36758</v>
      </c>
      <c r="VHG19974" s="28" t="s">
        <v>36757</v>
      </c>
      <c r="VHH19974" s="29" t="s">
        <v>36758</v>
      </c>
      <c r="VHI19974" s="28" t="s">
        <v>36757</v>
      </c>
      <c r="VHJ19974" s="29" t="s">
        <v>36758</v>
      </c>
      <c r="VHK19974" s="28" t="s">
        <v>36757</v>
      </c>
      <c r="VHL19974" s="29" t="s">
        <v>36758</v>
      </c>
      <c r="VHM19974" s="28" t="s">
        <v>36757</v>
      </c>
      <c r="VHN19974" s="29" t="s">
        <v>36758</v>
      </c>
      <c r="VHO19974" s="28" t="s">
        <v>36757</v>
      </c>
      <c r="VHP19974" s="29" t="s">
        <v>36758</v>
      </c>
      <c r="VHQ19974" s="28" t="s">
        <v>36757</v>
      </c>
      <c r="VHR19974" s="29" t="s">
        <v>36758</v>
      </c>
      <c r="VHS19974" s="28" t="s">
        <v>36757</v>
      </c>
      <c r="VHT19974" s="29" t="s">
        <v>36758</v>
      </c>
      <c r="VHU19974" s="28" t="s">
        <v>36757</v>
      </c>
      <c r="VHV19974" s="29" t="s">
        <v>36758</v>
      </c>
      <c r="VHW19974" s="28" t="s">
        <v>36757</v>
      </c>
      <c r="VHX19974" s="29" t="s">
        <v>36758</v>
      </c>
      <c r="VHY19974" s="28" t="s">
        <v>36757</v>
      </c>
      <c r="VHZ19974" s="29" t="s">
        <v>36758</v>
      </c>
      <c r="VIA19974" s="28" t="s">
        <v>36757</v>
      </c>
      <c r="VIB19974" s="29" t="s">
        <v>36758</v>
      </c>
      <c r="VIC19974" s="28" t="s">
        <v>36757</v>
      </c>
      <c r="VID19974" s="29" t="s">
        <v>36758</v>
      </c>
      <c r="VIE19974" s="28" t="s">
        <v>36757</v>
      </c>
      <c r="VIF19974" s="29" t="s">
        <v>36758</v>
      </c>
      <c r="VIG19974" s="28" t="s">
        <v>36757</v>
      </c>
      <c r="VIH19974" s="29" t="s">
        <v>36758</v>
      </c>
      <c r="VII19974" s="28" t="s">
        <v>36757</v>
      </c>
      <c r="VIJ19974" s="29" t="s">
        <v>36758</v>
      </c>
      <c r="VIK19974" s="28" t="s">
        <v>36757</v>
      </c>
      <c r="VIL19974" s="29" t="s">
        <v>36758</v>
      </c>
      <c r="VIM19974" s="28" t="s">
        <v>36757</v>
      </c>
      <c r="VIN19974" s="29" t="s">
        <v>36758</v>
      </c>
      <c r="VIO19974" s="28" t="s">
        <v>36757</v>
      </c>
      <c r="VIP19974" s="29" t="s">
        <v>36758</v>
      </c>
      <c r="VIQ19974" s="28" t="s">
        <v>36757</v>
      </c>
      <c r="VIR19974" s="29" t="s">
        <v>36758</v>
      </c>
      <c r="VIS19974" s="28" t="s">
        <v>36757</v>
      </c>
      <c r="VIT19974" s="29" t="s">
        <v>36758</v>
      </c>
      <c r="VIU19974" s="28" t="s">
        <v>36757</v>
      </c>
      <c r="VIV19974" s="29" t="s">
        <v>36758</v>
      </c>
      <c r="VIW19974" s="28" t="s">
        <v>36757</v>
      </c>
      <c r="VIX19974" s="29" t="s">
        <v>36758</v>
      </c>
      <c r="VIY19974" s="28" t="s">
        <v>36757</v>
      </c>
      <c r="VIZ19974" s="29" t="s">
        <v>36758</v>
      </c>
      <c r="VJA19974" s="28" t="s">
        <v>36757</v>
      </c>
      <c r="VJB19974" s="29" t="s">
        <v>36758</v>
      </c>
      <c r="VJC19974" s="28" t="s">
        <v>36757</v>
      </c>
      <c r="VJD19974" s="29" t="s">
        <v>36758</v>
      </c>
      <c r="VJE19974" s="28" t="s">
        <v>36757</v>
      </c>
      <c r="VJF19974" s="29" t="s">
        <v>36758</v>
      </c>
      <c r="VJG19974" s="28" t="s">
        <v>36757</v>
      </c>
      <c r="VJH19974" s="29" t="s">
        <v>36758</v>
      </c>
      <c r="VJI19974" s="28" t="s">
        <v>36757</v>
      </c>
      <c r="VJJ19974" s="29" t="s">
        <v>36758</v>
      </c>
      <c r="VJK19974" s="28" t="s">
        <v>36757</v>
      </c>
      <c r="VJL19974" s="29" t="s">
        <v>36758</v>
      </c>
      <c r="VJM19974" s="28" t="s">
        <v>36757</v>
      </c>
      <c r="VJN19974" s="29" t="s">
        <v>36758</v>
      </c>
      <c r="VJO19974" s="28" t="s">
        <v>36757</v>
      </c>
      <c r="VJP19974" s="29" t="s">
        <v>36758</v>
      </c>
      <c r="VJQ19974" s="28" t="s">
        <v>36757</v>
      </c>
      <c r="VJR19974" s="29" t="s">
        <v>36758</v>
      </c>
      <c r="VJS19974" s="28" t="s">
        <v>36757</v>
      </c>
      <c r="VJT19974" s="29" t="s">
        <v>36758</v>
      </c>
      <c r="VJU19974" s="28" t="s">
        <v>36757</v>
      </c>
      <c r="VJV19974" s="29" t="s">
        <v>36758</v>
      </c>
      <c r="VJW19974" s="28" t="s">
        <v>36757</v>
      </c>
      <c r="VJX19974" s="29" t="s">
        <v>36758</v>
      </c>
      <c r="VJY19974" s="28" t="s">
        <v>36757</v>
      </c>
      <c r="VJZ19974" s="29" t="s">
        <v>36758</v>
      </c>
      <c r="VKA19974" s="28" t="s">
        <v>36757</v>
      </c>
      <c r="VKB19974" s="29" t="s">
        <v>36758</v>
      </c>
      <c r="VKC19974" s="28" t="s">
        <v>36757</v>
      </c>
      <c r="VKD19974" s="29" t="s">
        <v>36758</v>
      </c>
      <c r="VKE19974" s="28" t="s">
        <v>36757</v>
      </c>
      <c r="VKF19974" s="29" t="s">
        <v>36758</v>
      </c>
      <c r="VKG19974" s="28" t="s">
        <v>36757</v>
      </c>
      <c r="VKH19974" s="29" t="s">
        <v>36758</v>
      </c>
      <c r="VKI19974" s="28" t="s">
        <v>36757</v>
      </c>
      <c r="VKJ19974" s="29" t="s">
        <v>36758</v>
      </c>
      <c r="VKK19974" s="28" t="s">
        <v>36757</v>
      </c>
      <c r="VKL19974" s="29" t="s">
        <v>36758</v>
      </c>
      <c r="VKM19974" s="28" t="s">
        <v>36757</v>
      </c>
      <c r="VKN19974" s="29" t="s">
        <v>36758</v>
      </c>
      <c r="VKO19974" s="28" t="s">
        <v>36757</v>
      </c>
      <c r="VKP19974" s="29" t="s">
        <v>36758</v>
      </c>
      <c r="VKQ19974" s="28" t="s">
        <v>36757</v>
      </c>
      <c r="VKR19974" s="29" t="s">
        <v>36758</v>
      </c>
      <c r="VKS19974" s="28" t="s">
        <v>36757</v>
      </c>
      <c r="VKT19974" s="29" t="s">
        <v>36758</v>
      </c>
      <c r="VKU19974" s="28" t="s">
        <v>36757</v>
      </c>
      <c r="VKV19974" s="29" t="s">
        <v>36758</v>
      </c>
      <c r="VKW19974" s="28" t="s">
        <v>36757</v>
      </c>
      <c r="VKX19974" s="29" t="s">
        <v>36758</v>
      </c>
      <c r="VKY19974" s="28" t="s">
        <v>36757</v>
      </c>
      <c r="VKZ19974" s="29" t="s">
        <v>36758</v>
      </c>
      <c r="VLA19974" s="28" t="s">
        <v>36757</v>
      </c>
      <c r="VLB19974" s="29" t="s">
        <v>36758</v>
      </c>
      <c r="VLC19974" s="28" t="s">
        <v>36757</v>
      </c>
      <c r="VLD19974" s="29" t="s">
        <v>36758</v>
      </c>
      <c r="VLE19974" s="28" t="s">
        <v>36757</v>
      </c>
      <c r="VLF19974" s="29" t="s">
        <v>36758</v>
      </c>
      <c r="VLG19974" s="28" t="s">
        <v>36757</v>
      </c>
      <c r="VLH19974" s="29" t="s">
        <v>36758</v>
      </c>
      <c r="VLI19974" s="28" t="s">
        <v>36757</v>
      </c>
      <c r="VLJ19974" s="29" t="s">
        <v>36758</v>
      </c>
      <c r="VLK19974" s="28" t="s">
        <v>36757</v>
      </c>
      <c r="VLL19974" s="29" t="s">
        <v>36758</v>
      </c>
      <c r="VLM19974" s="28" t="s">
        <v>36757</v>
      </c>
      <c r="VLN19974" s="29" t="s">
        <v>36758</v>
      </c>
      <c r="VLO19974" s="28" t="s">
        <v>36757</v>
      </c>
      <c r="VLP19974" s="29" t="s">
        <v>36758</v>
      </c>
      <c r="VLQ19974" s="28" t="s">
        <v>36757</v>
      </c>
      <c r="VLR19974" s="29" t="s">
        <v>36758</v>
      </c>
      <c r="VLS19974" s="28" t="s">
        <v>36757</v>
      </c>
      <c r="VLT19974" s="29" t="s">
        <v>36758</v>
      </c>
      <c r="VLU19974" s="28" t="s">
        <v>36757</v>
      </c>
      <c r="VLV19974" s="29" t="s">
        <v>36758</v>
      </c>
      <c r="VLW19974" s="28" t="s">
        <v>36757</v>
      </c>
      <c r="VLX19974" s="29" t="s">
        <v>36758</v>
      </c>
      <c r="VLY19974" s="28" t="s">
        <v>36757</v>
      </c>
      <c r="VLZ19974" s="29" t="s">
        <v>36758</v>
      </c>
      <c r="VMA19974" s="28" t="s">
        <v>36757</v>
      </c>
      <c r="VMB19974" s="29" t="s">
        <v>36758</v>
      </c>
      <c r="VMC19974" s="28" t="s">
        <v>36757</v>
      </c>
      <c r="VMD19974" s="29" t="s">
        <v>36758</v>
      </c>
      <c r="VME19974" s="28" t="s">
        <v>36757</v>
      </c>
      <c r="VMF19974" s="29" t="s">
        <v>36758</v>
      </c>
      <c r="VMG19974" s="28" t="s">
        <v>36757</v>
      </c>
      <c r="VMH19974" s="29" t="s">
        <v>36758</v>
      </c>
      <c r="VMI19974" s="28" t="s">
        <v>36757</v>
      </c>
      <c r="VMJ19974" s="29" t="s">
        <v>36758</v>
      </c>
      <c r="VMK19974" s="28" t="s">
        <v>36757</v>
      </c>
      <c r="VML19974" s="29" t="s">
        <v>36758</v>
      </c>
      <c r="VMM19974" s="28" t="s">
        <v>36757</v>
      </c>
      <c r="VMN19974" s="29" t="s">
        <v>36758</v>
      </c>
      <c r="VMO19974" s="28" t="s">
        <v>36757</v>
      </c>
      <c r="VMP19974" s="29" t="s">
        <v>36758</v>
      </c>
      <c r="VMQ19974" s="28" t="s">
        <v>36757</v>
      </c>
      <c r="VMR19974" s="29" t="s">
        <v>36758</v>
      </c>
      <c r="VMS19974" s="28" t="s">
        <v>36757</v>
      </c>
      <c r="VMT19974" s="29" t="s">
        <v>36758</v>
      </c>
      <c r="VMU19974" s="28" t="s">
        <v>36757</v>
      </c>
      <c r="VMV19974" s="29" t="s">
        <v>36758</v>
      </c>
      <c r="VMW19974" s="28" t="s">
        <v>36757</v>
      </c>
      <c r="VMX19974" s="29" t="s">
        <v>36758</v>
      </c>
      <c r="VMY19974" s="28" t="s">
        <v>36757</v>
      </c>
      <c r="VMZ19974" s="29" t="s">
        <v>36758</v>
      </c>
      <c r="VNA19974" s="28" t="s">
        <v>36757</v>
      </c>
      <c r="VNB19974" s="29" t="s">
        <v>36758</v>
      </c>
      <c r="VNC19974" s="28" t="s">
        <v>36757</v>
      </c>
      <c r="VND19974" s="29" t="s">
        <v>36758</v>
      </c>
      <c r="VNE19974" s="28" t="s">
        <v>36757</v>
      </c>
      <c r="VNF19974" s="29" t="s">
        <v>36758</v>
      </c>
      <c r="VNG19974" s="28" t="s">
        <v>36757</v>
      </c>
      <c r="VNH19974" s="29" t="s">
        <v>36758</v>
      </c>
      <c r="VNI19974" s="28" t="s">
        <v>36757</v>
      </c>
      <c r="VNJ19974" s="29" t="s">
        <v>36758</v>
      </c>
      <c r="VNK19974" s="28" t="s">
        <v>36757</v>
      </c>
      <c r="VNL19974" s="29" t="s">
        <v>36758</v>
      </c>
      <c r="VNM19974" s="28" t="s">
        <v>36757</v>
      </c>
      <c r="VNN19974" s="29" t="s">
        <v>36758</v>
      </c>
      <c r="VNO19974" s="28" t="s">
        <v>36757</v>
      </c>
      <c r="VNP19974" s="29" t="s">
        <v>36758</v>
      </c>
      <c r="VNQ19974" s="28" t="s">
        <v>36757</v>
      </c>
      <c r="VNR19974" s="29" t="s">
        <v>36758</v>
      </c>
      <c r="VNS19974" s="28" t="s">
        <v>36757</v>
      </c>
      <c r="VNT19974" s="29" t="s">
        <v>36758</v>
      </c>
      <c r="VNU19974" s="28" t="s">
        <v>36757</v>
      </c>
      <c r="VNV19974" s="29" t="s">
        <v>36758</v>
      </c>
      <c r="VNW19974" s="28" t="s">
        <v>36757</v>
      </c>
      <c r="VNX19974" s="29" t="s">
        <v>36758</v>
      </c>
      <c r="VNY19974" s="28" t="s">
        <v>36757</v>
      </c>
      <c r="VNZ19974" s="29" t="s">
        <v>36758</v>
      </c>
      <c r="VOA19974" s="28" t="s">
        <v>36757</v>
      </c>
      <c r="VOB19974" s="29" t="s">
        <v>36758</v>
      </c>
      <c r="VOC19974" s="28" t="s">
        <v>36757</v>
      </c>
      <c r="VOD19974" s="29" t="s">
        <v>36758</v>
      </c>
      <c r="VOE19974" s="28" t="s">
        <v>36757</v>
      </c>
      <c r="VOF19974" s="29" t="s">
        <v>36758</v>
      </c>
      <c r="VOG19974" s="28" t="s">
        <v>36757</v>
      </c>
      <c r="VOH19974" s="29" t="s">
        <v>36758</v>
      </c>
      <c r="VOI19974" s="28" t="s">
        <v>36757</v>
      </c>
      <c r="VOJ19974" s="29" t="s">
        <v>36758</v>
      </c>
      <c r="VOK19974" s="28" t="s">
        <v>36757</v>
      </c>
      <c r="VOL19974" s="29" t="s">
        <v>36758</v>
      </c>
      <c r="VOM19974" s="28" t="s">
        <v>36757</v>
      </c>
      <c r="VON19974" s="29" t="s">
        <v>36758</v>
      </c>
      <c r="VOO19974" s="28" t="s">
        <v>36757</v>
      </c>
      <c r="VOP19974" s="29" t="s">
        <v>36758</v>
      </c>
      <c r="VOQ19974" s="28" t="s">
        <v>36757</v>
      </c>
      <c r="VOR19974" s="29" t="s">
        <v>36758</v>
      </c>
      <c r="VOS19974" s="28" t="s">
        <v>36757</v>
      </c>
      <c r="VOT19974" s="29" t="s">
        <v>36758</v>
      </c>
      <c r="VOU19974" s="28" t="s">
        <v>36757</v>
      </c>
      <c r="VOV19974" s="29" t="s">
        <v>36758</v>
      </c>
      <c r="VOW19974" s="28" t="s">
        <v>36757</v>
      </c>
      <c r="VOX19974" s="29" t="s">
        <v>36758</v>
      </c>
      <c r="VOY19974" s="28" t="s">
        <v>36757</v>
      </c>
      <c r="VOZ19974" s="29" t="s">
        <v>36758</v>
      </c>
      <c r="VPA19974" s="28" t="s">
        <v>36757</v>
      </c>
      <c r="VPB19974" s="29" t="s">
        <v>36758</v>
      </c>
      <c r="VPC19974" s="28" t="s">
        <v>36757</v>
      </c>
      <c r="VPD19974" s="29" t="s">
        <v>36758</v>
      </c>
      <c r="VPE19974" s="28" t="s">
        <v>36757</v>
      </c>
      <c r="VPF19974" s="29" t="s">
        <v>36758</v>
      </c>
      <c r="VPG19974" s="28" t="s">
        <v>36757</v>
      </c>
      <c r="VPH19974" s="29" t="s">
        <v>36758</v>
      </c>
      <c r="VPI19974" s="28" t="s">
        <v>36757</v>
      </c>
      <c r="VPJ19974" s="29" t="s">
        <v>36758</v>
      </c>
      <c r="VPK19974" s="28" t="s">
        <v>36757</v>
      </c>
      <c r="VPL19974" s="29" t="s">
        <v>36758</v>
      </c>
      <c r="VPM19974" s="28" t="s">
        <v>36757</v>
      </c>
      <c r="VPN19974" s="29" t="s">
        <v>36758</v>
      </c>
      <c r="VPO19974" s="28" t="s">
        <v>36757</v>
      </c>
      <c r="VPP19974" s="29" t="s">
        <v>36758</v>
      </c>
      <c r="VPQ19974" s="28" t="s">
        <v>36757</v>
      </c>
      <c r="VPR19974" s="29" t="s">
        <v>36758</v>
      </c>
      <c r="VPS19974" s="28" t="s">
        <v>36757</v>
      </c>
      <c r="VPT19974" s="29" t="s">
        <v>36758</v>
      </c>
      <c r="VPU19974" s="28" t="s">
        <v>36757</v>
      </c>
      <c r="VPV19974" s="29" t="s">
        <v>36758</v>
      </c>
      <c r="VPW19974" s="28" t="s">
        <v>36757</v>
      </c>
      <c r="VPX19974" s="29" t="s">
        <v>36758</v>
      </c>
      <c r="VPY19974" s="28" t="s">
        <v>36757</v>
      </c>
      <c r="VPZ19974" s="29" t="s">
        <v>36758</v>
      </c>
      <c r="VQA19974" s="28" t="s">
        <v>36757</v>
      </c>
      <c r="VQB19974" s="29" t="s">
        <v>36758</v>
      </c>
      <c r="VQC19974" s="28" t="s">
        <v>36757</v>
      </c>
      <c r="VQD19974" s="29" t="s">
        <v>36758</v>
      </c>
      <c r="VQE19974" s="28" t="s">
        <v>36757</v>
      </c>
      <c r="VQF19974" s="29" t="s">
        <v>36758</v>
      </c>
      <c r="VQG19974" s="28" t="s">
        <v>36757</v>
      </c>
      <c r="VQH19974" s="29" t="s">
        <v>36758</v>
      </c>
      <c r="VQI19974" s="28" t="s">
        <v>36757</v>
      </c>
      <c r="VQJ19974" s="29" t="s">
        <v>36758</v>
      </c>
      <c r="VQK19974" s="28" t="s">
        <v>36757</v>
      </c>
      <c r="VQL19974" s="29" t="s">
        <v>36758</v>
      </c>
      <c r="VQM19974" s="28" t="s">
        <v>36757</v>
      </c>
      <c r="VQN19974" s="29" t="s">
        <v>36758</v>
      </c>
      <c r="VQO19974" s="28" t="s">
        <v>36757</v>
      </c>
      <c r="VQP19974" s="29" t="s">
        <v>36758</v>
      </c>
      <c r="VQQ19974" s="28" t="s">
        <v>36757</v>
      </c>
      <c r="VQR19974" s="29" t="s">
        <v>36758</v>
      </c>
      <c r="VQS19974" s="28" t="s">
        <v>36757</v>
      </c>
      <c r="VQT19974" s="29" t="s">
        <v>36758</v>
      </c>
      <c r="VQU19974" s="28" t="s">
        <v>36757</v>
      </c>
      <c r="VQV19974" s="29" t="s">
        <v>36758</v>
      </c>
      <c r="VQW19974" s="28" t="s">
        <v>36757</v>
      </c>
      <c r="VQX19974" s="29" t="s">
        <v>36758</v>
      </c>
      <c r="VQY19974" s="28" t="s">
        <v>36757</v>
      </c>
      <c r="VQZ19974" s="29" t="s">
        <v>36758</v>
      </c>
      <c r="VRA19974" s="28" t="s">
        <v>36757</v>
      </c>
      <c r="VRB19974" s="29" t="s">
        <v>36758</v>
      </c>
      <c r="VRC19974" s="28" t="s">
        <v>36757</v>
      </c>
      <c r="VRD19974" s="29" t="s">
        <v>36758</v>
      </c>
      <c r="VRE19974" s="28" t="s">
        <v>36757</v>
      </c>
      <c r="VRF19974" s="29" t="s">
        <v>36758</v>
      </c>
      <c r="VRG19974" s="28" t="s">
        <v>36757</v>
      </c>
      <c r="VRH19974" s="29" t="s">
        <v>36758</v>
      </c>
      <c r="VRI19974" s="28" t="s">
        <v>36757</v>
      </c>
      <c r="VRJ19974" s="29" t="s">
        <v>36758</v>
      </c>
      <c r="VRK19974" s="28" t="s">
        <v>36757</v>
      </c>
      <c r="VRL19974" s="29" t="s">
        <v>36758</v>
      </c>
      <c r="VRM19974" s="28" t="s">
        <v>36757</v>
      </c>
      <c r="VRN19974" s="29" t="s">
        <v>36758</v>
      </c>
      <c r="VRO19974" s="28" t="s">
        <v>36757</v>
      </c>
      <c r="VRP19974" s="29" t="s">
        <v>36758</v>
      </c>
      <c r="VRQ19974" s="28" t="s">
        <v>36757</v>
      </c>
      <c r="VRR19974" s="29" t="s">
        <v>36758</v>
      </c>
      <c r="VRS19974" s="28" t="s">
        <v>36757</v>
      </c>
      <c r="VRT19974" s="29" t="s">
        <v>36758</v>
      </c>
      <c r="VRU19974" s="28" t="s">
        <v>36757</v>
      </c>
      <c r="VRV19974" s="29" t="s">
        <v>36758</v>
      </c>
      <c r="VRW19974" s="28" t="s">
        <v>36757</v>
      </c>
      <c r="VRX19974" s="29" t="s">
        <v>36758</v>
      </c>
      <c r="VRY19974" s="28" t="s">
        <v>36757</v>
      </c>
      <c r="VRZ19974" s="29" t="s">
        <v>36758</v>
      </c>
      <c r="VSA19974" s="28" t="s">
        <v>36757</v>
      </c>
      <c r="VSB19974" s="29" t="s">
        <v>36758</v>
      </c>
      <c r="VSC19974" s="28" t="s">
        <v>36757</v>
      </c>
      <c r="VSD19974" s="29" t="s">
        <v>36758</v>
      </c>
      <c r="VSE19974" s="28" t="s">
        <v>36757</v>
      </c>
      <c r="VSF19974" s="29" t="s">
        <v>36758</v>
      </c>
      <c r="VSG19974" s="28" t="s">
        <v>36757</v>
      </c>
      <c r="VSH19974" s="29" t="s">
        <v>36758</v>
      </c>
      <c r="VSI19974" s="28" t="s">
        <v>36757</v>
      </c>
      <c r="VSJ19974" s="29" t="s">
        <v>36758</v>
      </c>
      <c r="VSK19974" s="28" t="s">
        <v>36757</v>
      </c>
      <c r="VSL19974" s="29" t="s">
        <v>36758</v>
      </c>
      <c r="VSM19974" s="28" t="s">
        <v>36757</v>
      </c>
      <c r="VSN19974" s="29" t="s">
        <v>36758</v>
      </c>
      <c r="VSO19974" s="28" t="s">
        <v>36757</v>
      </c>
      <c r="VSP19974" s="29" t="s">
        <v>36758</v>
      </c>
      <c r="VSQ19974" s="28" t="s">
        <v>36757</v>
      </c>
      <c r="VSR19974" s="29" t="s">
        <v>36758</v>
      </c>
      <c r="VSS19974" s="28" t="s">
        <v>36757</v>
      </c>
      <c r="VST19974" s="29" t="s">
        <v>36758</v>
      </c>
      <c r="VSU19974" s="28" t="s">
        <v>36757</v>
      </c>
      <c r="VSV19974" s="29" t="s">
        <v>36758</v>
      </c>
      <c r="VSW19974" s="28" t="s">
        <v>36757</v>
      </c>
      <c r="VSX19974" s="29" t="s">
        <v>36758</v>
      </c>
      <c r="VSY19974" s="28" t="s">
        <v>36757</v>
      </c>
      <c r="VSZ19974" s="29" t="s">
        <v>36758</v>
      </c>
      <c r="VTA19974" s="28" t="s">
        <v>36757</v>
      </c>
      <c r="VTB19974" s="29" t="s">
        <v>36758</v>
      </c>
      <c r="VTC19974" s="28" t="s">
        <v>36757</v>
      </c>
      <c r="VTD19974" s="29" t="s">
        <v>36758</v>
      </c>
      <c r="VTE19974" s="28" t="s">
        <v>36757</v>
      </c>
      <c r="VTF19974" s="29" t="s">
        <v>36758</v>
      </c>
      <c r="VTG19974" s="28" t="s">
        <v>36757</v>
      </c>
      <c r="VTH19974" s="29" t="s">
        <v>36758</v>
      </c>
      <c r="VTI19974" s="28" t="s">
        <v>36757</v>
      </c>
      <c r="VTJ19974" s="29" t="s">
        <v>36758</v>
      </c>
      <c r="VTK19974" s="28" t="s">
        <v>36757</v>
      </c>
      <c r="VTL19974" s="29" t="s">
        <v>36758</v>
      </c>
      <c r="VTM19974" s="28" t="s">
        <v>36757</v>
      </c>
      <c r="VTN19974" s="29" t="s">
        <v>36758</v>
      </c>
      <c r="VTO19974" s="28" t="s">
        <v>36757</v>
      </c>
      <c r="VTP19974" s="29" t="s">
        <v>36758</v>
      </c>
      <c r="VTQ19974" s="28" t="s">
        <v>36757</v>
      </c>
      <c r="VTR19974" s="29" t="s">
        <v>36758</v>
      </c>
      <c r="VTS19974" s="28" t="s">
        <v>36757</v>
      </c>
      <c r="VTT19974" s="29" t="s">
        <v>36758</v>
      </c>
      <c r="VTU19974" s="28" t="s">
        <v>36757</v>
      </c>
      <c r="VTV19974" s="29" t="s">
        <v>36758</v>
      </c>
      <c r="VTW19974" s="28" t="s">
        <v>36757</v>
      </c>
      <c r="VTX19974" s="29" t="s">
        <v>36758</v>
      </c>
      <c r="VTY19974" s="28" t="s">
        <v>36757</v>
      </c>
      <c r="VTZ19974" s="29" t="s">
        <v>36758</v>
      </c>
      <c r="VUA19974" s="28" t="s">
        <v>36757</v>
      </c>
      <c r="VUB19974" s="29" t="s">
        <v>36758</v>
      </c>
      <c r="VUC19974" s="28" t="s">
        <v>36757</v>
      </c>
      <c r="VUD19974" s="29" t="s">
        <v>36758</v>
      </c>
      <c r="VUE19974" s="28" t="s">
        <v>36757</v>
      </c>
      <c r="VUF19974" s="29" t="s">
        <v>36758</v>
      </c>
      <c r="VUG19974" s="28" t="s">
        <v>36757</v>
      </c>
      <c r="VUH19974" s="29" t="s">
        <v>36758</v>
      </c>
      <c r="VUI19974" s="28" t="s">
        <v>36757</v>
      </c>
      <c r="VUJ19974" s="29" t="s">
        <v>36758</v>
      </c>
      <c r="VUK19974" s="28" t="s">
        <v>36757</v>
      </c>
      <c r="VUL19974" s="29" t="s">
        <v>36758</v>
      </c>
      <c r="VUM19974" s="28" t="s">
        <v>36757</v>
      </c>
      <c r="VUN19974" s="29" t="s">
        <v>36758</v>
      </c>
      <c r="VUO19974" s="28" t="s">
        <v>36757</v>
      </c>
      <c r="VUP19974" s="29" t="s">
        <v>36758</v>
      </c>
      <c r="VUQ19974" s="28" t="s">
        <v>36757</v>
      </c>
      <c r="VUR19974" s="29" t="s">
        <v>36758</v>
      </c>
      <c r="VUS19974" s="28" t="s">
        <v>36757</v>
      </c>
      <c r="VUT19974" s="29" t="s">
        <v>36758</v>
      </c>
      <c r="VUU19974" s="28" t="s">
        <v>36757</v>
      </c>
      <c r="VUV19974" s="29" t="s">
        <v>36758</v>
      </c>
      <c r="VUW19974" s="28" t="s">
        <v>36757</v>
      </c>
      <c r="VUX19974" s="29" t="s">
        <v>36758</v>
      </c>
      <c r="VUY19974" s="28" t="s">
        <v>36757</v>
      </c>
      <c r="VUZ19974" s="29" t="s">
        <v>36758</v>
      </c>
      <c r="VVA19974" s="28" t="s">
        <v>36757</v>
      </c>
      <c r="VVB19974" s="29" t="s">
        <v>36758</v>
      </c>
      <c r="VVC19974" s="28" t="s">
        <v>36757</v>
      </c>
      <c r="VVD19974" s="29" t="s">
        <v>36758</v>
      </c>
      <c r="VVE19974" s="28" t="s">
        <v>36757</v>
      </c>
      <c r="VVF19974" s="29" t="s">
        <v>36758</v>
      </c>
      <c r="VVG19974" s="28" t="s">
        <v>36757</v>
      </c>
      <c r="VVH19974" s="29" t="s">
        <v>36758</v>
      </c>
      <c r="VVI19974" s="28" t="s">
        <v>36757</v>
      </c>
      <c r="VVJ19974" s="29" t="s">
        <v>36758</v>
      </c>
      <c r="VVK19974" s="28" t="s">
        <v>36757</v>
      </c>
      <c r="VVL19974" s="29" t="s">
        <v>36758</v>
      </c>
      <c r="VVM19974" s="28" t="s">
        <v>36757</v>
      </c>
      <c r="VVN19974" s="29" t="s">
        <v>36758</v>
      </c>
      <c r="VVO19974" s="28" t="s">
        <v>36757</v>
      </c>
      <c r="VVP19974" s="29" t="s">
        <v>36758</v>
      </c>
      <c r="VVQ19974" s="28" t="s">
        <v>36757</v>
      </c>
      <c r="VVR19974" s="29" t="s">
        <v>36758</v>
      </c>
      <c r="VVS19974" s="28" t="s">
        <v>36757</v>
      </c>
      <c r="VVT19974" s="29" t="s">
        <v>36758</v>
      </c>
      <c r="VVU19974" s="28" t="s">
        <v>36757</v>
      </c>
      <c r="VVV19974" s="29" t="s">
        <v>36758</v>
      </c>
      <c r="VVW19974" s="28" t="s">
        <v>36757</v>
      </c>
      <c r="VVX19974" s="29" t="s">
        <v>36758</v>
      </c>
      <c r="VVY19974" s="28" t="s">
        <v>36757</v>
      </c>
      <c r="VVZ19974" s="29" t="s">
        <v>36758</v>
      </c>
      <c r="VWA19974" s="28" t="s">
        <v>36757</v>
      </c>
      <c r="VWB19974" s="29" t="s">
        <v>36758</v>
      </c>
      <c r="VWC19974" s="28" t="s">
        <v>36757</v>
      </c>
      <c r="VWD19974" s="29" t="s">
        <v>36758</v>
      </c>
      <c r="VWE19974" s="28" t="s">
        <v>36757</v>
      </c>
      <c r="VWF19974" s="29" t="s">
        <v>36758</v>
      </c>
      <c r="VWG19974" s="28" t="s">
        <v>36757</v>
      </c>
      <c r="VWH19974" s="29" t="s">
        <v>36758</v>
      </c>
      <c r="VWI19974" s="28" t="s">
        <v>36757</v>
      </c>
      <c r="VWJ19974" s="29" t="s">
        <v>36758</v>
      </c>
      <c r="VWK19974" s="28" t="s">
        <v>36757</v>
      </c>
      <c r="VWL19974" s="29" t="s">
        <v>36758</v>
      </c>
      <c r="VWM19974" s="28" t="s">
        <v>36757</v>
      </c>
      <c r="VWN19974" s="29" t="s">
        <v>36758</v>
      </c>
      <c r="VWO19974" s="28" t="s">
        <v>36757</v>
      </c>
      <c r="VWP19974" s="29" t="s">
        <v>36758</v>
      </c>
      <c r="VWQ19974" s="28" t="s">
        <v>36757</v>
      </c>
      <c r="VWR19974" s="29" t="s">
        <v>36758</v>
      </c>
      <c r="VWS19974" s="28" t="s">
        <v>36757</v>
      </c>
      <c r="VWT19974" s="29" t="s">
        <v>36758</v>
      </c>
      <c r="VWU19974" s="28" t="s">
        <v>36757</v>
      </c>
      <c r="VWV19974" s="29" t="s">
        <v>36758</v>
      </c>
      <c r="VWW19974" s="28" t="s">
        <v>36757</v>
      </c>
      <c r="VWX19974" s="29" t="s">
        <v>36758</v>
      </c>
      <c r="VWY19974" s="28" t="s">
        <v>36757</v>
      </c>
      <c r="VWZ19974" s="29" t="s">
        <v>36758</v>
      </c>
      <c r="VXA19974" s="28" t="s">
        <v>36757</v>
      </c>
      <c r="VXB19974" s="29" t="s">
        <v>36758</v>
      </c>
      <c r="VXC19974" s="28" t="s">
        <v>36757</v>
      </c>
      <c r="VXD19974" s="29" t="s">
        <v>36758</v>
      </c>
      <c r="VXE19974" s="28" t="s">
        <v>36757</v>
      </c>
      <c r="VXF19974" s="29" t="s">
        <v>36758</v>
      </c>
      <c r="VXG19974" s="28" t="s">
        <v>36757</v>
      </c>
      <c r="VXH19974" s="29" t="s">
        <v>36758</v>
      </c>
      <c r="VXI19974" s="28" t="s">
        <v>36757</v>
      </c>
      <c r="VXJ19974" s="29" t="s">
        <v>36758</v>
      </c>
      <c r="VXK19974" s="28" t="s">
        <v>36757</v>
      </c>
      <c r="VXL19974" s="29" t="s">
        <v>36758</v>
      </c>
      <c r="VXM19974" s="28" t="s">
        <v>36757</v>
      </c>
      <c r="VXN19974" s="29" t="s">
        <v>36758</v>
      </c>
      <c r="VXO19974" s="28" t="s">
        <v>36757</v>
      </c>
      <c r="VXP19974" s="29" t="s">
        <v>36758</v>
      </c>
      <c r="VXQ19974" s="28" t="s">
        <v>36757</v>
      </c>
      <c r="VXR19974" s="29" t="s">
        <v>36758</v>
      </c>
      <c r="VXS19974" s="28" t="s">
        <v>36757</v>
      </c>
      <c r="VXT19974" s="29" t="s">
        <v>36758</v>
      </c>
      <c r="VXU19974" s="28" t="s">
        <v>36757</v>
      </c>
      <c r="VXV19974" s="29" t="s">
        <v>36758</v>
      </c>
      <c r="VXW19974" s="28" t="s">
        <v>36757</v>
      </c>
      <c r="VXX19974" s="29" t="s">
        <v>36758</v>
      </c>
      <c r="VXY19974" s="28" t="s">
        <v>36757</v>
      </c>
      <c r="VXZ19974" s="29" t="s">
        <v>36758</v>
      </c>
      <c r="VYA19974" s="28" t="s">
        <v>36757</v>
      </c>
      <c r="VYB19974" s="29" t="s">
        <v>36758</v>
      </c>
      <c r="VYC19974" s="28" t="s">
        <v>36757</v>
      </c>
      <c r="VYD19974" s="29" t="s">
        <v>36758</v>
      </c>
      <c r="VYE19974" s="28" t="s">
        <v>36757</v>
      </c>
      <c r="VYF19974" s="29" t="s">
        <v>36758</v>
      </c>
      <c r="VYG19974" s="28" t="s">
        <v>36757</v>
      </c>
      <c r="VYH19974" s="29" t="s">
        <v>36758</v>
      </c>
      <c r="VYI19974" s="28" t="s">
        <v>36757</v>
      </c>
      <c r="VYJ19974" s="29" t="s">
        <v>36758</v>
      </c>
      <c r="VYK19974" s="28" t="s">
        <v>36757</v>
      </c>
      <c r="VYL19974" s="29" t="s">
        <v>36758</v>
      </c>
      <c r="VYM19974" s="28" t="s">
        <v>36757</v>
      </c>
      <c r="VYN19974" s="29" t="s">
        <v>36758</v>
      </c>
      <c r="VYO19974" s="28" t="s">
        <v>36757</v>
      </c>
      <c r="VYP19974" s="29" t="s">
        <v>36758</v>
      </c>
      <c r="VYQ19974" s="28" t="s">
        <v>36757</v>
      </c>
      <c r="VYR19974" s="29" t="s">
        <v>36758</v>
      </c>
      <c r="VYS19974" s="28" t="s">
        <v>36757</v>
      </c>
      <c r="VYT19974" s="29" t="s">
        <v>36758</v>
      </c>
      <c r="VYU19974" s="28" t="s">
        <v>36757</v>
      </c>
      <c r="VYV19974" s="29" t="s">
        <v>36758</v>
      </c>
      <c r="VYW19974" s="28" t="s">
        <v>36757</v>
      </c>
      <c r="VYX19974" s="29" t="s">
        <v>36758</v>
      </c>
      <c r="VYY19974" s="28" t="s">
        <v>36757</v>
      </c>
      <c r="VYZ19974" s="29" t="s">
        <v>36758</v>
      </c>
      <c r="VZA19974" s="28" t="s">
        <v>36757</v>
      </c>
      <c r="VZB19974" s="29" t="s">
        <v>36758</v>
      </c>
      <c r="VZC19974" s="28" t="s">
        <v>36757</v>
      </c>
      <c r="VZD19974" s="29" t="s">
        <v>36758</v>
      </c>
      <c r="VZE19974" s="28" t="s">
        <v>36757</v>
      </c>
      <c r="VZF19974" s="29" t="s">
        <v>36758</v>
      </c>
      <c r="VZG19974" s="28" t="s">
        <v>36757</v>
      </c>
      <c r="VZH19974" s="29" t="s">
        <v>36758</v>
      </c>
      <c r="VZI19974" s="28" t="s">
        <v>36757</v>
      </c>
      <c r="VZJ19974" s="29" t="s">
        <v>36758</v>
      </c>
      <c r="VZK19974" s="28" t="s">
        <v>36757</v>
      </c>
      <c r="VZL19974" s="29" t="s">
        <v>36758</v>
      </c>
      <c r="VZM19974" s="28" t="s">
        <v>36757</v>
      </c>
      <c r="VZN19974" s="29" t="s">
        <v>36758</v>
      </c>
      <c r="VZO19974" s="28" t="s">
        <v>36757</v>
      </c>
      <c r="VZP19974" s="29" t="s">
        <v>36758</v>
      </c>
      <c r="VZQ19974" s="28" t="s">
        <v>36757</v>
      </c>
      <c r="VZR19974" s="29" t="s">
        <v>36758</v>
      </c>
      <c r="VZS19974" s="28" t="s">
        <v>36757</v>
      </c>
      <c r="VZT19974" s="29" t="s">
        <v>36758</v>
      </c>
      <c r="VZU19974" s="28" t="s">
        <v>36757</v>
      </c>
      <c r="VZV19974" s="29" t="s">
        <v>36758</v>
      </c>
      <c r="VZW19974" s="28" t="s">
        <v>36757</v>
      </c>
      <c r="VZX19974" s="29" t="s">
        <v>36758</v>
      </c>
      <c r="VZY19974" s="28" t="s">
        <v>36757</v>
      </c>
      <c r="VZZ19974" s="29" t="s">
        <v>36758</v>
      </c>
      <c r="WAA19974" s="28" t="s">
        <v>36757</v>
      </c>
      <c r="WAB19974" s="29" t="s">
        <v>36758</v>
      </c>
      <c r="WAC19974" s="28" t="s">
        <v>36757</v>
      </c>
      <c r="WAD19974" s="29" t="s">
        <v>36758</v>
      </c>
      <c r="WAE19974" s="28" t="s">
        <v>36757</v>
      </c>
      <c r="WAF19974" s="29" t="s">
        <v>36758</v>
      </c>
      <c r="WAG19974" s="28" t="s">
        <v>36757</v>
      </c>
      <c r="WAH19974" s="29" t="s">
        <v>36758</v>
      </c>
      <c r="WAI19974" s="28" t="s">
        <v>36757</v>
      </c>
      <c r="WAJ19974" s="29" t="s">
        <v>36758</v>
      </c>
      <c r="WAK19974" s="28" t="s">
        <v>36757</v>
      </c>
      <c r="WAL19974" s="29" t="s">
        <v>36758</v>
      </c>
      <c r="WAM19974" s="28" t="s">
        <v>36757</v>
      </c>
      <c r="WAN19974" s="29" t="s">
        <v>36758</v>
      </c>
      <c r="WAO19974" s="28" t="s">
        <v>36757</v>
      </c>
      <c r="WAP19974" s="29" t="s">
        <v>36758</v>
      </c>
      <c r="WAQ19974" s="28" t="s">
        <v>36757</v>
      </c>
      <c r="WAR19974" s="29" t="s">
        <v>36758</v>
      </c>
      <c r="WAS19974" s="28" t="s">
        <v>36757</v>
      </c>
      <c r="WAT19974" s="29" t="s">
        <v>36758</v>
      </c>
      <c r="WAU19974" s="28" t="s">
        <v>36757</v>
      </c>
      <c r="WAV19974" s="29" t="s">
        <v>36758</v>
      </c>
      <c r="WAW19974" s="28" t="s">
        <v>36757</v>
      </c>
      <c r="WAX19974" s="29" t="s">
        <v>36758</v>
      </c>
      <c r="WAY19974" s="28" t="s">
        <v>36757</v>
      </c>
      <c r="WAZ19974" s="29" t="s">
        <v>36758</v>
      </c>
      <c r="WBA19974" s="28" t="s">
        <v>36757</v>
      </c>
      <c r="WBB19974" s="29" t="s">
        <v>36758</v>
      </c>
      <c r="WBC19974" s="28" t="s">
        <v>36757</v>
      </c>
      <c r="WBD19974" s="29" t="s">
        <v>36758</v>
      </c>
      <c r="WBE19974" s="28" t="s">
        <v>36757</v>
      </c>
      <c r="WBF19974" s="29" t="s">
        <v>36758</v>
      </c>
      <c r="WBG19974" s="28" t="s">
        <v>36757</v>
      </c>
      <c r="WBH19974" s="29" t="s">
        <v>36758</v>
      </c>
      <c r="WBI19974" s="28" t="s">
        <v>36757</v>
      </c>
      <c r="WBJ19974" s="29" t="s">
        <v>36758</v>
      </c>
      <c r="WBK19974" s="28" t="s">
        <v>36757</v>
      </c>
      <c r="WBL19974" s="29" t="s">
        <v>36758</v>
      </c>
      <c r="WBM19974" s="28" t="s">
        <v>36757</v>
      </c>
      <c r="WBN19974" s="29" t="s">
        <v>36758</v>
      </c>
      <c r="WBO19974" s="28" t="s">
        <v>36757</v>
      </c>
      <c r="WBP19974" s="29" t="s">
        <v>36758</v>
      </c>
      <c r="WBQ19974" s="28" t="s">
        <v>36757</v>
      </c>
      <c r="WBR19974" s="29" t="s">
        <v>36758</v>
      </c>
      <c r="WBS19974" s="28" t="s">
        <v>36757</v>
      </c>
      <c r="WBT19974" s="29" t="s">
        <v>36758</v>
      </c>
      <c r="WBU19974" s="28" t="s">
        <v>36757</v>
      </c>
      <c r="WBV19974" s="29" t="s">
        <v>36758</v>
      </c>
      <c r="WBW19974" s="28" t="s">
        <v>36757</v>
      </c>
      <c r="WBX19974" s="29" t="s">
        <v>36758</v>
      </c>
      <c r="WBY19974" s="28" t="s">
        <v>36757</v>
      </c>
      <c r="WBZ19974" s="29" t="s">
        <v>36758</v>
      </c>
      <c r="WCA19974" s="28" t="s">
        <v>36757</v>
      </c>
      <c r="WCB19974" s="29" t="s">
        <v>36758</v>
      </c>
      <c r="WCC19974" s="28" t="s">
        <v>36757</v>
      </c>
      <c r="WCD19974" s="29" t="s">
        <v>36758</v>
      </c>
      <c r="WCE19974" s="28" t="s">
        <v>36757</v>
      </c>
      <c r="WCF19974" s="29" t="s">
        <v>36758</v>
      </c>
      <c r="WCG19974" s="28" t="s">
        <v>36757</v>
      </c>
      <c r="WCH19974" s="29" t="s">
        <v>36758</v>
      </c>
      <c r="WCI19974" s="28" t="s">
        <v>36757</v>
      </c>
      <c r="WCJ19974" s="29" t="s">
        <v>36758</v>
      </c>
      <c r="WCK19974" s="28" t="s">
        <v>36757</v>
      </c>
      <c r="WCL19974" s="29" t="s">
        <v>36758</v>
      </c>
      <c r="WCM19974" s="28" t="s">
        <v>36757</v>
      </c>
      <c r="WCN19974" s="29" t="s">
        <v>36758</v>
      </c>
      <c r="WCO19974" s="28" t="s">
        <v>36757</v>
      </c>
      <c r="WCP19974" s="29" t="s">
        <v>36758</v>
      </c>
      <c r="WCQ19974" s="28" t="s">
        <v>36757</v>
      </c>
      <c r="WCR19974" s="29" t="s">
        <v>36758</v>
      </c>
      <c r="WCS19974" s="28" t="s">
        <v>36757</v>
      </c>
      <c r="WCT19974" s="29" t="s">
        <v>36758</v>
      </c>
      <c r="WCU19974" s="28" t="s">
        <v>36757</v>
      </c>
      <c r="WCV19974" s="29" t="s">
        <v>36758</v>
      </c>
      <c r="WCW19974" s="28" t="s">
        <v>36757</v>
      </c>
      <c r="WCX19974" s="29" t="s">
        <v>36758</v>
      </c>
      <c r="WCY19974" s="28" t="s">
        <v>36757</v>
      </c>
      <c r="WCZ19974" s="29" t="s">
        <v>36758</v>
      </c>
      <c r="WDA19974" s="28" t="s">
        <v>36757</v>
      </c>
      <c r="WDB19974" s="29" t="s">
        <v>36758</v>
      </c>
      <c r="WDC19974" s="28" t="s">
        <v>36757</v>
      </c>
      <c r="WDD19974" s="29" t="s">
        <v>36758</v>
      </c>
      <c r="WDE19974" s="28" t="s">
        <v>36757</v>
      </c>
      <c r="WDF19974" s="29" t="s">
        <v>36758</v>
      </c>
      <c r="WDG19974" s="28" t="s">
        <v>36757</v>
      </c>
      <c r="WDH19974" s="29" t="s">
        <v>36758</v>
      </c>
      <c r="WDI19974" s="28" t="s">
        <v>36757</v>
      </c>
      <c r="WDJ19974" s="29" t="s">
        <v>36758</v>
      </c>
      <c r="WDK19974" s="28" t="s">
        <v>36757</v>
      </c>
      <c r="WDL19974" s="29" t="s">
        <v>36758</v>
      </c>
      <c r="WDM19974" s="28" t="s">
        <v>36757</v>
      </c>
      <c r="WDN19974" s="29" t="s">
        <v>36758</v>
      </c>
      <c r="WDO19974" s="28" t="s">
        <v>36757</v>
      </c>
      <c r="WDP19974" s="29" t="s">
        <v>36758</v>
      </c>
      <c r="WDQ19974" s="28" t="s">
        <v>36757</v>
      </c>
      <c r="WDR19974" s="29" t="s">
        <v>36758</v>
      </c>
      <c r="WDS19974" s="28" t="s">
        <v>36757</v>
      </c>
      <c r="WDT19974" s="29" t="s">
        <v>36758</v>
      </c>
      <c r="WDU19974" s="28" t="s">
        <v>36757</v>
      </c>
      <c r="WDV19974" s="29" t="s">
        <v>36758</v>
      </c>
      <c r="WDW19974" s="28" t="s">
        <v>36757</v>
      </c>
      <c r="WDX19974" s="29" t="s">
        <v>36758</v>
      </c>
      <c r="WDY19974" s="28" t="s">
        <v>36757</v>
      </c>
      <c r="WDZ19974" s="29" t="s">
        <v>36758</v>
      </c>
      <c r="WEA19974" s="28" t="s">
        <v>36757</v>
      </c>
      <c r="WEB19974" s="29" t="s">
        <v>36758</v>
      </c>
      <c r="WEC19974" s="28" t="s">
        <v>36757</v>
      </c>
      <c r="WED19974" s="29" t="s">
        <v>36758</v>
      </c>
      <c r="WEE19974" s="28" t="s">
        <v>36757</v>
      </c>
      <c r="WEF19974" s="29" t="s">
        <v>36758</v>
      </c>
      <c r="WEG19974" s="28" t="s">
        <v>36757</v>
      </c>
      <c r="WEH19974" s="29" t="s">
        <v>36758</v>
      </c>
      <c r="WEI19974" s="28" t="s">
        <v>36757</v>
      </c>
      <c r="WEJ19974" s="29" t="s">
        <v>36758</v>
      </c>
      <c r="WEK19974" s="28" t="s">
        <v>36757</v>
      </c>
      <c r="WEL19974" s="29" t="s">
        <v>36758</v>
      </c>
      <c r="WEM19974" s="28" t="s">
        <v>36757</v>
      </c>
      <c r="WEN19974" s="29" t="s">
        <v>36758</v>
      </c>
      <c r="WEO19974" s="28" t="s">
        <v>36757</v>
      </c>
      <c r="WEP19974" s="29" t="s">
        <v>36758</v>
      </c>
      <c r="WEQ19974" s="28" t="s">
        <v>36757</v>
      </c>
      <c r="WER19974" s="29" t="s">
        <v>36758</v>
      </c>
      <c r="WES19974" s="28" t="s">
        <v>36757</v>
      </c>
      <c r="WET19974" s="29" t="s">
        <v>36758</v>
      </c>
      <c r="WEU19974" s="28" t="s">
        <v>36757</v>
      </c>
      <c r="WEV19974" s="29" t="s">
        <v>36758</v>
      </c>
      <c r="WEW19974" s="28" t="s">
        <v>36757</v>
      </c>
      <c r="WEX19974" s="29" t="s">
        <v>36758</v>
      </c>
      <c r="WEY19974" s="28" t="s">
        <v>36757</v>
      </c>
      <c r="WEZ19974" s="29" t="s">
        <v>36758</v>
      </c>
      <c r="WFA19974" s="28" t="s">
        <v>36757</v>
      </c>
      <c r="WFB19974" s="29" t="s">
        <v>36758</v>
      </c>
      <c r="WFC19974" s="28" t="s">
        <v>36757</v>
      </c>
      <c r="WFD19974" s="29" t="s">
        <v>36758</v>
      </c>
      <c r="WFE19974" s="28" t="s">
        <v>36757</v>
      </c>
      <c r="WFF19974" s="29" t="s">
        <v>36758</v>
      </c>
      <c r="WFG19974" s="28" t="s">
        <v>36757</v>
      </c>
      <c r="WFH19974" s="29" t="s">
        <v>36758</v>
      </c>
      <c r="WFI19974" s="28" t="s">
        <v>36757</v>
      </c>
      <c r="WFJ19974" s="29" t="s">
        <v>36758</v>
      </c>
      <c r="WFK19974" s="28" t="s">
        <v>36757</v>
      </c>
      <c r="WFL19974" s="29" t="s">
        <v>36758</v>
      </c>
      <c r="WFM19974" s="28" t="s">
        <v>36757</v>
      </c>
      <c r="WFN19974" s="29" t="s">
        <v>36758</v>
      </c>
      <c r="WFO19974" s="28" t="s">
        <v>36757</v>
      </c>
      <c r="WFP19974" s="29" t="s">
        <v>36758</v>
      </c>
      <c r="WFQ19974" s="28" t="s">
        <v>36757</v>
      </c>
      <c r="WFR19974" s="29" t="s">
        <v>36758</v>
      </c>
      <c r="WFS19974" s="28" t="s">
        <v>36757</v>
      </c>
      <c r="WFT19974" s="29" t="s">
        <v>36758</v>
      </c>
      <c r="WFU19974" s="28" t="s">
        <v>36757</v>
      </c>
      <c r="WFV19974" s="29" t="s">
        <v>36758</v>
      </c>
      <c r="WFW19974" s="28" t="s">
        <v>36757</v>
      </c>
      <c r="WFX19974" s="29" t="s">
        <v>36758</v>
      </c>
      <c r="WFY19974" s="28" t="s">
        <v>36757</v>
      </c>
      <c r="WFZ19974" s="29" t="s">
        <v>36758</v>
      </c>
      <c r="WGA19974" s="28" t="s">
        <v>36757</v>
      </c>
      <c r="WGB19974" s="29" t="s">
        <v>36758</v>
      </c>
      <c r="WGC19974" s="28" t="s">
        <v>36757</v>
      </c>
      <c r="WGD19974" s="29" t="s">
        <v>36758</v>
      </c>
      <c r="WGE19974" s="28" t="s">
        <v>36757</v>
      </c>
      <c r="WGF19974" s="29" t="s">
        <v>36758</v>
      </c>
      <c r="WGG19974" s="28" t="s">
        <v>36757</v>
      </c>
      <c r="WGH19974" s="29" t="s">
        <v>36758</v>
      </c>
      <c r="WGI19974" s="28" t="s">
        <v>36757</v>
      </c>
      <c r="WGJ19974" s="29" t="s">
        <v>36758</v>
      </c>
      <c r="WGK19974" s="28" t="s">
        <v>36757</v>
      </c>
      <c r="WGL19974" s="29" t="s">
        <v>36758</v>
      </c>
      <c r="WGM19974" s="28" t="s">
        <v>36757</v>
      </c>
      <c r="WGN19974" s="29" t="s">
        <v>36758</v>
      </c>
      <c r="WGO19974" s="28" t="s">
        <v>36757</v>
      </c>
      <c r="WGP19974" s="29" t="s">
        <v>36758</v>
      </c>
      <c r="WGQ19974" s="28" t="s">
        <v>36757</v>
      </c>
      <c r="WGR19974" s="29" t="s">
        <v>36758</v>
      </c>
      <c r="WGS19974" s="28" t="s">
        <v>36757</v>
      </c>
      <c r="WGT19974" s="29" t="s">
        <v>36758</v>
      </c>
      <c r="WGU19974" s="28" t="s">
        <v>36757</v>
      </c>
      <c r="WGV19974" s="29" t="s">
        <v>36758</v>
      </c>
      <c r="WGW19974" s="28" t="s">
        <v>36757</v>
      </c>
      <c r="WGX19974" s="29" t="s">
        <v>36758</v>
      </c>
      <c r="WGY19974" s="28" t="s">
        <v>36757</v>
      </c>
      <c r="WGZ19974" s="29" t="s">
        <v>36758</v>
      </c>
      <c r="WHA19974" s="28" t="s">
        <v>36757</v>
      </c>
      <c r="WHB19974" s="29" t="s">
        <v>36758</v>
      </c>
      <c r="WHC19974" s="28" t="s">
        <v>36757</v>
      </c>
      <c r="WHD19974" s="29" t="s">
        <v>36758</v>
      </c>
      <c r="WHE19974" s="28" t="s">
        <v>36757</v>
      </c>
      <c r="WHF19974" s="29" t="s">
        <v>36758</v>
      </c>
      <c r="WHG19974" s="28" t="s">
        <v>36757</v>
      </c>
      <c r="WHH19974" s="29" t="s">
        <v>36758</v>
      </c>
      <c r="WHI19974" s="28" t="s">
        <v>36757</v>
      </c>
      <c r="WHJ19974" s="29" t="s">
        <v>36758</v>
      </c>
      <c r="WHK19974" s="28" t="s">
        <v>36757</v>
      </c>
      <c r="WHL19974" s="29" t="s">
        <v>36758</v>
      </c>
      <c r="WHM19974" s="28" t="s">
        <v>36757</v>
      </c>
      <c r="WHN19974" s="29" t="s">
        <v>36758</v>
      </c>
      <c r="WHO19974" s="28" t="s">
        <v>36757</v>
      </c>
      <c r="WHP19974" s="29" t="s">
        <v>36758</v>
      </c>
      <c r="WHQ19974" s="28" t="s">
        <v>36757</v>
      </c>
      <c r="WHR19974" s="29" t="s">
        <v>36758</v>
      </c>
      <c r="WHS19974" s="28" t="s">
        <v>36757</v>
      </c>
      <c r="WHT19974" s="29" t="s">
        <v>36758</v>
      </c>
      <c r="WHU19974" s="28" t="s">
        <v>36757</v>
      </c>
      <c r="WHV19974" s="29" t="s">
        <v>36758</v>
      </c>
      <c r="WHW19974" s="28" t="s">
        <v>36757</v>
      </c>
      <c r="WHX19974" s="29" t="s">
        <v>36758</v>
      </c>
      <c r="WHY19974" s="28" t="s">
        <v>36757</v>
      </c>
      <c r="WHZ19974" s="29" t="s">
        <v>36758</v>
      </c>
      <c r="WIA19974" s="28" t="s">
        <v>36757</v>
      </c>
      <c r="WIB19974" s="29" t="s">
        <v>36758</v>
      </c>
      <c r="WIC19974" s="28" t="s">
        <v>36757</v>
      </c>
      <c r="WID19974" s="29" t="s">
        <v>36758</v>
      </c>
      <c r="WIE19974" s="28" t="s">
        <v>36757</v>
      </c>
      <c r="WIF19974" s="29" t="s">
        <v>36758</v>
      </c>
      <c r="WIG19974" s="28" t="s">
        <v>36757</v>
      </c>
      <c r="WIH19974" s="29" t="s">
        <v>36758</v>
      </c>
      <c r="WII19974" s="28" t="s">
        <v>36757</v>
      </c>
      <c r="WIJ19974" s="29" t="s">
        <v>36758</v>
      </c>
      <c r="WIK19974" s="28" t="s">
        <v>36757</v>
      </c>
      <c r="WIL19974" s="29" t="s">
        <v>36758</v>
      </c>
      <c r="WIM19974" s="28" t="s">
        <v>36757</v>
      </c>
      <c r="WIN19974" s="29" t="s">
        <v>36758</v>
      </c>
      <c r="WIO19974" s="28" t="s">
        <v>36757</v>
      </c>
      <c r="WIP19974" s="29" t="s">
        <v>36758</v>
      </c>
      <c r="WIQ19974" s="28" t="s">
        <v>36757</v>
      </c>
      <c r="WIR19974" s="29" t="s">
        <v>36758</v>
      </c>
      <c r="WIS19974" s="28" t="s">
        <v>36757</v>
      </c>
      <c r="WIT19974" s="29" t="s">
        <v>36758</v>
      </c>
      <c r="WIU19974" s="28" t="s">
        <v>36757</v>
      </c>
      <c r="WIV19974" s="29" t="s">
        <v>36758</v>
      </c>
      <c r="WIW19974" s="28" t="s">
        <v>36757</v>
      </c>
      <c r="WIX19974" s="29" t="s">
        <v>36758</v>
      </c>
      <c r="WIY19974" s="28" t="s">
        <v>36757</v>
      </c>
      <c r="WIZ19974" s="29" t="s">
        <v>36758</v>
      </c>
      <c r="WJA19974" s="28" t="s">
        <v>36757</v>
      </c>
      <c r="WJB19974" s="29" t="s">
        <v>36758</v>
      </c>
      <c r="WJC19974" s="28" t="s">
        <v>36757</v>
      </c>
      <c r="WJD19974" s="29" t="s">
        <v>36758</v>
      </c>
      <c r="WJE19974" s="28" t="s">
        <v>36757</v>
      </c>
      <c r="WJF19974" s="29" t="s">
        <v>36758</v>
      </c>
      <c r="WJG19974" s="28" t="s">
        <v>36757</v>
      </c>
      <c r="WJH19974" s="29" t="s">
        <v>36758</v>
      </c>
      <c r="WJI19974" s="28" t="s">
        <v>36757</v>
      </c>
      <c r="WJJ19974" s="29" t="s">
        <v>36758</v>
      </c>
      <c r="WJK19974" s="28" t="s">
        <v>36757</v>
      </c>
      <c r="WJL19974" s="29" t="s">
        <v>36758</v>
      </c>
      <c r="WJM19974" s="28" t="s">
        <v>36757</v>
      </c>
      <c r="WJN19974" s="29" t="s">
        <v>36758</v>
      </c>
      <c r="WJO19974" s="28" t="s">
        <v>36757</v>
      </c>
      <c r="WJP19974" s="29" t="s">
        <v>36758</v>
      </c>
      <c r="WJQ19974" s="28" t="s">
        <v>36757</v>
      </c>
      <c r="WJR19974" s="29" t="s">
        <v>36758</v>
      </c>
      <c r="WJS19974" s="28" t="s">
        <v>36757</v>
      </c>
      <c r="WJT19974" s="29" t="s">
        <v>36758</v>
      </c>
      <c r="WJU19974" s="28" t="s">
        <v>36757</v>
      </c>
      <c r="WJV19974" s="29" t="s">
        <v>36758</v>
      </c>
      <c r="WJW19974" s="28" t="s">
        <v>36757</v>
      </c>
      <c r="WJX19974" s="29" t="s">
        <v>36758</v>
      </c>
      <c r="WJY19974" s="28" t="s">
        <v>36757</v>
      </c>
      <c r="WJZ19974" s="29" t="s">
        <v>36758</v>
      </c>
      <c r="WKA19974" s="28" t="s">
        <v>36757</v>
      </c>
      <c r="WKB19974" s="29" t="s">
        <v>36758</v>
      </c>
      <c r="WKC19974" s="28" t="s">
        <v>36757</v>
      </c>
      <c r="WKD19974" s="29" t="s">
        <v>36758</v>
      </c>
      <c r="WKE19974" s="28" t="s">
        <v>36757</v>
      </c>
      <c r="WKF19974" s="29" t="s">
        <v>36758</v>
      </c>
      <c r="WKG19974" s="28" t="s">
        <v>36757</v>
      </c>
      <c r="WKH19974" s="29" t="s">
        <v>36758</v>
      </c>
      <c r="WKI19974" s="28" t="s">
        <v>36757</v>
      </c>
      <c r="WKJ19974" s="29" t="s">
        <v>36758</v>
      </c>
      <c r="WKK19974" s="28" t="s">
        <v>36757</v>
      </c>
      <c r="WKL19974" s="29" t="s">
        <v>36758</v>
      </c>
      <c r="WKM19974" s="28" t="s">
        <v>36757</v>
      </c>
      <c r="WKN19974" s="29" t="s">
        <v>36758</v>
      </c>
      <c r="WKO19974" s="28" t="s">
        <v>36757</v>
      </c>
      <c r="WKP19974" s="29" t="s">
        <v>36758</v>
      </c>
      <c r="WKQ19974" s="28" t="s">
        <v>36757</v>
      </c>
      <c r="WKR19974" s="29" t="s">
        <v>36758</v>
      </c>
      <c r="WKS19974" s="28" t="s">
        <v>36757</v>
      </c>
      <c r="WKT19974" s="29" t="s">
        <v>36758</v>
      </c>
      <c r="WKU19974" s="28" t="s">
        <v>36757</v>
      </c>
      <c r="WKV19974" s="29" t="s">
        <v>36758</v>
      </c>
      <c r="WKW19974" s="28" t="s">
        <v>36757</v>
      </c>
      <c r="WKX19974" s="29" t="s">
        <v>36758</v>
      </c>
      <c r="WKY19974" s="28" t="s">
        <v>36757</v>
      </c>
      <c r="WKZ19974" s="29" t="s">
        <v>36758</v>
      </c>
      <c r="WLA19974" s="28" t="s">
        <v>36757</v>
      </c>
      <c r="WLB19974" s="29" t="s">
        <v>36758</v>
      </c>
      <c r="WLC19974" s="28" t="s">
        <v>36757</v>
      </c>
      <c r="WLD19974" s="29" t="s">
        <v>36758</v>
      </c>
      <c r="WLE19974" s="28" t="s">
        <v>36757</v>
      </c>
      <c r="WLF19974" s="29" t="s">
        <v>36758</v>
      </c>
      <c r="WLG19974" s="28" t="s">
        <v>36757</v>
      </c>
      <c r="WLH19974" s="29" t="s">
        <v>36758</v>
      </c>
      <c r="WLI19974" s="28" t="s">
        <v>36757</v>
      </c>
      <c r="WLJ19974" s="29" t="s">
        <v>36758</v>
      </c>
      <c r="WLK19974" s="28" t="s">
        <v>36757</v>
      </c>
      <c r="WLL19974" s="29" t="s">
        <v>36758</v>
      </c>
      <c r="WLM19974" s="28" t="s">
        <v>36757</v>
      </c>
      <c r="WLN19974" s="29" t="s">
        <v>36758</v>
      </c>
      <c r="WLO19974" s="28" t="s">
        <v>36757</v>
      </c>
      <c r="WLP19974" s="29" t="s">
        <v>36758</v>
      </c>
      <c r="WLQ19974" s="28" t="s">
        <v>36757</v>
      </c>
      <c r="WLR19974" s="29" t="s">
        <v>36758</v>
      </c>
      <c r="WLS19974" s="28" t="s">
        <v>36757</v>
      </c>
      <c r="WLT19974" s="29" t="s">
        <v>36758</v>
      </c>
      <c r="WLU19974" s="28" t="s">
        <v>36757</v>
      </c>
      <c r="WLV19974" s="29" t="s">
        <v>36758</v>
      </c>
      <c r="WLW19974" s="28" t="s">
        <v>36757</v>
      </c>
      <c r="WLX19974" s="29" t="s">
        <v>36758</v>
      </c>
      <c r="WLY19974" s="28" t="s">
        <v>36757</v>
      </c>
      <c r="WLZ19974" s="29" t="s">
        <v>36758</v>
      </c>
      <c r="WMA19974" s="28" t="s">
        <v>36757</v>
      </c>
      <c r="WMB19974" s="29" t="s">
        <v>36758</v>
      </c>
      <c r="WMC19974" s="28" t="s">
        <v>36757</v>
      </c>
      <c r="WMD19974" s="29" t="s">
        <v>36758</v>
      </c>
      <c r="WME19974" s="28" t="s">
        <v>36757</v>
      </c>
      <c r="WMF19974" s="29" t="s">
        <v>36758</v>
      </c>
      <c r="WMG19974" s="28" t="s">
        <v>36757</v>
      </c>
      <c r="WMH19974" s="29" t="s">
        <v>36758</v>
      </c>
      <c r="WMI19974" s="28" t="s">
        <v>36757</v>
      </c>
      <c r="WMJ19974" s="29" t="s">
        <v>36758</v>
      </c>
      <c r="WMK19974" s="28" t="s">
        <v>36757</v>
      </c>
      <c r="WML19974" s="29" t="s">
        <v>36758</v>
      </c>
      <c r="WMM19974" s="28" t="s">
        <v>36757</v>
      </c>
      <c r="WMN19974" s="29" t="s">
        <v>36758</v>
      </c>
      <c r="WMO19974" s="28" t="s">
        <v>36757</v>
      </c>
      <c r="WMP19974" s="29" t="s">
        <v>36758</v>
      </c>
      <c r="WMQ19974" s="28" t="s">
        <v>36757</v>
      </c>
      <c r="WMR19974" s="29" t="s">
        <v>36758</v>
      </c>
      <c r="WMS19974" s="28" t="s">
        <v>36757</v>
      </c>
      <c r="WMT19974" s="29" t="s">
        <v>36758</v>
      </c>
      <c r="WMU19974" s="28" t="s">
        <v>36757</v>
      </c>
      <c r="WMV19974" s="29" t="s">
        <v>36758</v>
      </c>
      <c r="WMW19974" s="28" t="s">
        <v>36757</v>
      </c>
      <c r="WMX19974" s="29" t="s">
        <v>36758</v>
      </c>
      <c r="WMY19974" s="28" t="s">
        <v>36757</v>
      </c>
      <c r="WMZ19974" s="29" t="s">
        <v>36758</v>
      </c>
      <c r="WNA19974" s="28" t="s">
        <v>36757</v>
      </c>
      <c r="WNB19974" s="29" t="s">
        <v>36758</v>
      </c>
      <c r="WNC19974" s="28" t="s">
        <v>36757</v>
      </c>
      <c r="WND19974" s="29" t="s">
        <v>36758</v>
      </c>
      <c r="WNE19974" s="28" t="s">
        <v>36757</v>
      </c>
      <c r="WNF19974" s="29" t="s">
        <v>36758</v>
      </c>
      <c r="WNG19974" s="28" t="s">
        <v>36757</v>
      </c>
      <c r="WNH19974" s="29" t="s">
        <v>36758</v>
      </c>
      <c r="WNI19974" s="28" t="s">
        <v>36757</v>
      </c>
      <c r="WNJ19974" s="29" t="s">
        <v>36758</v>
      </c>
      <c r="WNK19974" s="28" t="s">
        <v>36757</v>
      </c>
      <c r="WNL19974" s="29" t="s">
        <v>36758</v>
      </c>
      <c r="WNM19974" s="28" t="s">
        <v>36757</v>
      </c>
      <c r="WNN19974" s="29" t="s">
        <v>36758</v>
      </c>
      <c r="WNO19974" s="28" t="s">
        <v>36757</v>
      </c>
      <c r="WNP19974" s="29" t="s">
        <v>36758</v>
      </c>
      <c r="WNQ19974" s="28" t="s">
        <v>36757</v>
      </c>
      <c r="WNR19974" s="29" t="s">
        <v>36758</v>
      </c>
      <c r="WNS19974" s="28" t="s">
        <v>36757</v>
      </c>
      <c r="WNT19974" s="29" t="s">
        <v>36758</v>
      </c>
      <c r="WNU19974" s="28" t="s">
        <v>36757</v>
      </c>
      <c r="WNV19974" s="29" t="s">
        <v>36758</v>
      </c>
      <c r="WNW19974" s="28" t="s">
        <v>36757</v>
      </c>
      <c r="WNX19974" s="29" t="s">
        <v>36758</v>
      </c>
      <c r="WNY19974" s="28" t="s">
        <v>36757</v>
      </c>
      <c r="WNZ19974" s="29" t="s">
        <v>36758</v>
      </c>
      <c r="WOA19974" s="28" t="s">
        <v>36757</v>
      </c>
      <c r="WOB19974" s="29" t="s">
        <v>36758</v>
      </c>
      <c r="WOC19974" s="28" t="s">
        <v>36757</v>
      </c>
      <c r="WOD19974" s="29" t="s">
        <v>36758</v>
      </c>
      <c r="WOE19974" s="28" t="s">
        <v>36757</v>
      </c>
      <c r="WOF19974" s="29" t="s">
        <v>36758</v>
      </c>
      <c r="WOG19974" s="28" t="s">
        <v>36757</v>
      </c>
      <c r="WOH19974" s="29" t="s">
        <v>36758</v>
      </c>
      <c r="WOI19974" s="28" t="s">
        <v>36757</v>
      </c>
      <c r="WOJ19974" s="29" t="s">
        <v>36758</v>
      </c>
      <c r="WOK19974" s="28" t="s">
        <v>36757</v>
      </c>
      <c r="WOL19974" s="29" t="s">
        <v>36758</v>
      </c>
      <c r="WOM19974" s="28" t="s">
        <v>36757</v>
      </c>
      <c r="WON19974" s="29" t="s">
        <v>36758</v>
      </c>
      <c r="WOO19974" s="28" t="s">
        <v>36757</v>
      </c>
      <c r="WOP19974" s="29" t="s">
        <v>36758</v>
      </c>
      <c r="WOQ19974" s="28" t="s">
        <v>36757</v>
      </c>
      <c r="WOR19974" s="29" t="s">
        <v>36758</v>
      </c>
      <c r="WOS19974" s="28" t="s">
        <v>36757</v>
      </c>
      <c r="WOT19974" s="29" t="s">
        <v>36758</v>
      </c>
      <c r="WOU19974" s="28" t="s">
        <v>36757</v>
      </c>
      <c r="WOV19974" s="29" t="s">
        <v>36758</v>
      </c>
      <c r="WOW19974" s="28" t="s">
        <v>36757</v>
      </c>
      <c r="WOX19974" s="29" t="s">
        <v>36758</v>
      </c>
      <c r="WOY19974" s="28" t="s">
        <v>36757</v>
      </c>
      <c r="WOZ19974" s="29" t="s">
        <v>36758</v>
      </c>
      <c r="WPA19974" s="28" t="s">
        <v>36757</v>
      </c>
      <c r="WPB19974" s="29" t="s">
        <v>36758</v>
      </c>
      <c r="WPC19974" s="28" t="s">
        <v>36757</v>
      </c>
      <c r="WPD19974" s="29" t="s">
        <v>36758</v>
      </c>
      <c r="WPE19974" s="28" t="s">
        <v>36757</v>
      </c>
      <c r="WPF19974" s="29" t="s">
        <v>36758</v>
      </c>
      <c r="WPG19974" s="28" t="s">
        <v>36757</v>
      </c>
      <c r="WPH19974" s="29" t="s">
        <v>36758</v>
      </c>
      <c r="WPI19974" s="28" t="s">
        <v>36757</v>
      </c>
      <c r="WPJ19974" s="29" t="s">
        <v>36758</v>
      </c>
      <c r="WPK19974" s="28" t="s">
        <v>36757</v>
      </c>
      <c r="WPL19974" s="29" t="s">
        <v>36758</v>
      </c>
      <c r="WPM19974" s="28" t="s">
        <v>36757</v>
      </c>
      <c r="WPN19974" s="29" t="s">
        <v>36758</v>
      </c>
      <c r="WPO19974" s="28" t="s">
        <v>36757</v>
      </c>
      <c r="WPP19974" s="29" t="s">
        <v>36758</v>
      </c>
      <c r="WPQ19974" s="28" t="s">
        <v>36757</v>
      </c>
      <c r="WPR19974" s="29" t="s">
        <v>36758</v>
      </c>
      <c r="WPS19974" s="28" t="s">
        <v>36757</v>
      </c>
      <c r="WPT19974" s="29" t="s">
        <v>36758</v>
      </c>
      <c r="WPU19974" s="28" t="s">
        <v>36757</v>
      </c>
      <c r="WPV19974" s="29" t="s">
        <v>36758</v>
      </c>
      <c r="WPW19974" s="28" t="s">
        <v>36757</v>
      </c>
      <c r="WPX19974" s="29" t="s">
        <v>36758</v>
      </c>
      <c r="WPY19974" s="28" t="s">
        <v>36757</v>
      </c>
      <c r="WPZ19974" s="29" t="s">
        <v>36758</v>
      </c>
      <c r="WQA19974" s="28" t="s">
        <v>36757</v>
      </c>
      <c r="WQB19974" s="29" t="s">
        <v>36758</v>
      </c>
      <c r="WQC19974" s="28" t="s">
        <v>36757</v>
      </c>
      <c r="WQD19974" s="29" t="s">
        <v>36758</v>
      </c>
      <c r="WQE19974" s="28" t="s">
        <v>36757</v>
      </c>
      <c r="WQF19974" s="29" t="s">
        <v>36758</v>
      </c>
      <c r="WQG19974" s="28" t="s">
        <v>36757</v>
      </c>
      <c r="WQH19974" s="29" t="s">
        <v>36758</v>
      </c>
      <c r="WQI19974" s="28" t="s">
        <v>36757</v>
      </c>
      <c r="WQJ19974" s="29" t="s">
        <v>36758</v>
      </c>
      <c r="WQK19974" s="28" t="s">
        <v>36757</v>
      </c>
      <c r="WQL19974" s="29" t="s">
        <v>36758</v>
      </c>
      <c r="WQM19974" s="28" t="s">
        <v>36757</v>
      </c>
      <c r="WQN19974" s="29" t="s">
        <v>36758</v>
      </c>
      <c r="WQO19974" s="28" t="s">
        <v>36757</v>
      </c>
      <c r="WQP19974" s="29" t="s">
        <v>36758</v>
      </c>
      <c r="WQQ19974" s="28" t="s">
        <v>36757</v>
      </c>
      <c r="WQR19974" s="29" t="s">
        <v>36758</v>
      </c>
      <c r="WQS19974" s="28" t="s">
        <v>36757</v>
      </c>
      <c r="WQT19974" s="29" t="s">
        <v>36758</v>
      </c>
      <c r="WQU19974" s="28" t="s">
        <v>36757</v>
      </c>
      <c r="WQV19974" s="29" t="s">
        <v>36758</v>
      </c>
      <c r="WQW19974" s="28" t="s">
        <v>36757</v>
      </c>
      <c r="WQX19974" s="29" t="s">
        <v>36758</v>
      </c>
      <c r="WQY19974" s="28" t="s">
        <v>36757</v>
      </c>
      <c r="WQZ19974" s="29" t="s">
        <v>36758</v>
      </c>
      <c r="WRA19974" s="28" t="s">
        <v>36757</v>
      </c>
      <c r="WRB19974" s="29" t="s">
        <v>36758</v>
      </c>
      <c r="WRC19974" s="28" t="s">
        <v>36757</v>
      </c>
      <c r="WRD19974" s="29" t="s">
        <v>36758</v>
      </c>
      <c r="WRE19974" s="28" t="s">
        <v>36757</v>
      </c>
      <c r="WRF19974" s="29" t="s">
        <v>36758</v>
      </c>
      <c r="WRG19974" s="28" t="s">
        <v>36757</v>
      </c>
      <c r="WRH19974" s="29" t="s">
        <v>36758</v>
      </c>
      <c r="WRI19974" s="28" t="s">
        <v>36757</v>
      </c>
      <c r="WRJ19974" s="29" t="s">
        <v>36758</v>
      </c>
      <c r="WRK19974" s="28" t="s">
        <v>36757</v>
      </c>
      <c r="WRL19974" s="29" t="s">
        <v>36758</v>
      </c>
      <c r="WRM19974" s="28" t="s">
        <v>36757</v>
      </c>
      <c r="WRN19974" s="29" t="s">
        <v>36758</v>
      </c>
      <c r="WRO19974" s="28" t="s">
        <v>36757</v>
      </c>
      <c r="WRP19974" s="29" t="s">
        <v>36758</v>
      </c>
      <c r="WRQ19974" s="28" t="s">
        <v>36757</v>
      </c>
      <c r="WRR19974" s="29" t="s">
        <v>36758</v>
      </c>
      <c r="WRS19974" s="28" t="s">
        <v>36757</v>
      </c>
      <c r="WRT19974" s="29" t="s">
        <v>36758</v>
      </c>
      <c r="WRU19974" s="28" t="s">
        <v>36757</v>
      </c>
      <c r="WRV19974" s="29" t="s">
        <v>36758</v>
      </c>
      <c r="WRW19974" s="28" t="s">
        <v>36757</v>
      </c>
      <c r="WRX19974" s="29" t="s">
        <v>36758</v>
      </c>
      <c r="WRY19974" s="28" t="s">
        <v>36757</v>
      </c>
      <c r="WRZ19974" s="29" t="s">
        <v>36758</v>
      </c>
      <c r="WSA19974" s="28" t="s">
        <v>36757</v>
      </c>
      <c r="WSB19974" s="29" t="s">
        <v>36758</v>
      </c>
      <c r="WSC19974" s="28" t="s">
        <v>36757</v>
      </c>
      <c r="WSD19974" s="29" t="s">
        <v>36758</v>
      </c>
      <c r="WSE19974" s="28" t="s">
        <v>36757</v>
      </c>
      <c r="WSF19974" s="29" t="s">
        <v>36758</v>
      </c>
      <c r="WSG19974" s="28" t="s">
        <v>36757</v>
      </c>
      <c r="WSH19974" s="29" t="s">
        <v>36758</v>
      </c>
      <c r="WSI19974" s="28" t="s">
        <v>36757</v>
      </c>
      <c r="WSJ19974" s="29" t="s">
        <v>36758</v>
      </c>
      <c r="WSK19974" s="28" t="s">
        <v>36757</v>
      </c>
      <c r="WSL19974" s="29" t="s">
        <v>36758</v>
      </c>
      <c r="WSM19974" s="28" t="s">
        <v>36757</v>
      </c>
      <c r="WSN19974" s="29" t="s">
        <v>36758</v>
      </c>
      <c r="WSO19974" s="28" t="s">
        <v>36757</v>
      </c>
      <c r="WSP19974" s="29" t="s">
        <v>36758</v>
      </c>
      <c r="WSQ19974" s="28" t="s">
        <v>36757</v>
      </c>
      <c r="WSR19974" s="29" t="s">
        <v>36758</v>
      </c>
      <c r="WSS19974" s="28" t="s">
        <v>36757</v>
      </c>
      <c r="WST19974" s="29" t="s">
        <v>36758</v>
      </c>
      <c r="WSU19974" s="28" t="s">
        <v>36757</v>
      </c>
      <c r="WSV19974" s="29" t="s">
        <v>36758</v>
      </c>
      <c r="WSW19974" s="28" t="s">
        <v>36757</v>
      </c>
      <c r="WSX19974" s="29" t="s">
        <v>36758</v>
      </c>
      <c r="WSY19974" s="28" t="s">
        <v>36757</v>
      </c>
      <c r="WSZ19974" s="29" t="s">
        <v>36758</v>
      </c>
      <c r="WTA19974" s="28" t="s">
        <v>36757</v>
      </c>
      <c r="WTB19974" s="29" t="s">
        <v>36758</v>
      </c>
      <c r="WTC19974" s="28" t="s">
        <v>36757</v>
      </c>
      <c r="WTD19974" s="29" t="s">
        <v>36758</v>
      </c>
      <c r="WTE19974" s="28" t="s">
        <v>36757</v>
      </c>
      <c r="WTF19974" s="29" t="s">
        <v>36758</v>
      </c>
      <c r="WTG19974" s="28" t="s">
        <v>36757</v>
      </c>
      <c r="WTH19974" s="29" t="s">
        <v>36758</v>
      </c>
      <c r="WTI19974" s="28" t="s">
        <v>36757</v>
      </c>
      <c r="WTJ19974" s="29" t="s">
        <v>36758</v>
      </c>
      <c r="WTK19974" s="28" t="s">
        <v>36757</v>
      </c>
      <c r="WTL19974" s="29" t="s">
        <v>36758</v>
      </c>
      <c r="WTM19974" s="28" t="s">
        <v>36757</v>
      </c>
      <c r="WTN19974" s="29" t="s">
        <v>36758</v>
      </c>
      <c r="WTO19974" s="28" t="s">
        <v>36757</v>
      </c>
      <c r="WTP19974" s="29" t="s">
        <v>36758</v>
      </c>
      <c r="WTQ19974" s="28" t="s">
        <v>36757</v>
      </c>
      <c r="WTR19974" s="29" t="s">
        <v>36758</v>
      </c>
      <c r="WTS19974" s="28" t="s">
        <v>36757</v>
      </c>
      <c r="WTT19974" s="29" t="s">
        <v>36758</v>
      </c>
      <c r="WTU19974" s="28" t="s">
        <v>36757</v>
      </c>
      <c r="WTV19974" s="29" t="s">
        <v>36758</v>
      </c>
      <c r="WTW19974" s="28" t="s">
        <v>36757</v>
      </c>
      <c r="WTX19974" s="29" t="s">
        <v>36758</v>
      </c>
      <c r="WTY19974" s="28" t="s">
        <v>36757</v>
      </c>
      <c r="WTZ19974" s="29" t="s">
        <v>36758</v>
      </c>
      <c r="WUA19974" s="28" t="s">
        <v>36757</v>
      </c>
      <c r="WUB19974" s="29" t="s">
        <v>36758</v>
      </c>
      <c r="WUC19974" s="28" t="s">
        <v>36757</v>
      </c>
      <c r="WUD19974" s="29" t="s">
        <v>36758</v>
      </c>
      <c r="WUE19974" s="28" t="s">
        <v>36757</v>
      </c>
      <c r="WUF19974" s="29" t="s">
        <v>36758</v>
      </c>
      <c r="WUG19974" s="28" t="s">
        <v>36757</v>
      </c>
      <c r="WUH19974" s="29" t="s">
        <v>36758</v>
      </c>
      <c r="WUI19974" s="28" t="s">
        <v>36757</v>
      </c>
      <c r="WUJ19974" s="29" t="s">
        <v>36758</v>
      </c>
      <c r="WUK19974" s="28" t="s">
        <v>36757</v>
      </c>
      <c r="WUL19974" s="29" t="s">
        <v>36758</v>
      </c>
      <c r="WUM19974" s="28" t="s">
        <v>36757</v>
      </c>
      <c r="WUN19974" s="29" t="s">
        <v>36758</v>
      </c>
      <c r="WUO19974" s="28" t="s">
        <v>36757</v>
      </c>
      <c r="WUP19974" s="29" t="s">
        <v>36758</v>
      </c>
      <c r="WUQ19974" s="28" t="s">
        <v>36757</v>
      </c>
      <c r="WUR19974" s="29" t="s">
        <v>36758</v>
      </c>
      <c r="WUS19974" s="28" t="s">
        <v>36757</v>
      </c>
      <c r="WUT19974" s="29" t="s">
        <v>36758</v>
      </c>
      <c r="WUU19974" s="28" t="s">
        <v>36757</v>
      </c>
      <c r="WUV19974" s="29" t="s">
        <v>36758</v>
      </c>
      <c r="WUW19974" s="28" t="s">
        <v>36757</v>
      </c>
      <c r="WUX19974" s="29" t="s">
        <v>36758</v>
      </c>
      <c r="WUY19974" s="28" t="s">
        <v>36757</v>
      </c>
      <c r="WUZ19974" s="29" t="s">
        <v>36758</v>
      </c>
      <c r="WVA19974" s="28" t="s">
        <v>36757</v>
      </c>
      <c r="WVB19974" s="29" t="s">
        <v>36758</v>
      </c>
      <c r="WVC19974" s="28" t="s">
        <v>36757</v>
      </c>
      <c r="WVD19974" s="29" t="s">
        <v>36758</v>
      </c>
      <c r="WVE19974" s="28" t="s">
        <v>36757</v>
      </c>
      <c r="WVF19974" s="29" t="s">
        <v>36758</v>
      </c>
      <c r="WVG19974" s="28" t="s">
        <v>36757</v>
      </c>
      <c r="WVH19974" s="29" t="s">
        <v>36758</v>
      </c>
      <c r="WVI19974" s="28" t="s">
        <v>36757</v>
      </c>
      <c r="WVJ19974" s="29" t="s">
        <v>36758</v>
      </c>
      <c r="WVK19974" s="28" t="s">
        <v>36757</v>
      </c>
      <c r="WVL19974" s="29" t="s">
        <v>36758</v>
      </c>
      <c r="WVM19974" s="28" t="s">
        <v>36757</v>
      </c>
      <c r="WVN19974" s="29" t="s">
        <v>36758</v>
      </c>
      <c r="WVO19974" s="28" t="s">
        <v>36757</v>
      </c>
      <c r="WVP19974" s="29" t="s">
        <v>36758</v>
      </c>
      <c r="WVQ19974" s="28" t="s">
        <v>36757</v>
      </c>
      <c r="WVR19974" s="29" t="s">
        <v>36758</v>
      </c>
      <c r="WVS19974" s="28" t="s">
        <v>36757</v>
      </c>
      <c r="WVT19974" s="29" t="s">
        <v>36758</v>
      </c>
      <c r="WVU19974" s="28" t="s">
        <v>36757</v>
      </c>
      <c r="WVV19974" s="29" t="s">
        <v>36758</v>
      </c>
      <c r="WVW19974" s="28" t="s">
        <v>36757</v>
      </c>
      <c r="WVX19974" s="29" t="s">
        <v>36758</v>
      </c>
      <c r="WVY19974" s="28" t="s">
        <v>36757</v>
      </c>
      <c r="WVZ19974" s="29" t="s">
        <v>36758</v>
      </c>
      <c r="WWA19974" s="28" t="s">
        <v>36757</v>
      </c>
      <c r="WWB19974" s="29" t="s">
        <v>36758</v>
      </c>
      <c r="WWC19974" s="28" t="s">
        <v>36757</v>
      </c>
      <c r="WWD19974" s="29" t="s">
        <v>36758</v>
      </c>
      <c r="WWE19974" s="28" t="s">
        <v>36757</v>
      </c>
      <c r="WWF19974" s="29" t="s">
        <v>36758</v>
      </c>
      <c r="WWG19974" s="28" t="s">
        <v>36757</v>
      </c>
      <c r="WWH19974" s="29" t="s">
        <v>36758</v>
      </c>
      <c r="WWI19974" s="28" t="s">
        <v>36757</v>
      </c>
      <c r="WWJ19974" s="29" t="s">
        <v>36758</v>
      </c>
      <c r="WWK19974" s="28" t="s">
        <v>36757</v>
      </c>
      <c r="WWL19974" s="29" t="s">
        <v>36758</v>
      </c>
      <c r="WWM19974" s="28" t="s">
        <v>36757</v>
      </c>
      <c r="WWN19974" s="29" t="s">
        <v>36758</v>
      </c>
      <c r="WWO19974" s="28" t="s">
        <v>36757</v>
      </c>
      <c r="WWP19974" s="29" t="s">
        <v>36758</v>
      </c>
      <c r="WWQ19974" s="28" t="s">
        <v>36757</v>
      </c>
      <c r="WWR19974" s="29" t="s">
        <v>36758</v>
      </c>
      <c r="WWS19974" s="28" t="s">
        <v>36757</v>
      </c>
      <c r="WWT19974" s="29" t="s">
        <v>36758</v>
      </c>
      <c r="WWU19974" s="28" t="s">
        <v>36757</v>
      </c>
      <c r="WWV19974" s="29" t="s">
        <v>36758</v>
      </c>
      <c r="WWW19974" s="28" t="s">
        <v>36757</v>
      </c>
      <c r="WWX19974" s="29" t="s">
        <v>36758</v>
      </c>
      <c r="WWY19974" s="28" t="s">
        <v>36757</v>
      </c>
      <c r="WWZ19974" s="29" t="s">
        <v>36758</v>
      </c>
      <c r="WXA19974" s="28" t="s">
        <v>36757</v>
      </c>
      <c r="WXB19974" s="29" t="s">
        <v>36758</v>
      </c>
      <c r="WXC19974" s="28" t="s">
        <v>36757</v>
      </c>
      <c r="WXD19974" s="29" t="s">
        <v>36758</v>
      </c>
      <c r="WXE19974" s="28" t="s">
        <v>36757</v>
      </c>
      <c r="WXF19974" s="29" t="s">
        <v>36758</v>
      </c>
      <c r="WXG19974" s="28" t="s">
        <v>36757</v>
      </c>
      <c r="WXH19974" s="29" t="s">
        <v>36758</v>
      </c>
      <c r="WXI19974" s="28" t="s">
        <v>36757</v>
      </c>
      <c r="WXJ19974" s="29" t="s">
        <v>36758</v>
      </c>
      <c r="WXK19974" s="28" t="s">
        <v>36757</v>
      </c>
      <c r="WXL19974" s="29" t="s">
        <v>36758</v>
      </c>
      <c r="WXM19974" s="28" t="s">
        <v>36757</v>
      </c>
      <c r="WXN19974" s="29" t="s">
        <v>36758</v>
      </c>
      <c r="WXO19974" s="28" t="s">
        <v>36757</v>
      </c>
      <c r="WXP19974" s="29" t="s">
        <v>36758</v>
      </c>
      <c r="WXQ19974" s="28" t="s">
        <v>36757</v>
      </c>
      <c r="WXR19974" s="29" t="s">
        <v>36758</v>
      </c>
      <c r="WXS19974" s="28" t="s">
        <v>36757</v>
      </c>
      <c r="WXT19974" s="29" t="s">
        <v>36758</v>
      </c>
      <c r="WXU19974" s="28" t="s">
        <v>36757</v>
      </c>
      <c r="WXV19974" s="29" t="s">
        <v>36758</v>
      </c>
      <c r="WXW19974" s="28" t="s">
        <v>36757</v>
      </c>
      <c r="WXX19974" s="29" t="s">
        <v>36758</v>
      </c>
      <c r="WXY19974" s="28" t="s">
        <v>36757</v>
      </c>
      <c r="WXZ19974" s="29" t="s">
        <v>36758</v>
      </c>
      <c r="WYA19974" s="28" t="s">
        <v>36757</v>
      </c>
      <c r="WYB19974" s="29" t="s">
        <v>36758</v>
      </c>
      <c r="WYC19974" s="28" t="s">
        <v>36757</v>
      </c>
      <c r="WYD19974" s="29" t="s">
        <v>36758</v>
      </c>
      <c r="WYE19974" s="28" t="s">
        <v>36757</v>
      </c>
      <c r="WYF19974" s="29" t="s">
        <v>36758</v>
      </c>
      <c r="WYG19974" s="28" t="s">
        <v>36757</v>
      </c>
      <c r="WYH19974" s="29" t="s">
        <v>36758</v>
      </c>
      <c r="WYI19974" s="28" t="s">
        <v>36757</v>
      </c>
      <c r="WYJ19974" s="29" t="s">
        <v>36758</v>
      </c>
      <c r="WYK19974" s="28" t="s">
        <v>36757</v>
      </c>
      <c r="WYL19974" s="29" t="s">
        <v>36758</v>
      </c>
      <c r="WYM19974" s="28" t="s">
        <v>36757</v>
      </c>
      <c r="WYN19974" s="29" t="s">
        <v>36758</v>
      </c>
      <c r="WYO19974" s="28" t="s">
        <v>36757</v>
      </c>
      <c r="WYP19974" s="29" t="s">
        <v>36758</v>
      </c>
      <c r="WYQ19974" s="28" t="s">
        <v>36757</v>
      </c>
      <c r="WYR19974" s="29" t="s">
        <v>36758</v>
      </c>
      <c r="WYS19974" s="28" t="s">
        <v>36757</v>
      </c>
      <c r="WYT19974" s="29" t="s">
        <v>36758</v>
      </c>
      <c r="WYU19974" s="28" t="s">
        <v>36757</v>
      </c>
      <c r="WYV19974" s="29" t="s">
        <v>36758</v>
      </c>
      <c r="WYW19974" s="28" t="s">
        <v>36757</v>
      </c>
      <c r="WYX19974" s="29" t="s">
        <v>36758</v>
      </c>
      <c r="WYY19974" s="28" t="s">
        <v>36757</v>
      </c>
      <c r="WYZ19974" s="29" t="s">
        <v>36758</v>
      </c>
      <c r="WZA19974" s="28" t="s">
        <v>36757</v>
      </c>
      <c r="WZB19974" s="29" t="s">
        <v>36758</v>
      </c>
      <c r="WZC19974" s="28" t="s">
        <v>36757</v>
      </c>
      <c r="WZD19974" s="29" t="s">
        <v>36758</v>
      </c>
      <c r="WZE19974" s="28" t="s">
        <v>36757</v>
      </c>
      <c r="WZF19974" s="29" t="s">
        <v>36758</v>
      </c>
      <c r="WZG19974" s="28" t="s">
        <v>36757</v>
      </c>
      <c r="WZH19974" s="29" t="s">
        <v>36758</v>
      </c>
      <c r="WZI19974" s="28" t="s">
        <v>36757</v>
      </c>
      <c r="WZJ19974" s="29" t="s">
        <v>36758</v>
      </c>
      <c r="WZK19974" s="28" t="s">
        <v>36757</v>
      </c>
      <c r="WZL19974" s="29" t="s">
        <v>36758</v>
      </c>
      <c r="WZM19974" s="28" t="s">
        <v>36757</v>
      </c>
      <c r="WZN19974" s="29" t="s">
        <v>36758</v>
      </c>
      <c r="WZO19974" s="28" t="s">
        <v>36757</v>
      </c>
      <c r="WZP19974" s="29" t="s">
        <v>36758</v>
      </c>
      <c r="WZQ19974" s="28" t="s">
        <v>36757</v>
      </c>
      <c r="WZR19974" s="29" t="s">
        <v>36758</v>
      </c>
      <c r="WZS19974" s="28" t="s">
        <v>36757</v>
      </c>
      <c r="WZT19974" s="29" t="s">
        <v>36758</v>
      </c>
      <c r="WZU19974" s="28" t="s">
        <v>36757</v>
      </c>
      <c r="WZV19974" s="29" t="s">
        <v>36758</v>
      </c>
      <c r="WZW19974" s="28" t="s">
        <v>36757</v>
      </c>
      <c r="WZX19974" s="29" t="s">
        <v>36758</v>
      </c>
      <c r="WZY19974" s="28" t="s">
        <v>36757</v>
      </c>
      <c r="WZZ19974" s="29" t="s">
        <v>36758</v>
      </c>
      <c r="XAA19974" s="28" t="s">
        <v>36757</v>
      </c>
      <c r="XAB19974" s="29" t="s">
        <v>36758</v>
      </c>
      <c r="XAC19974" s="28" t="s">
        <v>36757</v>
      </c>
      <c r="XAD19974" s="29" t="s">
        <v>36758</v>
      </c>
      <c r="XAE19974" s="28" t="s">
        <v>36757</v>
      </c>
      <c r="XAF19974" s="29" t="s">
        <v>36758</v>
      </c>
      <c r="XAG19974" s="28" t="s">
        <v>36757</v>
      </c>
      <c r="XAH19974" s="29" t="s">
        <v>36758</v>
      </c>
      <c r="XAI19974" s="28" t="s">
        <v>36757</v>
      </c>
      <c r="XAJ19974" s="29" t="s">
        <v>36758</v>
      </c>
      <c r="XAK19974" s="28" t="s">
        <v>36757</v>
      </c>
      <c r="XAL19974" s="29" t="s">
        <v>36758</v>
      </c>
      <c r="XAM19974" s="28" t="s">
        <v>36757</v>
      </c>
      <c r="XAN19974" s="29" t="s">
        <v>36758</v>
      </c>
      <c r="XAO19974" s="28" t="s">
        <v>36757</v>
      </c>
      <c r="XAP19974" s="29" t="s">
        <v>36758</v>
      </c>
      <c r="XAQ19974" s="28" t="s">
        <v>36757</v>
      </c>
      <c r="XAR19974" s="29" t="s">
        <v>36758</v>
      </c>
      <c r="XAS19974" s="28" t="s">
        <v>36757</v>
      </c>
      <c r="XAT19974" s="29" t="s">
        <v>36758</v>
      </c>
      <c r="XAU19974" s="28" t="s">
        <v>36757</v>
      </c>
      <c r="XAV19974" s="29" t="s">
        <v>36758</v>
      </c>
      <c r="XAW19974" s="28" t="s">
        <v>36757</v>
      </c>
      <c r="XAX19974" s="29" t="s">
        <v>36758</v>
      </c>
      <c r="XAY19974" s="28" t="s">
        <v>36757</v>
      </c>
      <c r="XAZ19974" s="29" t="s">
        <v>36758</v>
      </c>
      <c r="XBA19974" s="28" t="s">
        <v>36757</v>
      </c>
      <c r="XBB19974" s="29" t="s">
        <v>36758</v>
      </c>
      <c r="XBC19974" s="28" t="s">
        <v>36757</v>
      </c>
      <c r="XBD19974" s="29" t="s">
        <v>36758</v>
      </c>
      <c r="XBE19974" s="28" t="s">
        <v>36757</v>
      </c>
      <c r="XBF19974" s="29" t="s">
        <v>36758</v>
      </c>
      <c r="XBG19974" s="28" t="s">
        <v>36757</v>
      </c>
      <c r="XBH19974" s="29" t="s">
        <v>36758</v>
      </c>
      <c r="XBI19974" s="28" t="s">
        <v>36757</v>
      </c>
      <c r="XBJ19974" s="29" t="s">
        <v>36758</v>
      </c>
      <c r="XBK19974" s="28" t="s">
        <v>36757</v>
      </c>
      <c r="XBL19974" s="29" t="s">
        <v>36758</v>
      </c>
      <c r="XBM19974" s="28" t="s">
        <v>36757</v>
      </c>
      <c r="XBN19974" s="29" t="s">
        <v>36758</v>
      </c>
      <c r="XBO19974" s="28" t="s">
        <v>36757</v>
      </c>
      <c r="XBP19974" s="29" t="s">
        <v>36758</v>
      </c>
      <c r="XBQ19974" s="28" t="s">
        <v>36757</v>
      </c>
      <c r="XBR19974" s="29" t="s">
        <v>36758</v>
      </c>
      <c r="XBS19974" s="28" t="s">
        <v>36757</v>
      </c>
      <c r="XBT19974" s="29" t="s">
        <v>36758</v>
      </c>
      <c r="XBU19974" s="28" t="s">
        <v>36757</v>
      </c>
      <c r="XBV19974" s="29" t="s">
        <v>36758</v>
      </c>
      <c r="XBW19974" s="28" t="s">
        <v>36757</v>
      </c>
      <c r="XBX19974" s="29" t="s">
        <v>36758</v>
      </c>
      <c r="XBY19974" s="28" t="s">
        <v>36757</v>
      </c>
      <c r="XBZ19974" s="29" t="s">
        <v>36758</v>
      </c>
      <c r="XCA19974" s="28" t="s">
        <v>36757</v>
      </c>
      <c r="XCB19974" s="29" t="s">
        <v>36758</v>
      </c>
      <c r="XCC19974" s="28" t="s">
        <v>36757</v>
      </c>
      <c r="XCD19974" s="29" t="s">
        <v>36758</v>
      </c>
      <c r="XCE19974" s="28" t="s">
        <v>36757</v>
      </c>
      <c r="XCF19974" s="29" t="s">
        <v>36758</v>
      </c>
      <c r="XCG19974" s="28" t="s">
        <v>36757</v>
      </c>
      <c r="XCH19974" s="29" t="s">
        <v>36758</v>
      </c>
      <c r="XCI19974" s="28" t="s">
        <v>36757</v>
      </c>
      <c r="XCJ19974" s="29" t="s">
        <v>36758</v>
      </c>
      <c r="XCK19974" s="28" t="s">
        <v>36757</v>
      </c>
      <c r="XCL19974" s="29" t="s">
        <v>36758</v>
      </c>
      <c r="XCM19974" s="28" t="s">
        <v>36757</v>
      </c>
      <c r="XCN19974" s="29" t="s">
        <v>36758</v>
      </c>
      <c r="XCO19974" s="28" t="s">
        <v>36757</v>
      </c>
      <c r="XCP19974" s="29" t="s">
        <v>36758</v>
      </c>
      <c r="XCQ19974" s="28" t="s">
        <v>36757</v>
      </c>
      <c r="XCR19974" s="29" t="s">
        <v>36758</v>
      </c>
      <c r="XCS19974" s="28" t="s">
        <v>36757</v>
      </c>
      <c r="XCT19974" s="29" t="s">
        <v>36758</v>
      </c>
      <c r="XCU19974" s="28" t="s">
        <v>36757</v>
      </c>
      <c r="XCV19974" s="29" t="s">
        <v>36758</v>
      </c>
      <c r="XCW19974" s="28" t="s">
        <v>36757</v>
      </c>
      <c r="XCX19974" s="29" t="s">
        <v>36758</v>
      </c>
      <c r="XCY19974" s="28" t="s">
        <v>36757</v>
      </c>
      <c r="XCZ19974" s="29" t="s">
        <v>36758</v>
      </c>
      <c r="XDA19974" s="28" t="s">
        <v>36757</v>
      </c>
      <c r="XDB19974" s="29" t="s">
        <v>36758</v>
      </c>
      <c r="XDC19974" s="28" t="s">
        <v>36757</v>
      </c>
      <c r="XDD19974" s="29" t="s">
        <v>36758</v>
      </c>
      <c r="XDE19974" s="28" t="s">
        <v>36757</v>
      </c>
      <c r="XDF19974" s="29" t="s">
        <v>36758</v>
      </c>
      <c r="XDG19974" s="28" t="s">
        <v>36757</v>
      </c>
      <c r="XDH19974" s="29" t="s">
        <v>36758</v>
      </c>
      <c r="XDI19974" s="28" t="s">
        <v>36757</v>
      </c>
      <c r="XDJ19974" s="29" t="s">
        <v>36758</v>
      </c>
      <c r="XDK19974" s="28" t="s">
        <v>36757</v>
      </c>
      <c r="XDL19974" s="29" t="s">
        <v>36758</v>
      </c>
      <c r="XDM19974" s="28" t="s">
        <v>36757</v>
      </c>
      <c r="XDN19974" s="29" t="s">
        <v>36758</v>
      </c>
      <c r="XDO19974" s="28" t="s">
        <v>36757</v>
      </c>
      <c r="XDP19974" s="29" t="s">
        <v>36758</v>
      </c>
      <c r="XDQ19974" s="28" t="s">
        <v>36757</v>
      </c>
      <c r="XDR19974" s="29" t="s">
        <v>36758</v>
      </c>
      <c r="XDS19974" s="28" t="s">
        <v>36757</v>
      </c>
      <c r="XDT19974" s="29" t="s">
        <v>36758</v>
      </c>
      <c r="XDU19974" s="28" t="s">
        <v>36757</v>
      </c>
      <c r="XDV19974" s="29" t="s">
        <v>36758</v>
      </c>
      <c r="XDW19974" s="28" t="s">
        <v>36757</v>
      </c>
      <c r="XDX19974" s="29" t="s">
        <v>36758</v>
      </c>
      <c r="XDY19974" s="28" t="s">
        <v>36757</v>
      </c>
      <c r="XDZ19974" s="29" t="s">
        <v>36758</v>
      </c>
      <c r="XEA19974" s="28" t="s">
        <v>36757</v>
      </c>
      <c r="XEB19974" s="29" t="s">
        <v>36758</v>
      </c>
      <c r="XEC19974" s="28" t="s">
        <v>36757</v>
      </c>
      <c r="XED19974" s="29" t="s">
        <v>36758</v>
      </c>
      <c r="XEE19974" s="28" t="s">
        <v>36757</v>
      </c>
      <c r="XEF19974" s="29" t="s">
        <v>36758</v>
      </c>
      <c r="XEG19974" s="28" t="s">
        <v>36757</v>
      </c>
      <c r="XEH19974" s="29" t="s">
        <v>36758</v>
      </c>
      <c r="XEI19974" s="28" t="s">
        <v>36757</v>
      </c>
      <c r="XEJ19974" s="29" t="s">
        <v>36758</v>
      </c>
      <c r="XEK19974" s="28" t="s">
        <v>36757</v>
      </c>
      <c r="XEL19974" s="29" t="s">
        <v>36758</v>
      </c>
      <c r="XEM19974" s="28" t="s">
        <v>36757</v>
      </c>
      <c r="XEN19974" s="29" t="s">
        <v>36758</v>
      </c>
      <c r="XEO19974" s="28" t="s">
        <v>36757</v>
      </c>
      <c r="XEP19974" s="29" t="s">
        <v>36758</v>
      </c>
      <c r="XEQ19974" s="28" t="s">
        <v>36757</v>
      </c>
      <c r="XER19974" s="29" t="s">
        <v>36758</v>
      </c>
      <c r="XES19974" s="28" t="s">
        <v>36757</v>
      </c>
      <c r="XET19974" s="29" t="s">
        <v>36758</v>
      </c>
      <c r="XEU19974" s="28" t="s">
        <v>36757</v>
      </c>
      <c r="XEV19974" s="29" t="s">
        <v>36758</v>
      </c>
      <c r="XEW19974" s="28" t="s">
        <v>36757</v>
      </c>
      <c r="XEX19974" s="29" t="s">
        <v>36758</v>
      </c>
      <c r="XEY19974" s="28" t="s">
        <v>36757</v>
      </c>
      <c r="XEZ19974" s="29" t="s">
        <v>36758</v>
      </c>
      <c r="XFA19974" s="28" t="s">
        <v>36757</v>
      </c>
      <c r="XFB19974" s="29" t="s">
        <v>36758</v>
      </c>
      <c r="XFC19974" s="28" t="s">
        <v>36757</v>
      </c>
      <c r="XFD19974" s="29" t="s">
        <v>36758</v>
      </c>
    </row>
    <row r="19975" spans="1:16384" customFormat="1" hidden="1">
      <c r="A19975" s="1" t="s">
        <v>20538</v>
      </c>
      <c r="B19975" t="s">
        <v>20539</v>
      </c>
    </row>
    <row r="19976" spans="1:16384" customFormat="1" hidden="1">
      <c r="A19976" s="1" t="s">
        <v>20540</v>
      </c>
      <c r="B19976" t="s">
        <v>20541</v>
      </c>
    </row>
    <row r="19977" spans="1:16384" customFormat="1" hidden="1">
      <c r="A19977" s="1" t="s">
        <v>20542</v>
      </c>
      <c r="B19977" t="s">
        <v>20543</v>
      </c>
    </row>
    <row r="19978" spans="1:16384" customFormat="1" hidden="1">
      <c r="A19978" s="1" t="s">
        <v>20544</v>
      </c>
      <c r="B19978" t="s">
        <v>20545</v>
      </c>
    </row>
    <row r="19979" spans="1:16384" customFormat="1" hidden="1">
      <c r="A19979" s="1" t="s">
        <v>20546</v>
      </c>
      <c r="B19979" t="s">
        <v>20547</v>
      </c>
    </row>
    <row r="19980" spans="1:16384" customFormat="1" hidden="1">
      <c r="A19980" s="1" t="s">
        <v>20548</v>
      </c>
      <c r="B19980" t="s">
        <v>20549</v>
      </c>
    </row>
    <row r="19981" spans="1:16384" customFormat="1" hidden="1">
      <c r="A19981" s="1" t="s">
        <v>20550</v>
      </c>
      <c r="B19981" t="s">
        <v>20551</v>
      </c>
    </row>
    <row r="19982" spans="1:16384" customFormat="1" hidden="1">
      <c r="A19982" s="1" t="s">
        <v>20552</v>
      </c>
      <c r="B19982" t="s">
        <v>20553</v>
      </c>
    </row>
    <row r="19983" spans="1:16384" customFormat="1" hidden="1">
      <c r="A19983" s="1" t="s">
        <v>20554</v>
      </c>
      <c r="B19983" t="s">
        <v>20555</v>
      </c>
    </row>
    <row r="19984" spans="1:16384" customFormat="1" hidden="1">
      <c r="A19984" s="1" t="s">
        <v>20556</v>
      </c>
      <c r="B19984" t="s">
        <v>20557</v>
      </c>
    </row>
    <row r="19985" spans="1:2" hidden="1">
      <c r="A19985" s="1" t="s">
        <v>20558</v>
      </c>
      <c r="B19985" t="s">
        <v>20559</v>
      </c>
    </row>
    <row r="19986" spans="1:2" hidden="1">
      <c r="A19986" s="1" t="s">
        <v>20560</v>
      </c>
      <c r="B19986" t="s">
        <v>20561</v>
      </c>
    </row>
    <row r="19987" spans="1:2" hidden="1">
      <c r="A19987" s="28" t="s">
        <v>35178</v>
      </c>
      <c r="B19987" s="29" t="s">
        <v>35179</v>
      </c>
    </row>
    <row r="19988" spans="1:2" hidden="1">
      <c r="A19988" s="28" t="s">
        <v>35180</v>
      </c>
      <c r="B19988" s="29" t="s">
        <v>35189</v>
      </c>
    </row>
    <row r="19989" spans="1:2" hidden="1">
      <c r="A19989" s="28" t="s">
        <v>35181</v>
      </c>
      <c r="B19989" s="29" t="s">
        <v>35190</v>
      </c>
    </row>
    <row r="19990" spans="1:2" hidden="1">
      <c r="A19990" s="28" t="s">
        <v>35182</v>
      </c>
      <c r="B19990" s="29" t="s">
        <v>35191</v>
      </c>
    </row>
    <row r="19991" spans="1:2" hidden="1">
      <c r="A19991" s="28" t="s">
        <v>35183</v>
      </c>
      <c r="B19991" s="29" t="s">
        <v>35192</v>
      </c>
    </row>
    <row r="19992" spans="1:2" hidden="1">
      <c r="A19992" s="28" t="s">
        <v>35187</v>
      </c>
      <c r="B19992" s="29" t="s">
        <v>35196</v>
      </c>
    </row>
    <row r="19993" spans="1:2" hidden="1">
      <c r="A19993" s="28" t="s">
        <v>35184</v>
      </c>
      <c r="B19993" s="29" t="s">
        <v>35194</v>
      </c>
    </row>
    <row r="19994" spans="1:2" hidden="1">
      <c r="A19994" s="28" t="s">
        <v>35185</v>
      </c>
      <c r="B19994" s="29" t="s">
        <v>35193</v>
      </c>
    </row>
    <row r="19995" spans="1:2" hidden="1">
      <c r="A19995" s="28" t="s">
        <v>35186</v>
      </c>
      <c r="B19995" s="29" t="s">
        <v>35195</v>
      </c>
    </row>
    <row r="19996" spans="1:2" hidden="1">
      <c r="A19996" s="28" t="s">
        <v>35188</v>
      </c>
      <c r="B19996" s="29" t="s">
        <v>35197</v>
      </c>
    </row>
    <row r="19997" spans="1:2" hidden="1">
      <c r="A19997" s="28" t="s">
        <v>36051</v>
      </c>
      <c r="B19997" s="29" t="s">
        <v>36052</v>
      </c>
    </row>
    <row r="19998" spans="1:2" hidden="1">
      <c r="A19998" s="28" t="s">
        <v>36053</v>
      </c>
      <c r="B19998" s="29" t="s">
        <v>36062</v>
      </c>
    </row>
    <row r="19999" spans="1:2" hidden="1">
      <c r="A19999" s="28" t="s">
        <v>36054</v>
      </c>
      <c r="B19999" s="29" t="s">
        <v>36063</v>
      </c>
    </row>
    <row r="20000" spans="1:2" hidden="1">
      <c r="A20000" s="28" t="s">
        <v>36055</v>
      </c>
      <c r="B20000" s="29" t="s">
        <v>36064</v>
      </c>
    </row>
    <row r="20001" spans="1:2" hidden="1">
      <c r="A20001" s="28" t="s">
        <v>36056</v>
      </c>
      <c r="B20001" s="29" t="s">
        <v>36065</v>
      </c>
    </row>
    <row r="20002" spans="1:2" hidden="1">
      <c r="A20002" s="28" t="s">
        <v>36060</v>
      </c>
      <c r="B20002" s="29" t="s">
        <v>36069</v>
      </c>
    </row>
    <row r="20003" spans="1:2" hidden="1">
      <c r="A20003" s="28" t="s">
        <v>36061</v>
      </c>
      <c r="B20003" s="29" t="s">
        <v>36062</v>
      </c>
    </row>
    <row r="20004" spans="1:2" hidden="1">
      <c r="A20004" s="28" t="s">
        <v>36057</v>
      </c>
      <c r="B20004" s="29" t="s">
        <v>36066</v>
      </c>
    </row>
    <row r="20005" spans="1:2" hidden="1">
      <c r="A20005" s="28" t="s">
        <v>36058</v>
      </c>
      <c r="B20005" s="29" t="s">
        <v>36067</v>
      </c>
    </row>
    <row r="20006" spans="1:2" hidden="1">
      <c r="A20006" s="28" t="s">
        <v>36059</v>
      </c>
      <c r="B20006" s="29" t="s">
        <v>36068</v>
      </c>
    </row>
    <row r="20007" spans="1:2" hidden="1">
      <c r="A20007" s="1" t="s">
        <v>20562</v>
      </c>
      <c r="B20007" t="s">
        <v>20563</v>
      </c>
    </row>
    <row r="20008" spans="1:2" hidden="1">
      <c r="A20008" s="1" t="s">
        <v>20564</v>
      </c>
      <c r="B20008" t="s">
        <v>20565</v>
      </c>
    </row>
    <row r="20009" spans="1:2" hidden="1">
      <c r="A20009" s="1" t="s">
        <v>20566</v>
      </c>
      <c r="B20009" t="s">
        <v>20567</v>
      </c>
    </row>
    <row r="20010" spans="1:2" hidden="1">
      <c r="A20010" s="1" t="s">
        <v>20568</v>
      </c>
      <c r="B20010" t="s">
        <v>20569</v>
      </c>
    </row>
    <row r="20011" spans="1:2" hidden="1">
      <c r="A20011" s="1" t="s">
        <v>20570</v>
      </c>
      <c r="B20011" t="s">
        <v>20571</v>
      </c>
    </row>
    <row r="20012" spans="1:2" hidden="1">
      <c r="A20012" s="1" t="s">
        <v>20572</v>
      </c>
      <c r="B20012" t="s">
        <v>20573</v>
      </c>
    </row>
    <row r="20013" spans="1:2" hidden="1">
      <c r="A20013" s="1" t="s">
        <v>20574</v>
      </c>
      <c r="B20013" t="s">
        <v>20575</v>
      </c>
    </row>
    <row r="20014" spans="1:2" hidden="1">
      <c r="A20014" s="1" t="s">
        <v>20576</v>
      </c>
      <c r="B20014" t="s">
        <v>20577</v>
      </c>
    </row>
    <row r="20015" spans="1:2" hidden="1">
      <c r="A20015" s="1" t="s">
        <v>20578</v>
      </c>
      <c r="B20015" t="s">
        <v>20579</v>
      </c>
    </row>
    <row r="20016" spans="1:2" hidden="1">
      <c r="A20016" s="1" t="s">
        <v>20580</v>
      </c>
      <c r="B20016" t="s">
        <v>20581</v>
      </c>
    </row>
    <row r="20017" spans="1:2" hidden="1">
      <c r="A20017" s="1" t="s">
        <v>20582</v>
      </c>
      <c r="B20017" t="s">
        <v>10813</v>
      </c>
    </row>
    <row r="20018" spans="1:2" hidden="1">
      <c r="A20018" s="1" t="s">
        <v>20583</v>
      </c>
      <c r="B20018" t="s">
        <v>20584</v>
      </c>
    </row>
    <row r="20019" spans="1:2" hidden="1">
      <c r="A20019" s="1" t="s">
        <v>20585</v>
      </c>
      <c r="B20019" t="s">
        <v>20586</v>
      </c>
    </row>
    <row r="20020" spans="1:2" hidden="1">
      <c r="A20020" s="1" t="s">
        <v>20587</v>
      </c>
      <c r="B20020" t="s">
        <v>20588</v>
      </c>
    </row>
    <row r="20021" spans="1:2" hidden="1">
      <c r="A20021" s="1" t="s">
        <v>20589</v>
      </c>
      <c r="B20021" t="s">
        <v>20590</v>
      </c>
    </row>
    <row r="20022" spans="1:2" hidden="1">
      <c r="A20022" s="1" t="s">
        <v>20591</v>
      </c>
      <c r="B20022" t="s">
        <v>20592</v>
      </c>
    </row>
    <row r="20023" spans="1:2" hidden="1">
      <c r="A20023" s="1" t="s">
        <v>20593</v>
      </c>
      <c r="B20023" t="s">
        <v>20594</v>
      </c>
    </row>
    <row r="20024" spans="1:2" hidden="1">
      <c r="A20024" s="1" t="s">
        <v>20595</v>
      </c>
      <c r="B20024" t="s">
        <v>20596</v>
      </c>
    </row>
    <row r="20025" spans="1:2" hidden="1">
      <c r="A20025" s="1" t="s">
        <v>20597</v>
      </c>
      <c r="B20025" t="s">
        <v>20598</v>
      </c>
    </row>
    <row r="20026" spans="1:2" hidden="1">
      <c r="A20026" s="1" t="s">
        <v>20599</v>
      </c>
      <c r="B20026" t="s">
        <v>20600</v>
      </c>
    </row>
    <row r="20027" spans="1:2" hidden="1">
      <c r="A20027" s="1" t="s">
        <v>20601</v>
      </c>
      <c r="B20027" t="s">
        <v>20602</v>
      </c>
    </row>
    <row r="20028" spans="1:2" hidden="1">
      <c r="A20028" s="1" t="s">
        <v>20603</v>
      </c>
      <c r="B20028" t="s">
        <v>20604</v>
      </c>
    </row>
    <row r="20029" spans="1:2" hidden="1">
      <c r="A20029" s="1" t="s">
        <v>20605</v>
      </c>
      <c r="B20029" t="s">
        <v>20606</v>
      </c>
    </row>
    <row r="20030" spans="1:2" hidden="1">
      <c r="A20030" s="1" t="s">
        <v>20607</v>
      </c>
      <c r="B20030" t="s">
        <v>20608</v>
      </c>
    </row>
    <row r="20031" spans="1:2" hidden="1">
      <c r="A20031" s="1" t="s">
        <v>20609</v>
      </c>
      <c r="B20031" t="s">
        <v>10813</v>
      </c>
    </row>
    <row r="20032" spans="1:2" hidden="1">
      <c r="A20032" s="1" t="s">
        <v>20610</v>
      </c>
      <c r="B20032" t="s">
        <v>10802</v>
      </c>
    </row>
    <row r="20033" spans="1:2" hidden="1">
      <c r="A20033" s="1" t="s">
        <v>20611</v>
      </c>
      <c r="B20033" t="s">
        <v>10804</v>
      </c>
    </row>
    <row r="20034" spans="1:2" hidden="1">
      <c r="A20034" s="1" t="s">
        <v>20612</v>
      </c>
      <c r="B20034" t="s">
        <v>10806</v>
      </c>
    </row>
    <row r="20035" spans="1:2" hidden="1">
      <c r="A20035" s="1" t="s">
        <v>20613</v>
      </c>
      <c r="B20035" s="3" t="s">
        <v>20614</v>
      </c>
    </row>
    <row r="20036" spans="1:2" hidden="1">
      <c r="A20036" s="1" t="s">
        <v>20615</v>
      </c>
      <c r="B20036" s="3" t="s">
        <v>20616</v>
      </c>
    </row>
    <row r="20037" spans="1:2" hidden="1">
      <c r="A20037" s="1" t="s">
        <v>20617</v>
      </c>
      <c r="B20037" s="3" t="s">
        <v>20614</v>
      </c>
    </row>
    <row r="20038" spans="1:2" hidden="1">
      <c r="A20038" s="1" t="s">
        <v>20618</v>
      </c>
      <c r="B20038" s="3" t="s">
        <v>20619</v>
      </c>
    </row>
    <row r="20039" spans="1:2" hidden="1">
      <c r="A20039" s="1" t="s">
        <v>20620</v>
      </c>
      <c r="B20039" s="3" t="s">
        <v>20619</v>
      </c>
    </row>
    <row r="20040" spans="1:2" hidden="1">
      <c r="A20040" s="1" t="s">
        <v>20621</v>
      </c>
      <c r="B20040" s="3" t="s">
        <v>20614</v>
      </c>
    </row>
    <row r="20041" spans="1:2" hidden="1">
      <c r="A20041" s="1" t="s">
        <v>20622</v>
      </c>
      <c r="B20041" s="3" t="s">
        <v>20623</v>
      </c>
    </row>
    <row r="20042" spans="1:2" hidden="1">
      <c r="A20042" s="1" t="s">
        <v>20624</v>
      </c>
      <c r="B20042" s="3" t="s">
        <v>20619</v>
      </c>
    </row>
    <row r="20043" spans="1:2" hidden="1">
      <c r="A20043" s="1" t="s">
        <v>20625</v>
      </c>
      <c r="B20043" t="s">
        <v>20626</v>
      </c>
    </row>
    <row r="20044" spans="1:2" hidden="1">
      <c r="A20044" s="1" t="s">
        <v>20627</v>
      </c>
      <c r="B20044" t="s">
        <v>20628</v>
      </c>
    </row>
    <row r="20045" spans="1:2" hidden="1">
      <c r="A20045" s="1" t="s">
        <v>20629</v>
      </c>
      <c r="B20045" t="s">
        <v>20630</v>
      </c>
    </row>
    <row r="20046" spans="1:2" hidden="1">
      <c r="A20046" s="1" t="s">
        <v>20631</v>
      </c>
      <c r="B20046" t="s">
        <v>20632</v>
      </c>
    </row>
    <row r="20047" spans="1:2" hidden="1">
      <c r="A20047" s="1" t="s">
        <v>20633</v>
      </c>
      <c r="B20047" t="s">
        <v>20634</v>
      </c>
    </row>
    <row r="20048" spans="1:2" hidden="1">
      <c r="A20048" s="1" t="s">
        <v>20635</v>
      </c>
      <c r="B20048" t="s">
        <v>20636</v>
      </c>
    </row>
    <row r="20049" spans="1:2" hidden="1">
      <c r="A20049" s="1" t="s">
        <v>20637</v>
      </c>
      <c r="B20049" t="s">
        <v>20638</v>
      </c>
    </row>
    <row r="20050" spans="1:2" hidden="1">
      <c r="A20050" s="1" t="s">
        <v>20639</v>
      </c>
      <c r="B20050" t="s">
        <v>20640</v>
      </c>
    </row>
    <row r="20051" spans="1:2" hidden="1">
      <c r="A20051" s="1" t="s">
        <v>20641</v>
      </c>
      <c r="B20051" t="s">
        <v>20626</v>
      </c>
    </row>
    <row r="20052" spans="1:2" hidden="1">
      <c r="A20052" s="1" t="s">
        <v>20642</v>
      </c>
      <c r="B20052" t="s">
        <v>20643</v>
      </c>
    </row>
    <row r="20053" spans="1:2" hidden="1">
      <c r="A20053" s="1" t="s">
        <v>20644</v>
      </c>
      <c r="B20053" t="s">
        <v>20645</v>
      </c>
    </row>
    <row r="20054" spans="1:2" hidden="1">
      <c r="A20054" s="1" t="s">
        <v>20646</v>
      </c>
      <c r="B20054" t="s">
        <v>20647</v>
      </c>
    </row>
    <row r="20055" spans="1:2" hidden="1">
      <c r="A20055" s="1" t="s">
        <v>20648</v>
      </c>
      <c r="B20055" t="s">
        <v>20649</v>
      </c>
    </row>
    <row r="20056" spans="1:2" hidden="1">
      <c r="A20056" s="1" t="s">
        <v>20650</v>
      </c>
      <c r="B20056" t="s">
        <v>20651</v>
      </c>
    </row>
    <row r="20057" spans="1:2" hidden="1">
      <c r="A20057" s="1" t="s">
        <v>20652</v>
      </c>
      <c r="B20057" t="s">
        <v>20653</v>
      </c>
    </row>
    <row r="20058" spans="1:2" hidden="1">
      <c r="A20058" s="1" t="s">
        <v>20654</v>
      </c>
      <c r="B20058" t="s">
        <v>20655</v>
      </c>
    </row>
    <row r="20059" spans="1:2" hidden="1">
      <c r="A20059" s="1" t="s">
        <v>20656</v>
      </c>
      <c r="B20059" t="s">
        <v>20657</v>
      </c>
    </row>
    <row r="20060" spans="1:2" hidden="1">
      <c r="A20060" s="1" t="s">
        <v>20658</v>
      </c>
      <c r="B20060" t="s">
        <v>20659</v>
      </c>
    </row>
    <row r="20061" spans="1:2" hidden="1">
      <c r="A20061" s="1" t="s">
        <v>20660</v>
      </c>
      <c r="B20061" t="s">
        <v>20661</v>
      </c>
    </row>
    <row r="20062" spans="1:2" hidden="1">
      <c r="A20062" s="1" t="s">
        <v>20662</v>
      </c>
      <c r="B20062" t="s">
        <v>20663</v>
      </c>
    </row>
    <row r="20063" spans="1:2" hidden="1">
      <c r="A20063" s="1" t="s">
        <v>20664</v>
      </c>
      <c r="B20063" t="s">
        <v>20665</v>
      </c>
    </row>
    <row r="20064" spans="1:2" hidden="1">
      <c r="A20064" s="1" t="s">
        <v>20666</v>
      </c>
      <c r="B20064" t="s">
        <v>12874</v>
      </c>
    </row>
    <row r="20065" spans="1:2" hidden="1">
      <c r="A20065" s="1" t="s">
        <v>20667</v>
      </c>
      <c r="B20065" t="s">
        <v>12876</v>
      </c>
    </row>
    <row r="20066" spans="1:2" hidden="1">
      <c r="A20066" s="1" t="s">
        <v>20668</v>
      </c>
      <c r="B20066" t="s">
        <v>12878</v>
      </c>
    </row>
    <row r="20067" spans="1:2" hidden="1">
      <c r="A20067" s="1" t="s">
        <v>20669</v>
      </c>
      <c r="B20067" t="s">
        <v>12880</v>
      </c>
    </row>
    <row r="20068" spans="1:2" hidden="1">
      <c r="A20068" s="1" t="s">
        <v>20670</v>
      </c>
      <c r="B20068" t="s">
        <v>12882</v>
      </c>
    </row>
    <row r="20069" spans="1:2" hidden="1">
      <c r="A20069" s="1" t="s">
        <v>20671</v>
      </c>
      <c r="B20069" t="s">
        <v>12885</v>
      </c>
    </row>
    <row r="20070" spans="1:2" hidden="1">
      <c r="A20070" s="1" t="s">
        <v>20672</v>
      </c>
      <c r="B20070" t="s">
        <v>12876</v>
      </c>
    </row>
    <row r="20071" spans="1:2" hidden="1">
      <c r="A20071" s="1" t="s">
        <v>20673</v>
      </c>
      <c r="B20071" t="s">
        <v>12882</v>
      </c>
    </row>
    <row r="20072" spans="1:2" hidden="1">
      <c r="A20072" s="1" t="s">
        <v>20674</v>
      </c>
      <c r="B20072" t="s">
        <v>12882</v>
      </c>
    </row>
    <row r="20073" spans="1:2" hidden="1">
      <c r="A20073" s="1" t="s">
        <v>20675</v>
      </c>
      <c r="B20073" t="s">
        <v>20676</v>
      </c>
    </row>
    <row r="20074" spans="1:2" hidden="1">
      <c r="A20074" s="1" t="s">
        <v>20677</v>
      </c>
      <c r="B20074" t="s">
        <v>20678</v>
      </c>
    </row>
    <row r="20075" spans="1:2" hidden="1">
      <c r="A20075" s="1" t="s">
        <v>20679</v>
      </c>
      <c r="B20075" t="s">
        <v>20680</v>
      </c>
    </row>
    <row r="20076" spans="1:2" hidden="1">
      <c r="A20076" s="1" t="s">
        <v>20681</v>
      </c>
      <c r="B20076" t="s">
        <v>20682</v>
      </c>
    </row>
    <row r="20077" spans="1:2" hidden="1">
      <c r="A20077" s="1" t="s">
        <v>20683</v>
      </c>
      <c r="B20077" t="s">
        <v>20684</v>
      </c>
    </row>
    <row r="20078" spans="1:2" hidden="1">
      <c r="A20078" s="1" t="s">
        <v>20685</v>
      </c>
      <c r="B20078" t="s">
        <v>20680</v>
      </c>
    </row>
    <row r="20079" spans="1:2" hidden="1">
      <c r="A20079" t="s">
        <v>20686</v>
      </c>
      <c r="B20079" t="b">
        <v>0</v>
      </c>
    </row>
    <row r="20080" spans="1:2" hidden="1">
      <c r="A20080" t="s">
        <v>20687</v>
      </c>
      <c r="B20080" t="s">
        <v>20688</v>
      </c>
    </row>
    <row r="20081" spans="1:2" hidden="1">
      <c r="A20081" t="s">
        <v>20689</v>
      </c>
      <c r="B20081" t="s">
        <v>20688</v>
      </c>
    </row>
    <row r="20082" spans="1:2" hidden="1">
      <c r="A20082" t="s">
        <v>20690</v>
      </c>
      <c r="B20082" t="s">
        <v>20691</v>
      </c>
    </row>
    <row r="20083" spans="1:2" hidden="1">
      <c r="A20083" t="s">
        <v>20692</v>
      </c>
      <c r="B20083" t="s">
        <v>20693</v>
      </c>
    </row>
    <row r="20084" spans="1:2" hidden="1">
      <c r="A20084" t="s">
        <v>20694</v>
      </c>
      <c r="B20084" t="s">
        <v>20695</v>
      </c>
    </row>
    <row r="20085" spans="1:2" hidden="1">
      <c r="A20085" t="s">
        <v>20696</v>
      </c>
      <c r="B20085" t="s">
        <v>20697</v>
      </c>
    </row>
    <row r="20086" spans="1:2" hidden="1">
      <c r="A20086" t="s">
        <v>20698</v>
      </c>
      <c r="B20086" t="s">
        <v>20699</v>
      </c>
    </row>
    <row r="20087" spans="1:2" hidden="1">
      <c r="A20087" t="s">
        <v>20700</v>
      </c>
      <c r="B20087" t="s">
        <v>20701</v>
      </c>
    </row>
    <row r="20088" spans="1:2" hidden="1">
      <c r="A20088" t="s">
        <v>20702</v>
      </c>
      <c r="B20088" t="s">
        <v>20688</v>
      </c>
    </row>
    <row r="20089" spans="1:2" hidden="1">
      <c r="A20089" t="s">
        <v>20703</v>
      </c>
      <c r="B20089" t="s">
        <v>20704</v>
      </c>
    </row>
    <row r="20090" spans="1:2" hidden="1">
      <c r="A20090" t="s">
        <v>20705</v>
      </c>
      <c r="B20090" t="s">
        <v>20706</v>
      </c>
    </row>
    <row r="20091" spans="1:2" hidden="1">
      <c r="A20091" t="s">
        <v>20707</v>
      </c>
      <c r="B20091" t="s">
        <v>20708</v>
      </c>
    </row>
    <row r="20092" spans="1:2" hidden="1">
      <c r="A20092" t="s">
        <v>20709</v>
      </c>
      <c r="B20092" t="s">
        <v>20710</v>
      </c>
    </row>
    <row r="20093" spans="1:2" hidden="1">
      <c r="A20093" t="s">
        <v>20711</v>
      </c>
      <c r="B20093" t="s">
        <v>20712</v>
      </c>
    </row>
    <row r="20094" spans="1:2" hidden="1">
      <c r="A20094" s="20" t="s">
        <v>29956</v>
      </c>
      <c r="B20094" s="9" t="s">
        <v>29957</v>
      </c>
    </row>
    <row r="20095" spans="1:2" hidden="1">
      <c r="A20095" s="20" t="s">
        <v>29958</v>
      </c>
      <c r="B20095" s="9" t="s">
        <v>29967</v>
      </c>
    </row>
    <row r="20096" spans="1:2" hidden="1">
      <c r="A20096" s="20" t="s">
        <v>29959</v>
      </c>
      <c r="B20096" s="9" t="s">
        <v>29968</v>
      </c>
    </row>
    <row r="20097" spans="1:2" hidden="1">
      <c r="A20097" s="20" t="s">
        <v>29960</v>
      </c>
      <c r="B20097" s="9" t="s">
        <v>29969</v>
      </c>
    </row>
    <row r="20098" spans="1:2" hidden="1">
      <c r="A20098" s="20" t="s">
        <v>29961</v>
      </c>
      <c r="B20098" s="9" t="s">
        <v>29970</v>
      </c>
    </row>
    <row r="20099" spans="1:2" hidden="1">
      <c r="A20099" s="20" t="s">
        <v>29965</v>
      </c>
      <c r="B20099" s="9" t="s">
        <v>29971</v>
      </c>
    </row>
    <row r="20100" spans="1:2" hidden="1">
      <c r="A20100" s="20" t="s">
        <v>29963</v>
      </c>
      <c r="B20100" s="9" t="s">
        <v>29970</v>
      </c>
    </row>
    <row r="20101" spans="1:2" hidden="1">
      <c r="A20101" s="20" t="s">
        <v>29962</v>
      </c>
      <c r="B20101" s="9" t="s">
        <v>29971</v>
      </c>
    </row>
    <row r="20102" spans="1:2" hidden="1">
      <c r="A20102" s="20" t="s">
        <v>29964</v>
      </c>
      <c r="B20102" s="9" t="s">
        <v>29972</v>
      </c>
    </row>
    <row r="20103" spans="1:2" hidden="1">
      <c r="A20103" s="20" t="s">
        <v>29966</v>
      </c>
      <c r="B20103" s="9" t="s">
        <v>29973</v>
      </c>
    </row>
    <row r="20104" spans="1:2" hidden="1">
      <c r="A20104" s="33" t="s">
        <v>38031</v>
      </c>
      <c r="B20104" s="35" t="s">
        <v>38039</v>
      </c>
    </row>
    <row r="20105" spans="1:2" hidden="1">
      <c r="A20105" s="33" t="s">
        <v>38034</v>
      </c>
      <c r="B20105" s="35" t="s">
        <v>38042</v>
      </c>
    </row>
    <row r="20106" spans="1:2" hidden="1">
      <c r="A20106" s="33" t="s">
        <v>38033</v>
      </c>
      <c r="B20106" s="35" t="s">
        <v>38041</v>
      </c>
    </row>
    <row r="20107" spans="1:2" hidden="1">
      <c r="A20107" s="33" t="s">
        <v>38025</v>
      </c>
      <c r="B20107" s="35" t="s">
        <v>38026</v>
      </c>
    </row>
    <row r="20108" spans="1:2" hidden="1">
      <c r="A20108" s="33" t="s">
        <v>38032</v>
      </c>
      <c r="B20108" s="35" t="s">
        <v>38040</v>
      </c>
    </row>
    <row r="20109" spans="1:2" hidden="1">
      <c r="A20109" s="33" t="s">
        <v>38027</v>
      </c>
      <c r="B20109" s="35" t="s">
        <v>38035</v>
      </c>
    </row>
    <row r="20110" spans="1:2" hidden="1">
      <c r="A20110" s="33" t="s">
        <v>38028</v>
      </c>
      <c r="B20110" s="35" t="s">
        <v>38036</v>
      </c>
    </row>
    <row r="20111" spans="1:2" hidden="1">
      <c r="A20111" s="33" t="s">
        <v>38029</v>
      </c>
      <c r="B20111" s="35" t="s">
        <v>38037</v>
      </c>
    </row>
    <row r="20112" spans="1:2" hidden="1">
      <c r="A20112" s="33" t="s">
        <v>38030</v>
      </c>
      <c r="B20112" s="35" t="s">
        <v>38038</v>
      </c>
    </row>
    <row r="20113" spans="1:2" hidden="1">
      <c r="A20113" t="s">
        <v>20713</v>
      </c>
      <c r="B20113" t="s">
        <v>20714</v>
      </c>
    </row>
    <row r="20114" spans="1:2" hidden="1">
      <c r="A20114" t="s">
        <v>20715</v>
      </c>
      <c r="B20114" t="s">
        <v>20716</v>
      </c>
    </row>
    <row r="20115" spans="1:2" hidden="1">
      <c r="A20115" t="s">
        <v>20717</v>
      </c>
      <c r="B20115" t="s">
        <v>20718</v>
      </c>
    </row>
    <row r="20116" spans="1:2" hidden="1">
      <c r="A20116" t="s">
        <v>20719</v>
      </c>
      <c r="B20116" t="s">
        <v>20720</v>
      </c>
    </row>
    <row r="20117" spans="1:2" hidden="1">
      <c r="A20117" t="s">
        <v>20721</v>
      </c>
      <c r="B20117" t="s">
        <v>20722</v>
      </c>
    </row>
    <row r="20118" spans="1:2" hidden="1">
      <c r="A20118" t="s">
        <v>20723</v>
      </c>
      <c r="B20118" t="s">
        <v>20724</v>
      </c>
    </row>
    <row r="20119" spans="1:2" hidden="1">
      <c r="A20119" t="s">
        <v>20725</v>
      </c>
      <c r="B20119" t="s">
        <v>20726</v>
      </c>
    </row>
    <row r="20120" spans="1:2" hidden="1">
      <c r="A20120" t="s">
        <v>20727</v>
      </c>
      <c r="B20120" t="s">
        <v>20728</v>
      </c>
    </row>
    <row r="20121" spans="1:2" hidden="1">
      <c r="A20121" t="s">
        <v>20729</v>
      </c>
      <c r="B20121" t="s">
        <v>20730</v>
      </c>
    </row>
    <row r="20122" spans="1:2" hidden="1">
      <c r="A20122" t="s">
        <v>20731</v>
      </c>
      <c r="B20122" t="s">
        <v>20732</v>
      </c>
    </row>
    <row r="20123" spans="1:2" hidden="1">
      <c r="A20123" t="s">
        <v>20733</v>
      </c>
      <c r="B20123" t="s">
        <v>20734</v>
      </c>
    </row>
    <row r="20124" spans="1:2" hidden="1">
      <c r="A20124" t="s">
        <v>20735</v>
      </c>
      <c r="B20124" t="s">
        <v>20736</v>
      </c>
    </row>
    <row r="20125" spans="1:2" hidden="1">
      <c r="A20125" t="s">
        <v>20737</v>
      </c>
      <c r="B20125" t="s">
        <v>20738</v>
      </c>
    </row>
    <row r="20126" spans="1:2" hidden="1">
      <c r="A20126" t="s">
        <v>20739</v>
      </c>
      <c r="B20126" t="s">
        <v>20740</v>
      </c>
    </row>
    <row r="20127" spans="1:2" hidden="1">
      <c r="A20127" t="s">
        <v>20741</v>
      </c>
      <c r="B20127" t="s">
        <v>20742</v>
      </c>
    </row>
    <row r="20128" spans="1:2" hidden="1">
      <c r="A20128" t="s">
        <v>20743</v>
      </c>
      <c r="B20128" t="s">
        <v>20744</v>
      </c>
    </row>
    <row r="20129" spans="1:2" hidden="1">
      <c r="A20129" t="s">
        <v>20745</v>
      </c>
      <c r="B20129" t="s">
        <v>20746</v>
      </c>
    </row>
    <row r="20130" spans="1:2" hidden="1">
      <c r="A20130" s="1" t="s">
        <v>20747</v>
      </c>
      <c r="B20130" s="3" t="s">
        <v>20748</v>
      </c>
    </row>
    <row r="20131" spans="1:2" hidden="1">
      <c r="A20131" s="1" t="s">
        <v>20749</v>
      </c>
      <c r="B20131" s="3" t="s">
        <v>20750</v>
      </c>
    </row>
    <row r="20132" spans="1:2" hidden="1">
      <c r="A20132" s="1" t="s">
        <v>20751</v>
      </c>
      <c r="B20132" s="3" t="s">
        <v>20752</v>
      </c>
    </row>
    <row r="20133" spans="1:2" hidden="1">
      <c r="A20133" s="1" t="s">
        <v>20753</v>
      </c>
      <c r="B20133" s="3" t="s">
        <v>20754</v>
      </c>
    </row>
    <row r="20134" spans="1:2" hidden="1">
      <c r="A20134" s="1" t="s">
        <v>20755</v>
      </c>
      <c r="B20134" s="3" t="s">
        <v>20756</v>
      </c>
    </row>
    <row r="20135" spans="1:2" hidden="1">
      <c r="A20135" s="1" t="s">
        <v>20757</v>
      </c>
      <c r="B20135" s="3" t="s">
        <v>20758</v>
      </c>
    </row>
    <row r="20136" spans="1:2" hidden="1">
      <c r="A20136" s="1" t="s">
        <v>20759</v>
      </c>
      <c r="B20136" s="3" t="s">
        <v>20760</v>
      </c>
    </row>
    <row r="20137" spans="1:2" hidden="1">
      <c r="A20137" s="1" t="s">
        <v>20761</v>
      </c>
      <c r="B20137" s="3" t="s">
        <v>20762</v>
      </c>
    </row>
    <row r="20138" spans="1:2" hidden="1">
      <c r="A20138" s="1" t="s">
        <v>20763</v>
      </c>
      <c r="B20138" s="3" t="s">
        <v>20764</v>
      </c>
    </row>
    <row r="20139" spans="1:2" hidden="1">
      <c r="A20139" s="1" t="s">
        <v>20765</v>
      </c>
      <c r="B20139" s="3" t="s">
        <v>20766</v>
      </c>
    </row>
    <row r="20140" spans="1:2" hidden="1">
      <c r="A20140" s="1" t="s">
        <v>20767</v>
      </c>
      <c r="B20140" s="3" t="s">
        <v>20768</v>
      </c>
    </row>
    <row r="20141" spans="1:2" hidden="1">
      <c r="A20141" s="1" t="s">
        <v>20769</v>
      </c>
      <c r="B20141" s="3" t="s">
        <v>20770</v>
      </c>
    </row>
    <row r="20142" spans="1:2" hidden="1">
      <c r="A20142" s="1" t="s">
        <v>20771</v>
      </c>
      <c r="B20142" t="s">
        <v>20772</v>
      </c>
    </row>
    <row r="20143" spans="1:2" hidden="1">
      <c r="A20143" s="1" t="s">
        <v>20773</v>
      </c>
      <c r="B20143" t="s">
        <v>20774</v>
      </c>
    </row>
    <row r="20144" spans="1:2" hidden="1">
      <c r="A20144" s="1" t="s">
        <v>20775</v>
      </c>
      <c r="B20144" t="s">
        <v>20776</v>
      </c>
    </row>
    <row r="20145" spans="1:2" hidden="1">
      <c r="A20145" s="1" t="s">
        <v>20777</v>
      </c>
      <c r="B20145" t="s">
        <v>20778</v>
      </c>
    </row>
    <row r="20146" spans="1:2" hidden="1">
      <c r="A20146" s="1" t="s">
        <v>20779</v>
      </c>
      <c r="B20146" t="s">
        <v>20780</v>
      </c>
    </row>
    <row r="20147" spans="1:2" hidden="1">
      <c r="A20147" s="1" t="s">
        <v>20781</v>
      </c>
      <c r="B20147" t="s">
        <v>20782</v>
      </c>
    </row>
    <row r="20148" spans="1:2" hidden="1">
      <c r="A20148" s="1" t="s">
        <v>20783</v>
      </c>
      <c r="B20148" t="s">
        <v>20784</v>
      </c>
    </row>
    <row r="20149" spans="1:2" hidden="1">
      <c r="A20149" s="1" t="s">
        <v>20785</v>
      </c>
      <c r="B20149" t="s">
        <v>20786</v>
      </c>
    </row>
    <row r="20150" spans="1:2" hidden="1">
      <c r="A20150" s="1" t="s">
        <v>20787</v>
      </c>
      <c r="B20150" s="3" t="s">
        <v>20788</v>
      </c>
    </row>
    <row r="20151" spans="1:2" hidden="1">
      <c r="A20151" s="1" t="s">
        <v>20789</v>
      </c>
      <c r="B20151" s="3" t="s">
        <v>20790</v>
      </c>
    </row>
    <row r="20152" spans="1:2" hidden="1">
      <c r="A20152" s="1" t="s">
        <v>20791</v>
      </c>
      <c r="B20152" s="3" t="s">
        <v>20792</v>
      </c>
    </row>
    <row r="20153" spans="1:2" hidden="1">
      <c r="A20153" s="1" t="s">
        <v>20793</v>
      </c>
      <c r="B20153" s="3" t="s">
        <v>20794</v>
      </c>
    </row>
    <row r="20154" spans="1:2" hidden="1">
      <c r="A20154" s="1" t="s">
        <v>20795</v>
      </c>
      <c r="B20154" s="3" t="s">
        <v>20796</v>
      </c>
    </row>
    <row r="20155" spans="1:2" hidden="1">
      <c r="A20155" s="1" t="s">
        <v>20797</v>
      </c>
      <c r="B20155" s="3" t="s">
        <v>20798</v>
      </c>
    </row>
    <row r="20156" spans="1:2" hidden="1">
      <c r="A20156" s="1" t="s">
        <v>20799</v>
      </c>
      <c r="B20156" s="3" t="s">
        <v>20800</v>
      </c>
    </row>
    <row r="20157" spans="1:2" hidden="1">
      <c r="A20157" s="1" t="s">
        <v>20801</v>
      </c>
      <c r="B20157" s="3" t="s">
        <v>20802</v>
      </c>
    </row>
    <row r="20158" spans="1:2" hidden="1">
      <c r="A20158" s="20" t="s">
        <v>24169</v>
      </c>
      <c r="B20158" s="9" t="s">
        <v>24170</v>
      </c>
    </row>
    <row r="20159" spans="1:2" hidden="1">
      <c r="A20159" s="20" t="s">
        <v>24171</v>
      </c>
      <c r="B20159" s="9" t="s">
        <v>24180</v>
      </c>
    </row>
    <row r="20160" spans="1:2" hidden="1">
      <c r="A20160" s="20" t="s">
        <v>24172</v>
      </c>
      <c r="B20160" s="9" t="s">
        <v>24181</v>
      </c>
    </row>
    <row r="20161" spans="1:2" hidden="1">
      <c r="A20161" s="20" t="s">
        <v>24173</v>
      </c>
      <c r="B20161" s="9" t="s">
        <v>24182</v>
      </c>
    </row>
    <row r="20162" spans="1:2" hidden="1">
      <c r="A20162" s="20" t="s">
        <v>24174</v>
      </c>
      <c r="B20162" s="9" t="s">
        <v>24183</v>
      </c>
    </row>
    <row r="20163" spans="1:2" hidden="1">
      <c r="A20163" s="20" t="s">
        <v>24178</v>
      </c>
      <c r="B20163" s="9" t="s">
        <v>24180</v>
      </c>
    </row>
    <row r="20164" spans="1:2" hidden="1">
      <c r="A20164" s="20" t="s">
        <v>24193</v>
      </c>
      <c r="B20164" s="9" t="s">
        <v>24205</v>
      </c>
    </row>
    <row r="20165" spans="1:2" hidden="1">
      <c r="A20165" s="20" t="s">
        <v>24199</v>
      </c>
      <c r="B20165" s="9" t="s">
        <v>24211</v>
      </c>
    </row>
    <row r="20166" spans="1:2" hidden="1">
      <c r="A20166" s="20" t="s">
        <v>24194</v>
      </c>
      <c r="B20166" s="9" t="s">
        <v>24206</v>
      </c>
    </row>
    <row r="20167" spans="1:2" hidden="1">
      <c r="A20167" s="20" t="s">
        <v>24197</v>
      </c>
      <c r="B20167" s="9" t="s">
        <v>24209</v>
      </c>
    </row>
    <row r="20168" spans="1:2" hidden="1">
      <c r="A20168" s="20" t="s">
        <v>24195</v>
      </c>
      <c r="B20168" s="9" t="s">
        <v>24207</v>
      </c>
    </row>
    <row r="20169" spans="1:2" hidden="1">
      <c r="A20169" s="20" t="s">
        <v>24198</v>
      </c>
      <c r="B20169" s="9" t="s">
        <v>24210</v>
      </c>
    </row>
    <row r="20170" spans="1:2" hidden="1">
      <c r="A20170" s="20" t="s">
        <v>24196</v>
      </c>
      <c r="B20170" s="9" t="s">
        <v>24208</v>
      </c>
    </row>
    <row r="20171" spans="1:2" hidden="1">
      <c r="A20171" s="20" t="s">
        <v>24192</v>
      </c>
      <c r="B20171" s="9" t="s">
        <v>24204</v>
      </c>
    </row>
    <row r="20172" spans="1:2" hidden="1">
      <c r="A20172" s="20" t="s">
        <v>24188</v>
      </c>
      <c r="B20172" s="9" t="s">
        <v>24200</v>
      </c>
    </row>
    <row r="20173" spans="1:2" hidden="1">
      <c r="A20173" s="20" t="s">
        <v>24186</v>
      </c>
      <c r="B20173" s="9" t="s">
        <v>24187</v>
      </c>
    </row>
    <row r="20174" spans="1:2" hidden="1">
      <c r="A20174" s="20" t="s">
        <v>24189</v>
      </c>
      <c r="B20174" s="9" t="s">
        <v>24201</v>
      </c>
    </row>
    <row r="20175" spans="1:2" hidden="1">
      <c r="A20175" s="20" t="s">
        <v>24190</v>
      </c>
      <c r="B20175" s="9" t="s">
        <v>24202</v>
      </c>
    </row>
    <row r="20176" spans="1:2" hidden="1">
      <c r="A20176" s="20" t="s">
        <v>24191</v>
      </c>
      <c r="B20176" s="9" t="s">
        <v>24203</v>
      </c>
    </row>
    <row r="20177" spans="1:2" hidden="1">
      <c r="A20177" s="20" t="s">
        <v>24175</v>
      </c>
      <c r="B20177" s="9" t="s">
        <v>24184</v>
      </c>
    </row>
    <row r="20178" spans="1:2" hidden="1">
      <c r="A20178" s="20" t="s">
        <v>24176</v>
      </c>
      <c r="B20178" s="9" t="s">
        <v>24185</v>
      </c>
    </row>
    <row r="20179" spans="1:2" hidden="1">
      <c r="A20179" s="20" t="s">
        <v>24177</v>
      </c>
      <c r="B20179" s="9" t="s">
        <v>24180</v>
      </c>
    </row>
    <row r="20180" spans="1:2" hidden="1">
      <c r="A20180" s="20" t="s">
        <v>24179</v>
      </c>
      <c r="B20180" s="9" t="s">
        <v>24180</v>
      </c>
    </row>
    <row r="20181" spans="1:2" hidden="1">
      <c r="A20181" s="1" t="s">
        <v>20803</v>
      </c>
      <c r="B20181" t="s">
        <v>20804</v>
      </c>
    </row>
    <row r="20182" spans="1:2" hidden="1">
      <c r="A20182" s="1" t="s">
        <v>20805</v>
      </c>
      <c r="B20182" t="s">
        <v>20806</v>
      </c>
    </row>
    <row r="20183" spans="1:2" hidden="1">
      <c r="A20183" s="1" t="s">
        <v>20807</v>
      </c>
      <c r="B20183" t="s">
        <v>20808</v>
      </c>
    </row>
    <row r="20184" spans="1:2" hidden="1">
      <c r="A20184" s="1" t="s">
        <v>20809</v>
      </c>
      <c r="B20184" t="s">
        <v>20810</v>
      </c>
    </row>
    <row r="20185" spans="1:2" hidden="1">
      <c r="A20185" s="1" t="s">
        <v>20811</v>
      </c>
      <c r="B20185" t="s">
        <v>20804</v>
      </c>
    </row>
    <row r="20186" spans="1:2" hidden="1">
      <c r="A20186" s="1" t="s">
        <v>20812</v>
      </c>
      <c r="B20186" t="s">
        <v>20813</v>
      </c>
    </row>
    <row r="20187" spans="1:2" hidden="1">
      <c r="A20187" t="s">
        <v>20814</v>
      </c>
      <c r="B20187" t="s">
        <v>20815</v>
      </c>
    </row>
    <row r="20188" spans="1:2" hidden="1">
      <c r="A20188" s="1" t="s">
        <v>20816</v>
      </c>
      <c r="B20188" t="s">
        <v>20817</v>
      </c>
    </row>
    <row r="20189" spans="1:2" hidden="1">
      <c r="A20189" s="1" t="s">
        <v>20818</v>
      </c>
      <c r="B20189" t="s">
        <v>20819</v>
      </c>
    </row>
    <row r="20190" spans="1:2" hidden="1">
      <c r="A20190" s="1" t="s">
        <v>20820</v>
      </c>
      <c r="B20190" t="s">
        <v>20821</v>
      </c>
    </row>
    <row r="20191" spans="1:2" hidden="1">
      <c r="A20191" s="1" t="s">
        <v>20822</v>
      </c>
      <c r="B20191" t="s">
        <v>20823</v>
      </c>
    </row>
    <row r="20192" spans="1:2" hidden="1">
      <c r="A20192" s="1" t="s">
        <v>20824</v>
      </c>
      <c r="B20192" t="s">
        <v>20825</v>
      </c>
    </row>
    <row r="20193" spans="1:2" hidden="1">
      <c r="A20193" s="1" t="s">
        <v>20826</v>
      </c>
      <c r="B20193" t="s">
        <v>20827</v>
      </c>
    </row>
    <row r="20194" spans="1:2" hidden="1">
      <c r="A20194" s="1" t="s">
        <v>20828</v>
      </c>
      <c r="B20194" t="s">
        <v>20829</v>
      </c>
    </row>
    <row r="20195" spans="1:2" hidden="1">
      <c r="A20195" s="1" t="s">
        <v>20830</v>
      </c>
      <c r="B20195" t="s">
        <v>20831</v>
      </c>
    </row>
    <row r="20196" spans="1:2" hidden="1">
      <c r="A20196" s="33" t="s">
        <v>37838</v>
      </c>
      <c r="B20196" s="35" t="s">
        <v>37851</v>
      </c>
    </row>
    <row r="20197" spans="1:2" hidden="1">
      <c r="A20197" s="33" t="s">
        <v>37836</v>
      </c>
      <c r="B20197" s="35" t="s">
        <v>37850</v>
      </c>
    </row>
    <row r="20198" spans="1:2" hidden="1">
      <c r="A20198" s="33" t="s">
        <v>37830</v>
      </c>
      <c r="B20198" s="35" t="s">
        <v>37844</v>
      </c>
    </row>
    <row r="20199" spans="1:2" hidden="1">
      <c r="A20199" s="33" t="s">
        <v>37831</v>
      </c>
      <c r="B20199" s="35" t="s">
        <v>37845</v>
      </c>
    </row>
    <row r="20200" spans="1:2" hidden="1">
      <c r="A20200" s="33" t="s">
        <v>37832</v>
      </c>
      <c r="B20200" s="35" t="s">
        <v>37846</v>
      </c>
    </row>
    <row r="20201" spans="1:2" hidden="1">
      <c r="A20201" s="33" t="s">
        <v>37833</v>
      </c>
      <c r="B20201" s="35" t="s">
        <v>37847</v>
      </c>
    </row>
    <row r="20202" spans="1:2" hidden="1">
      <c r="A20202" s="33" t="s">
        <v>37834</v>
      </c>
      <c r="B20202" s="35" t="s">
        <v>37848</v>
      </c>
    </row>
    <row r="20203" spans="1:2" hidden="1">
      <c r="A20203" s="33" t="s">
        <v>37837</v>
      </c>
      <c r="B20203" s="35" t="s">
        <v>37839</v>
      </c>
    </row>
    <row r="20204" spans="1:2" hidden="1">
      <c r="A20204" s="33" t="s">
        <v>37829</v>
      </c>
      <c r="B20204" s="35" t="s">
        <v>37843</v>
      </c>
    </row>
    <row r="20205" spans="1:2" hidden="1">
      <c r="A20205" s="33" t="s">
        <v>37824</v>
      </c>
      <c r="B20205" s="35" t="s">
        <v>37825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37826</v>
      </c>
      <c r="B20207" s="35" t="s">
        <v>37840</v>
      </c>
    </row>
    <row r="20208" spans="1:2" hidden="1">
      <c r="A20208" s="33" t="s">
        <v>37828</v>
      </c>
      <c r="B20208" s="35" t="s">
        <v>37842</v>
      </c>
    </row>
    <row r="20209" spans="1:2" hidden="1">
      <c r="A20209" s="33" t="s">
        <v>37835</v>
      </c>
      <c r="B20209" s="35" t="s">
        <v>37849</v>
      </c>
    </row>
    <row r="20210" spans="1:2" hidden="1">
      <c r="A20210" s="1" t="s">
        <v>20832</v>
      </c>
      <c r="B20210" t="s">
        <v>20833</v>
      </c>
    </row>
    <row r="20211" spans="1:2" hidden="1">
      <c r="A20211" s="1" t="s">
        <v>20834</v>
      </c>
      <c r="B20211" t="s">
        <v>20835</v>
      </c>
    </row>
    <row r="20212" spans="1:2" hidden="1">
      <c r="A20212" s="1" t="s">
        <v>20836</v>
      </c>
      <c r="B20212" t="s">
        <v>20837</v>
      </c>
    </row>
    <row r="20213" spans="1:2" hidden="1">
      <c r="A20213" s="1" t="s">
        <v>20838</v>
      </c>
      <c r="B20213" t="s">
        <v>20839</v>
      </c>
    </row>
    <row r="20214" spans="1:2" hidden="1">
      <c r="A20214" s="1" t="s">
        <v>20840</v>
      </c>
      <c r="B20214" t="s">
        <v>20841</v>
      </c>
    </row>
    <row r="20215" spans="1:2" hidden="1">
      <c r="A20215" s="1" t="s">
        <v>20842</v>
      </c>
      <c r="B20215" t="s">
        <v>20843</v>
      </c>
    </row>
    <row r="20216" spans="1:2" hidden="1">
      <c r="A20216" s="1" t="s">
        <v>20844</v>
      </c>
      <c r="B20216" t="s">
        <v>20845</v>
      </c>
    </row>
    <row r="20217" spans="1:2" hidden="1">
      <c r="A20217" s="1" t="s">
        <v>20846</v>
      </c>
      <c r="B20217" t="s">
        <v>20847</v>
      </c>
    </row>
    <row r="20218" spans="1:2" hidden="1">
      <c r="A20218" s="1" t="s">
        <v>20848</v>
      </c>
      <c r="B20218" t="s">
        <v>20849</v>
      </c>
    </row>
    <row r="20219" spans="1:2" hidden="1">
      <c r="A20219" t="s">
        <v>20850</v>
      </c>
      <c r="B20219" t="s">
        <v>20851</v>
      </c>
    </row>
    <row r="20220" spans="1:2" hidden="1">
      <c r="A20220" t="s">
        <v>20852</v>
      </c>
      <c r="B20220" t="s">
        <v>20853</v>
      </c>
    </row>
    <row r="20221" spans="1:2" hidden="1">
      <c r="A20221" t="s">
        <v>20854</v>
      </c>
      <c r="B20221" t="s">
        <v>20855</v>
      </c>
    </row>
    <row r="20222" spans="1:2" hidden="1">
      <c r="A20222" t="s">
        <v>20856</v>
      </c>
      <c r="B20222" t="s">
        <v>20857</v>
      </c>
    </row>
    <row r="20223" spans="1:2" hidden="1">
      <c r="A20223" t="s">
        <v>20858</v>
      </c>
      <c r="B20223" t="s">
        <v>20859</v>
      </c>
    </row>
    <row r="20224" spans="1:2" hidden="1">
      <c r="A20224" t="s">
        <v>20860</v>
      </c>
      <c r="B20224" t="s">
        <v>20861</v>
      </c>
    </row>
    <row r="20225" spans="1:2" hidden="1">
      <c r="A20225" t="s">
        <v>20862</v>
      </c>
      <c r="B20225" t="s">
        <v>20863</v>
      </c>
    </row>
    <row r="20226" spans="1:2" hidden="1">
      <c r="A20226" t="s">
        <v>20864</v>
      </c>
      <c r="B20226" t="s">
        <v>20865</v>
      </c>
    </row>
    <row r="20227" spans="1:2" hidden="1">
      <c r="A20227" t="s">
        <v>20866</v>
      </c>
      <c r="B20227" t="s">
        <v>20867</v>
      </c>
    </row>
    <row r="20228" spans="1:2" hidden="1">
      <c r="A20228" t="s">
        <v>20868</v>
      </c>
      <c r="B20228" t="s">
        <v>20869</v>
      </c>
    </row>
    <row r="20229" spans="1:2" hidden="1">
      <c r="A20229" s="1" t="s">
        <v>20870</v>
      </c>
      <c r="B20229" s="3" t="s">
        <v>20871</v>
      </c>
    </row>
    <row r="20230" spans="1:2" hidden="1">
      <c r="A20230" s="1" t="s">
        <v>20872</v>
      </c>
      <c r="B20230" s="3" t="s">
        <v>20873</v>
      </c>
    </row>
    <row r="20231" spans="1:2" hidden="1">
      <c r="A20231" s="1" t="s">
        <v>20874</v>
      </c>
      <c r="B20231" s="3" t="s">
        <v>20875</v>
      </c>
    </row>
    <row r="20232" spans="1:2" hidden="1">
      <c r="A20232" s="1" t="s">
        <v>20876</v>
      </c>
      <c r="B20232" s="3" t="s">
        <v>20877</v>
      </c>
    </row>
    <row r="20233" spans="1:2" hidden="1">
      <c r="A20233" s="1" t="s">
        <v>20878</v>
      </c>
      <c r="B20233" s="3" t="s">
        <v>20879</v>
      </c>
    </row>
    <row r="20234" spans="1:2" hidden="1">
      <c r="A20234" s="1" t="s">
        <v>20880</v>
      </c>
      <c r="B20234" s="3" t="s">
        <v>20873</v>
      </c>
    </row>
    <row r="20235" spans="1:2" hidden="1">
      <c r="A20235" s="1" t="s">
        <v>20881</v>
      </c>
      <c r="B20235" s="3" t="s">
        <v>20882</v>
      </c>
    </row>
    <row r="20236" spans="1:2" hidden="1">
      <c r="A20236" s="1" t="s">
        <v>20883</v>
      </c>
      <c r="B20236" s="3" t="s">
        <v>20884</v>
      </c>
    </row>
    <row r="20237" spans="1:2" hidden="1">
      <c r="A20237" s="1" t="s">
        <v>20885</v>
      </c>
      <c r="B20237" s="3" t="s">
        <v>20873</v>
      </c>
    </row>
    <row r="20238" spans="1:2" hidden="1">
      <c r="A20238" s="1" t="s">
        <v>20886</v>
      </c>
      <c r="B20238" s="3" t="s">
        <v>20873</v>
      </c>
    </row>
    <row r="20239" spans="1:2" hidden="1">
      <c r="A20239" t="s">
        <v>20887</v>
      </c>
    </row>
    <row r="20240" spans="1:2" hidden="1">
      <c r="A20240" s="1" t="s">
        <v>20888</v>
      </c>
      <c r="B20240" t="s">
        <v>20889</v>
      </c>
    </row>
    <row r="20241" spans="1:2" hidden="1">
      <c r="A20241" s="1" t="s">
        <v>20890</v>
      </c>
      <c r="B20241" t="s">
        <v>20891</v>
      </c>
    </row>
    <row r="20242" spans="1:2" hidden="1">
      <c r="A20242" s="1" t="s">
        <v>20892</v>
      </c>
      <c r="B20242" t="s">
        <v>20893</v>
      </c>
    </row>
    <row r="20243" spans="1:2" hidden="1">
      <c r="A20243" s="1" t="s">
        <v>20894</v>
      </c>
      <c r="B20243" t="s">
        <v>20895</v>
      </c>
    </row>
    <row r="20244" spans="1:2" hidden="1">
      <c r="A20244" s="1" t="s">
        <v>20896</v>
      </c>
      <c r="B20244" t="s">
        <v>20897</v>
      </c>
    </row>
    <row r="20245" spans="1:2" hidden="1">
      <c r="A20245" s="1" t="s">
        <v>20898</v>
      </c>
      <c r="B20245" t="s">
        <v>20899</v>
      </c>
    </row>
    <row r="20246" spans="1:2" hidden="1">
      <c r="A20246" s="1" t="s">
        <v>20900</v>
      </c>
      <c r="B20246" t="s">
        <v>20901</v>
      </c>
    </row>
    <row r="20247" spans="1:2" hidden="1">
      <c r="A20247" s="1" t="s">
        <v>20902</v>
      </c>
      <c r="B20247" t="s">
        <v>20903</v>
      </c>
    </row>
    <row r="20248" spans="1:2" hidden="1">
      <c r="A20248" s="1" t="s">
        <v>20904</v>
      </c>
      <c r="B20248" t="s">
        <v>20905</v>
      </c>
    </row>
    <row r="20249" spans="1:2" hidden="1">
      <c r="A20249" t="s">
        <v>20906</v>
      </c>
      <c r="B20249" t="s">
        <v>20907</v>
      </c>
    </row>
    <row r="20250" spans="1:2" hidden="1">
      <c r="A20250" s="1" t="s">
        <v>20908</v>
      </c>
    </row>
    <row r="20251" spans="1:2" hidden="1">
      <c r="A20251" s="1" t="s">
        <v>20909</v>
      </c>
      <c r="B20251" t="s">
        <v>20910</v>
      </c>
    </row>
    <row r="20252" spans="1:2" hidden="1">
      <c r="A20252" s="1" t="s">
        <v>20911</v>
      </c>
    </row>
    <row r="20253" spans="1:2" hidden="1">
      <c r="A20253" s="1" t="s">
        <v>20912</v>
      </c>
      <c r="B20253" t="s">
        <v>20913</v>
      </c>
    </row>
    <row r="20254" spans="1:2" hidden="1">
      <c r="A20254" s="1" t="s">
        <v>20914</v>
      </c>
    </row>
    <row r="20255" spans="1:2" hidden="1">
      <c r="A20255" s="1" t="s">
        <v>20915</v>
      </c>
      <c r="B20255" t="s">
        <v>20916</v>
      </c>
    </row>
    <row r="20256" spans="1:2" hidden="1">
      <c r="A20256" s="1" t="s">
        <v>20917</v>
      </c>
    </row>
    <row r="20257" spans="1:2" hidden="1">
      <c r="A20257" s="1" t="s">
        <v>20918</v>
      </c>
      <c r="B20257" t="s">
        <v>20919</v>
      </c>
    </row>
    <row r="20258" spans="1:2" hidden="1">
      <c r="A20258" s="1" t="s">
        <v>20920</v>
      </c>
    </row>
    <row r="20259" spans="1:2" hidden="1">
      <c r="A20259" s="1" t="s">
        <v>20921</v>
      </c>
      <c r="B20259" t="s">
        <v>20922</v>
      </c>
    </row>
    <row r="20260" spans="1:2" hidden="1">
      <c r="A20260" s="1" t="s">
        <v>20923</v>
      </c>
    </row>
    <row r="20261" spans="1:2" hidden="1">
      <c r="A20261" s="1" t="s">
        <v>20924</v>
      </c>
      <c r="B20261" t="s">
        <v>20925</v>
      </c>
    </row>
    <row r="20262" spans="1:2" hidden="1">
      <c r="A20262" s="1" t="s">
        <v>20926</v>
      </c>
    </row>
    <row r="20263" spans="1:2" hidden="1">
      <c r="A20263" s="1" t="s">
        <v>20927</v>
      </c>
      <c r="B20263" t="s">
        <v>20928</v>
      </c>
    </row>
    <row r="20264" spans="1:2" hidden="1">
      <c r="A20264" s="1" t="s">
        <v>20929</v>
      </c>
    </row>
    <row r="20265" spans="1:2" hidden="1">
      <c r="A20265" s="1" t="s">
        <v>20930</v>
      </c>
      <c r="B20265" t="s">
        <v>20931</v>
      </c>
    </row>
    <row r="20266" spans="1:2" hidden="1">
      <c r="A20266" s="1" t="s">
        <v>20932</v>
      </c>
    </row>
    <row r="20267" spans="1:2" hidden="1">
      <c r="A20267" s="1" t="s">
        <v>20933</v>
      </c>
      <c r="B20267" t="s">
        <v>20934</v>
      </c>
    </row>
    <row r="20268" spans="1:2" hidden="1">
      <c r="A20268" s="1" t="s">
        <v>20935</v>
      </c>
    </row>
    <row r="20269" spans="1:2" hidden="1">
      <c r="A20269" s="1" t="s">
        <v>20936</v>
      </c>
      <c r="B20269" t="s">
        <v>20937</v>
      </c>
    </row>
    <row r="20270" spans="1:2" hidden="1">
      <c r="A20270" t="s">
        <v>20938</v>
      </c>
      <c r="B20270" t="s">
        <v>20939</v>
      </c>
    </row>
    <row r="20271" spans="1:2" hidden="1">
      <c r="A20271" t="s">
        <v>20940</v>
      </c>
      <c r="B20271" t="s">
        <v>20941</v>
      </c>
    </row>
    <row r="20272" spans="1:2" hidden="1">
      <c r="A20272" t="s">
        <v>20942</v>
      </c>
      <c r="B20272" t="s">
        <v>20943</v>
      </c>
    </row>
    <row r="20273" spans="1:2" hidden="1">
      <c r="A20273" t="s">
        <v>20944</v>
      </c>
      <c r="B20273" t="s">
        <v>20945</v>
      </c>
    </row>
    <row r="20274" spans="1:2" hidden="1">
      <c r="A20274" t="s">
        <v>20946</v>
      </c>
      <c r="B20274" t="s">
        <v>20947</v>
      </c>
    </row>
    <row r="20275" spans="1:2" hidden="1">
      <c r="A20275" t="s">
        <v>20948</v>
      </c>
      <c r="B20275" t="s">
        <v>20949</v>
      </c>
    </row>
    <row r="20276" spans="1:2" hidden="1">
      <c r="A20276" t="s">
        <v>20950</v>
      </c>
      <c r="B20276" t="s">
        <v>20951</v>
      </c>
    </row>
    <row r="20277" spans="1:2" hidden="1">
      <c r="A20277" t="s">
        <v>20952</v>
      </c>
      <c r="B20277" t="s">
        <v>20953</v>
      </c>
    </row>
    <row r="20278" spans="1:2" hidden="1">
      <c r="A20278" t="s">
        <v>20954</v>
      </c>
      <c r="B20278" t="s">
        <v>20943</v>
      </c>
    </row>
    <row r="20279" spans="1:2" hidden="1">
      <c r="A20279" t="s">
        <v>20955</v>
      </c>
      <c r="B20279" t="s">
        <v>20956</v>
      </c>
    </row>
    <row r="20280" spans="1:2" hidden="1">
      <c r="A20280" t="s">
        <v>20957</v>
      </c>
      <c r="B20280" t="s">
        <v>20958</v>
      </c>
    </row>
    <row r="20281" spans="1:2" hidden="1">
      <c r="A20281" t="s">
        <v>20959</v>
      </c>
      <c r="B20281" t="s">
        <v>20960</v>
      </c>
    </row>
    <row r="20282" spans="1:2" hidden="1">
      <c r="A20282" t="s">
        <v>23435</v>
      </c>
      <c r="B20282" t="s">
        <v>23438</v>
      </c>
    </row>
    <row r="20283" spans="1:2" hidden="1">
      <c r="A20283" t="s">
        <v>23436</v>
      </c>
      <c r="B20283" t="s">
        <v>23439</v>
      </c>
    </row>
    <row r="20284" spans="1:2" hidden="1">
      <c r="A20284" t="s">
        <v>23437</v>
      </c>
      <c r="B20284" t="s">
        <v>23440</v>
      </c>
    </row>
    <row r="20285" spans="1:2" hidden="1">
      <c r="A20285" t="s">
        <v>20961</v>
      </c>
      <c r="B20285" t="s">
        <v>20962</v>
      </c>
    </row>
    <row r="20286" spans="1:2" hidden="1">
      <c r="A20286" t="s">
        <v>20963</v>
      </c>
      <c r="B20286" s="9" t="s">
        <v>29696</v>
      </c>
    </row>
    <row r="20287" spans="1:2" hidden="1">
      <c r="A20287" t="s">
        <v>20964</v>
      </c>
      <c r="B20287" s="9" t="s">
        <v>29697</v>
      </c>
    </row>
    <row r="20288" spans="1:2" hidden="1">
      <c r="A20288" t="s">
        <v>20965</v>
      </c>
      <c r="B20288" s="9" t="s">
        <v>29698</v>
      </c>
    </row>
    <row r="20289" spans="1:2" hidden="1">
      <c r="A20289" t="s">
        <v>20966</v>
      </c>
      <c r="B20289" s="9" t="s">
        <v>29699</v>
      </c>
    </row>
    <row r="20290" spans="1:2" hidden="1">
      <c r="A20290" t="s">
        <v>20967</v>
      </c>
      <c r="B20290" s="9" t="s">
        <v>29700</v>
      </c>
    </row>
    <row r="20291" spans="1:2" hidden="1">
      <c r="A20291" t="s">
        <v>20968</v>
      </c>
      <c r="B20291" s="9" t="s">
        <v>29701</v>
      </c>
    </row>
    <row r="20292" spans="1:2" hidden="1">
      <c r="A20292" t="s">
        <v>20969</v>
      </c>
      <c r="B20292" s="9" t="s">
        <v>29702</v>
      </c>
    </row>
    <row r="20293" spans="1:2" hidden="1">
      <c r="A20293" t="s">
        <v>20970</v>
      </c>
      <c r="B20293" s="9" t="s">
        <v>29703</v>
      </c>
    </row>
    <row r="20294" spans="1:2" hidden="1">
      <c r="A20294" t="s">
        <v>20971</v>
      </c>
      <c r="B20294" s="9" t="s">
        <v>29704</v>
      </c>
    </row>
    <row r="20295" spans="1:2" hidden="1">
      <c r="A20295" t="s">
        <v>20972</v>
      </c>
      <c r="B20295" s="9" t="s">
        <v>29705</v>
      </c>
    </row>
    <row r="20296" spans="1:2" hidden="1">
      <c r="A20296" t="s">
        <v>20973</v>
      </c>
      <c r="B20296" s="9" t="s">
        <v>29706</v>
      </c>
    </row>
    <row r="20297" spans="1:2" hidden="1">
      <c r="A20297" t="s">
        <v>20974</v>
      </c>
      <c r="B20297" t="s">
        <v>20975</v>
      </c>
    </row>
    <row r="20298" spans="1:2" hidden="1">
      <c r="A20298" t="s">
        <v>20976</v>
      </c>
      <c r="B20298" t="s">
        <v>20977</v>
      </c>
    </row>
    <row r="20299" spans="1:2" hidden="1">
      <c r="A20299" s="17" t="s">
        <v>23312</v>
      </c>
      <c r="B20299" s="17" t="s">
        <v>23311</v>
      </c>
    </row>
    <row r="20300" spans="1:2" hidden="1">
      <c r="A20300" s="17" t="s">
        <v>23310</v>
      </c>
      <c r="B20300" s="17" t="s">
        <v>23309</v>
      </c>
    </row>
    <row r="20301" spans="1:2" hidden="1">
      <c r="A20301" s="1" t="s">
        <v>20978</v>
      </c>
      <c r="B20301" t="s">
        <v>20979</v>
      </c>
    </row>
    <row r="20302" spans="1:2" hidden="1">
      <c r="A20302" s="1" t="s">
        <v>20980</v>
      </c>
      <c r="B20302" t="s">
        <v>20981</v>
      </c>
    </row>
    <row r="20303" spans="1:2" hidden="1">
      <c r="A20303" s="1" t="s">
        <v>20982</v>
      </c>
      <c r="B20303" t="s">
        <v>20983</v>
      </c>
    </row>
    <row r="20304" spans="1:2" hidden="1">
      <c r="A20304" s="1" t="s">
        <v>20984</v>
      </c>
      <c r="B20304" t="s">
        <v>20985</v>
      </c>
    </row>
    <row r="20305" spans="1:2" hidden="1">
      <c r="A20305" s="1" t="s">
        <v>20986</v>
      </c>
      <c r="B20305" t="s">
        <v>20987</v>
      </c>
    </row>
    <row r="20306" spans="1:2" hidden="1">
      <c r="A20306" s="1" t="s">
        <v>20988</v>
      </c>
      <c r="B20306" t="s">
        <v>20989</v>
      </c>
    </row>
    <row r="20307" spans="1:2" hidden="1">
      <c r="A20307" s="1" t="s">
        <v>20990</v>
      </c>
      <c r="B20307" t="s">
        <v>20991</v>
      </c>
    </row>
    <row r="20308" spans="1:2" hidden="1">
      <c r="A20308" s="1" t="s">
        <v>20992</v>
      </c>
      <c r="B20308" t="s">
        <v>20991</v>
      </c>
    </row>
    <row r="20309" spans="1:2" hidden="1">
      <c r="A20309" s="1" t="s">
        <v>20993</v>
      </c>
      <c r="B20309" t="s">
        <v>20994</v>
      </c>
    </row>
    <row r="20310" spans="1:2" hidden="1">
      <c r="A20310" s="1" t="s">
        <v>20995</v>
      </c>
      <c r="B20310" t="s">
        <v>20996</v>
      </c>
    </row>
    <row r="20311" spans="1:2" hidden="1">
      <c r="A20311" s="1" t="s">
        <v>20997</v>
      </c>
      <c r="B20311" t="s">
        <v>20998</v>
      </c>
    </row>
    <row r="20312" spans="1:2" hidden="1">
      <c r="A20312" s="1" t="s">
        <v>20999</v>
      </c>
      <c r="B20312" t="s">
        <v>20998</v>
      </c>
    </row>
    <row r="20313" spans="1:2" hidden="1">
      <c r="A20313" s="1" t="s">
        <v>21000</v>
      </c>
      <c r="B20313" t="s">
        <v>21001</v>
      </c>
    </row>
    <row r="20314" spans="1:2" hidden="1">
      <c r="A20314" s="1" t="s">
        <v>21002</v>
      </c>
      <c r="B20314" t="s">
        <v>21003</v>
      </c>
    </row>
    <row r="20315" spans="1:2" hidden="1">
      <c r="A20315" s="1" t="s">
        <v>21004</v>
      </c>
      <c r="B20315" t="s">
        <v>21005</v>
      </c>
    </row>
    <row r="20316" spans="1:2" hidden="1">
      <c r="A20316" s="1" t="s">
        <v>21006</v>
      </c>
      <c r="B20316" t="s">
        <v>21007</v>
      </c>
    </row>
    <row r="20317" spans="1:2" hidden="1">
      <c r="A20317" s="1" t="s">
        <v>21008</v>
      </c>
      <c r="B20317" t="s">
        <v>21005</v>
      </c>
    </row>
    <row r="20318" spans="1:2" hidden="1">
      <c r="A20318" s="1" t="s">
        <v>21009</v>
      </c>
      <c r="B20318" t="s">
        <v>21010</v>
      </c>
    </row>
    <row r="20319" spans="1:2" hidden="1">
      <c r="A20319" s="1" t="s">
        <v>21011</v>
      </c>
      <c r="B20319" t="s">
        <v>21012</v>
      </c>
    </row>
    <row r="20320" spans="1:2" hidden="1">
      <c r="A20320" s="1" t="s">
        <v>21013</v>
      </c>
      <c r="B20320" t="s">
        <v>21014</v>
      </c>
    </row>
    <row r="20321" spans="1:2" hidden="1">
      <c r="A20321" s="26" t="s">
        <v>27198</v>
      </c>
      <c r="B20321" s="21" t="s">
        <v>27207</v>
      </c>
    </row>
    <row r="20322" spans="1:2" hidden="1">
      <c r="A20322" s="26" t="s">
        <v>27199</v>
      </c>
      <c r="B20322" s="21" t="s">
        <v>27208</v>
      </c>
    </row>
    <row r="20323" spans="1:2" hidden="1">
      <c r="A20323" s="26" t="s">
        <v>27200</v>
      </c>
      <c r="B20323" s="21" t="s">
        <v>27209</v>
      </c>
    </row>
    <row r="20324" spans="1:2" hidden="1">
      <c r="A20324" s="26" t="s">
        <v>27201</v>
      </c>
      <c r="B20324" s="21" t="s">
        <v>27210</v>
      </c>
    </row>
    <row r="20325" spans="1:2" hidden="1">
      <c r="A20325" s="26" t="s">
        <v>27202</v>
      </c>
      <c r="B20325" s="21" t="s">
        <v>27211</v>
      </c>
    </row>
    <row r="20326" spans="1:2" hidden="1">
      <c r="A20326" s="26" t="s">
        <v>27205</v>
      </c>
      <c r="B20326" s="21" t="s">
        <v>27214</v>
      </c>
    </row>
    <row r="20327" spans="1:2" hidden="1">
      <c r="A20327" s="26" t="s">
        <v>27206</v>
      </c>
      <c r="B20327" s="21" t="s">
        <v>27215</v>
      </c>
    </row>
    <row r="20328" spans="1:2" hidden="1">
      <c r="A20328" s="26" t="s">
        <v>27196</v>
      </c>
      <c r="B20328" s="21" t="s">
        <v>27197</v>
      </c>
    </row>
    <row r="20329" spans="1:2" hidden="1">
      <c r="A20329" s="26" t="s">
        <v>27203</v>
      </c>
      <c r="B20329" s="21" t="s">
        <v>27212</v>
      </c>
    </row>
    <row r="20330" spans="1:2" hidden="1">
      <c r="A20330" s="26" t="s">
        <v>27204</v>
      </c>
      <c r="B20330" s="21" t="s">
        <v>27213</v>
      </c>
    </row>
    <row r="20331" spans="1:2" hidden="1">
      <c r="A20331" t="s">
        <v>21015</v>
      </c>
    </row>
    <row r="20332" spans="1:2" hidden="1">
      <c r="A20332" t="s">
        <v>21016</v>
      </c>
      <c r="B20332" t="s">
        <v>21017</v>
      </c>
    </row>
    <row r="20333" spans="1:2" hidden="1">
      <c r="A20333" t="s">
        <v>21018</v>
      </c>
      <c r="B20333" t="s">
        <v>21019</v>
      </c>
    </row>
    <row r="20334" spans="1:2" hidden="1">
      <c r="A20334" t="s">
        <v>21020</v>
      </c>
      <c r="B20334" t="s">
        <v>21021</v>
      </c>
    </row>
    <row r="20335" spans="1:2" hidden="1">
      <c r="A20335" t="s">
        <v>21022</v>
      </c>
      <c r="B20335" t="s">
        <v>21023</v>
      </c>
    </row>
    <row r="20336" spans="1:2" hidden="1">
      <c r="A20336" t="s">
        <v>21024</v>
      </c>
      <c r="B20336" t="s">
        <v>21025</v>
      </c>
    </row>
    <row r="20337" spans="1:2" hidden="1">
      <c r="A20337" t="s">
        <v>21026</v>
      </c>
      <c r="B20337" t="s">
        <v>21019</v>
      </c>
    </row>
    <row r="20338" spans="1:2" hidden="1">
      <c r="A20338" t="s">
        <v>21027</v>
      </c>
      <c r="B20338" t="s">
        <v>21028</v>
      </c>
    </row>
    <row r="20339" spans="1:2" hidden="1">
      <c r="A20339" t="s">
        <v>21029</v>
      </c>
      <c r="B20339" t="s">
        <v>21030</v>
      </c>
    </row>
    <row r="20340" spans="1:2" hidden="1">
      <c r="A20340" t="s">
        <v>21031</v>
      </c>
      <c r="B20340" t="s">
        <v>21019</v>
      </c>
    </row>
    <row r="20341" spans="1:2" hidden="1">
      <c r="A20341" t="s">
        <v>21032</v>
      </c>
      <c r="B20341" t="s">
        <v>21019</v>
      </c>
    </row>
    <row r="20342" spans="1:2" hidden="1">
      <c r="A20342" s="1" t="s">
        <v>21033</v>
      </c>
      <c r="B20342" t="s">
        <v>21034</v>
      </c>
    </row>
    <row r="20343" spans="1:2" hidden="1">
      <c r="A20343" s="1" t="s">
        <v>21035</v>
      </c>
      <c r="B20343" t="s">
        <v>21036</v>
      </c>
    </row>
    <row r="20344" spans="1:2" hidden="1">
      <c r="A20344" s="1" t="s">
        <v>21037</v>
      </c>
      <c r="B20344" t="s">
        <v>21038</v>
      </c>
    </row>
    <row r="20345" spans="1:2" hidden="1">
      <c r="A20345" s="1" t="s">
        <v>21039</v>
      </c>
      <c r="B20345" t="s">
        <v>21040</v>
      </c>
    </row>
    <row r="20346" spans="1:2" hidden="1">
      <c r="A20346" t="s">
        <v>21041</v>
      </c>
    </row>
    <row r="20347" spans="1:2" hidden="1">
      <c r="A20347" s="1" t="s">
        <v>21042</v>
      </c>
      <c r="B20347" t="s">
        <v>21043</v>
      </c>
    </row>
    <row r="20348" spans="1:2" hidden="1">
      <c r="A20348" s="1" t="s">
        <v>21044</v>
      </c>
      <c r="B20348" t="s">
        <v>21045</v>
      </c>
    </row>
    <row r="20349" spans="1:2" hidden="1">
      <c r="A20349" s="1" t="s">
        <v>21046</v>
      </c>
      <c r="B20349" t="s">
        <v>21047</v>
      </c>
    </row>
    <row r="20350" spans="1:2" hidden="1">
      <c r="A20350" s="1" t="s">
        <v>21048</v>
      </c>
      <c r="B20350" t="s">
        <v>21049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33505</v>
      </c>
      <c r="B20352" s="9" t="s">
        <v>33517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33504</v>
      </c>
      <c r="B20356" s="9" t="s">
        <v>33516</v>
      </c>
    </row>
    <row r="20357" spans="1:2" hidden="1">
      <c r="A20357" s="20" t="s">
        <v>33502</v>
      </c>
      <c r="B20357" s="9" t="s">
        <v>33514</v>
      </c>
    </row>
    <row r="20358" spans="1:2" hidden="1">
      <c r="A20358" s="20" t="s">
        <v>33497</v>
      </c>
      <c r="B20358" s="9" t="s">
        <v>33498</v>
      </c>
    </row>
    <row r="20359" spans="1:2" hidden="1">
      <c r="A20359" s="20" t="s">
        <v>33506</v>
      </c>
      <c r="B20359" s="9" t="s">
        <v>33518</v>
      </c>
    </row>
    <row r="20360" spans="1:2" hidden="1">
      <c r="A20360" s="20" t="s">
        <v>33507</v>
      </c>
      <c r="B20360" s="9" t="s">
        <v>33519</v>
      </c>
    </row>
    <row r="20361" spans="1:2" hidden="1">
      <c r="A20361" s="20" t="s">
        <v>33508</v>
      </c>
      <c r="B20361" s="9" t="s">
        <v>33520</v>
      </c>
    </row>
    <row r="20362" spans="1:2" hidden="1">
      <c r="A20362" s="20" t="s">
        <v>33509</v>
      </c>
      <c r="B20362" s="9" t="s">
        <v>33521</v>
      </c>
    </row>
    <row r="20363" spans="1:2" hidden="1">
      <c r="A20363" s="20" t="s">
        <v>33510</v>
      </c>
      <c r="B20363" s="9" t="s">
        <v>33522</v>
      </c>
    </row>
    <row r="20364" spans="1:2" hidden="1">
      <c r="A20364" t="s">
        <v>21050</v>
      </c>
      <c r="B20364" t="s">
        <v>21051</v>
      </c>
    </row>
    <row r="20365" spans="1:2" hidden="1">
      <c r="A20365" t="s">
        <v>21052</v>
      </c>
      <c r="B20365" t="s">
        <v>21053</v>
      </c>
    </row>
    <row r="20366" spans="1:2" hidden="1">
      <c r="A20366" t="s">
        <v>21054</v>
      </c>
      <c r="B20366" t="s">
        <v>21055</v>
      </c>
    </row>
    <row r="20367" spans="1:2" hidden="1">
      <c r="A20367" t="s">
        <v>21056</v>
      </c>
      <c r="B20367" t="s">
        <v>21057</v>
      </c>
    </row>
    <row r="20368" spans="1:2" hidden="1">
      <c r="A20368" s="20" t="s">
        <v>30419</v>
      </c>
      <c r="B20368" s="9" t="s">
        <v>30420</v>
      </c>
    </row>
    <row r="20369" spans="1:2" hidden="1">
      <c r="A20369" s="20" t="s">
        <v>30421</v>
      </c>
      <c r="B20369" s="9" t="s">
        <v>30430</v>
      </c>
    </row>
    <row r="20370" spans="1:2" hidden="1">
      <c r="A20370" s="20" t="s">
        <v>30422</v>
      </c>
      <c r="B20370" s="9" t="s">
        <v>30431</v>
      </c>
    </row>
    <row r="20371" spans="1:2" hidden="1">
      <c r="A20371" s="20" t="s">
        <v>30423</v>
      </c>
      <c r="B20371" s="9" t="s">
        <v>30432</v>
      </c>
    </row>
    <row r="20372" spans="1:2" hidden="1">
      <c r="A20372" s="20" t="s">
        <v>30424</v>
      </c>
      <c r="B20372" s="9" t="s">
        <v>30433</v>
      </c>
    </row>
    <row r="20373" spans="1:2" hidden="1">
      <c r="A20373" s="20" t="s">
        <v>30428</v>
      </c>
      <c r="B20373" s="9" t="s">
        <v>30437</v>
      </c>
    </row>
    <row r="20374" spans="1:2" hidden="1">
      <c r="A20374" s="20" t="s">
        <v>30429</v>
      </c>
      <c r="B20374" s="9" t="s">
        <v>30438</v>
      </c>
    </row>
    <row r="20375" spans="1:2" hidden="1">
      <c r="A20375" s="20" t="s">
        <v>30425</v>
      </c>
      <c r="B20375" s="9" t="s">
        <v>30434</v>
      </c>
    </row>
    <row r="20376" spans="1:2" hidden="1">
      <c r="A20376" s="20" t="s">
        <v>30446</v>
      </c>
      <c r="B20376" s="9" t="s">
        <v>30457</v>
      </c>
    </row>
    <row r="20377" spans="1:2" hidden="1">
      <c r="A20377" s="20" t="s">
        <v>30448</v>
      </c>
      <c r="B20377" s="9" t="s">
        <v>30459</v>
      </c>
    </row>
    <row r="20378" spans="1:2" hidden="1">
      <c r="A20378" s="20" t="s">
        <v>30447</v>
      </c>
      <c r="B20378" s="9" t="s">
        <v>30458</v>
      </c>
    </row>
    <row r="20379" spans="1:2" hidden="1">
      <c r="A20379" s="20" t="s">
        <v>30449</v>
      </c>
      <c r="B20379" s="9" t="s">
        <v>30440</v>
      </c>
    </row>
    <row r="20380" spans="1:2" hidden="1">
      <c r="A20380" s="20" t="s">
        <v>30450</v>
      </c>
      <c r="B20380" s="9" t="s">
        <v>30460</v>
      </c>
    </row>
    <row r="20381" spans="1:2" hidden="1">
      <c r="A20381" s="20" t="s">
        <v>30451</v>
      </c>
      <c r="B20381" s="9" t="s">
        <v>30461</v>
      </c>
    </row>
    <row r="20382" spans="1:2" hidden="1">
      <c r="A20382" s="20" t="s">
        <v>30445</v>
      </c>
      <c r="B20382" s="9" t="s">
        <v>30456</v>
      </c>
    </row>
    <row r="20383" spans="1:2" hidden="1">
      <c r="A20383" s="20" t="s">
        <v>30444</v>
      </c>
      <c r="B20383" s="9" t="s">
        <v>30455</v>
      </c>
    </row>
    <row r="20384" spans="1:2" hidden="1">
      <c r="A20384" s="20" t="s">
        <v>30439</v>
      </c>
      <c r="B20384" s="9" t="s">
        <v>30440</v>
      </c>
    </row>
    <row r="20385" spans="1:2" hidden="1">
      <c r="A20385" s="20" t="s">
        <v>30443</v>
      </c>
      <c r="B20385" s="9" t="s">
        <v>30454</v>
      </c>
    </row>
    <row r="20386" spans="1:2" hidden="1">
      <c r="A20386" s="20" t="s">
        <v>30442</v>
      </c>
      <c r="B20386" s="9" t="s">
        <v>30453</v>
      </c>
    </row>
    <row r="20387" spans="1:2" hidden="1">
      <c r="A20387" s="20" t="s">
        <v>30441</v>
      </c>
      <c r="B20387" s="9" t="s">
        <v>30452</v>
      </c>
    </row>
    <row r="20388" spans="1:2" hidden="1">
      <c r="A20388" s="20" t="s">
        <v>30426</v>
      </c>
      <c r="B20388" s="9" t="s">
        <v>30435</v>
      </c>
    </row>
    <row r="20389" spans="1:2" hidden="1">
      <c r="A20389" s="20" t="s">
        <v>30427</v>
      </c>
      <c r="B20389" s="9" t="s">
        <v>30436</v>
      </c>
    </row>
    <row r="20390" spans="1:2" hidden="1">
      <c r="A20390" s="26" t="s">
        <v>26926</v>
      </c>
      <c r="B20390" s="21" t="s">
        <v>26927</v>
      </c>
    </row>
    <row r="20391" spans="1:2" hidden="1">
      <c r="A20391" s="26" t="s">
        <v>26928</v>
      </c>
      <c r="B20391" s="21" t="s">
        <v>26937</v>
      </c>
    </row>
    <row r="20392" spans="1:2" hidden="1">
      <c r="A20392" s="26" t="s">
        <v>26929</v>
      </c>
      <c r="B20392" s="21" t="s">
        <v>26938</v>
      </c>
    </row>
    <row r="20393" spans="1:2" hidden="1">
      <c r="A20393" s="26" t="s">
        <v>26930</v>
      </c>
      <c r="B20393" s="21" t="s">
        <v>26939</v>
      </c>
    </row>
    <row r="20394" spans="1:2" hidden="1">
      <c r="A20394" s="26" t="s">
        <v>26931</v>
      </c>
      <c r="B20394" s="21" t="s">
        <v>26940</v>
      </c>
    </row>
    <row r="20395" spans="1:2" hidden="1">
      <c r="A20395" s="26" t="s">
        <v>26934</v>
      </c>
      <c r="B20395" s="21" t="s">
        <v>26941</v>
      </c>
    </row>
    <row r="20396" spans="1:2" hidden="1">
      <c r="A20396" s="26" t="s">
        <v>26932</v>
      </c>
      <c r="B20396" s="21" t="s">
        <v>26940</v>
      </c>
    </row>
    <row r="20397" spans="1:2" hidden="1">
      <c r="A20397" s="26" t="s">
        <v>26933</v>
      </c>
      <c r="B20397" s="21" t="s">
        <v>26938</v>
      </c>
    </row>
    <row r="20398" spans="1:2" hidden="1">
      <c r="A20398" s="26" t="s">
        <v>26935</v>
      </c>
      <c r="B20398" s="21" t="s">
        <v>26942</v>
      </c>
    </row>
    <row r="20399" spans="1:2" hidden="1">
      <c r="A20399" s="26" t="s">
        <v>26936</v>
      </c>
      <c r="B20399" s="21" t="s">
        <v>26943</v>
      </c>
    </row>
    <row r="20400" spans="1:2" hidden="1">
      <c r="A20400" s="1" t="s">
        <v>21058</v>
      </c>
      <c r="B20400" t="s">
        <v>21059</v>
      </c>
    </row>
    <row r="20401" spans="1:2" hidden="1">
      <c r="A20401" s="1" t="s">
        <v>21060</v>
      </c>
      <c r="B20401" t="s">
        <v>21061</v>
      </c>
    </row>
    <row r="20402" spans="1:2" hidden="1">
      <c r="A20402" s="1" t="s">
        <v>21062</v>
      </c>
      <c r="B20402" t="s">
        <v>21063</v>
      </c>
    </row>
    <row r="20403" spans="1:2" hidden="1">
      <c r="A20403" s="1" t="s">
        <v>21064</v>
      </c>
      <c r="B20403" t="s">
        <v>21065</v>
      </c>
    </row>
    <row r="20404" spans="1:2" hidden="1">
      <c r="A20404" s="1" t="s">
        <v>21066</v>
      </c>
      <c r="B20404" t="s">
        <v>21059</v>
      </c>
    </row>
    <row r="20405" spans="1:2" hidden="1">
      <c r="A20405" s="1" t="s">
        <v>21067</v>
      </c>
      <c r="B20405" t="s">
        <v>21063</v>
      </c>
    </row>
    <row r="20406" spans="1:2" hidden="1">
      <c r="A20406" s="1" t="s">
        <v>21068</v>
      </c>
      <c r="B20406" t="s">
        <v>21069</v>
      </c>
    </row>
    <row r="20407" spans="1:2" hidden="1">
      <c r="A20407" s="1" t="s">
        <v>21070</v>
      </c>
      <c r="B20407" t="s">
        <v>21071</v>
      </c>
    </row>
    <row r="20408" spans="1:2" hidden="1">
      <c r="A20408" s="1" t="s">
        <v>21072</v>
      </c>
      <c r="B20408" t="s">
        <v>21073</v>
      </c>
    </row>
    <row r="20409" spans="1:2" hidden="1">
      <c r="A20409" s="28" t="s">
        <v>34625</v>
      </c>
      <c r="B20409" s="29" t="s">
        <v>34626</v>
      </c>
    </row>
    <row r="20410" spans="1:2" hidden="1">
      <c r="A20410" s="28" t="s">
        <v>34627</v>
      </c>
      <c r="B20410" s="29" t="s">
        <v>34637</v>
      </c>
    </row>
    <row r="20411" spans="1:2" hidden="1">
      <c r="A20411" s="28" t="s">
        <v>34628</v>
      </c>
      <c r="B20411" s="29" t="s">
        <v>34638</v>
      </c>
    </row>
    <row r="20412" spans="1:2" hidden="1">
      <c r="A20412" s="28" t="s">
        <v>34636</v>
      </c>
      <c r="B20412" s="29" t="s">
        <v>34646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34629</v>
      </c>
      <c r="B20414" s="29" t="s">
        <v>34639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34635</v>
      </c>
      <c r="B20416" s="29" t="s">
        <v>34645</v>
      </c>
    </row>
    <row r="20417" spans="1:2" hidden="1">
      <c r="A20417" s="28" t="s">
        <v>34632</v>
      </c>
      <c r="B20417" s="29" t="s">
        <v>34642</v>
      </c>
    </row>
    <row r="20418" spans="1:2" hidden="1">
      <c r="A20418" s="28" t="s">
        <v>34633</v>
      </c>
      <c r="B20418" s="29" t="s">
        <v>34643</v>
      </c>
    </row>
    <row r="20419" spans="1:2" hidden="1">
      <c r="A20419" s="28" t="s">
        <v>34634</v>
      </c>
      <c r="B20419" s="29" t="s">
        <v>34644</v>
      </c>
    </row>
    <row r="20420" spans="1:2" hidden="1">
      <c r="A20420" s="28" t="s">
        <v>34647</v>
      </c>
      <c r="B20420" s="29" t="s">
        <v>34648</v>
      </c>
    </row>
    <row r="20421" spans="1:2" hidden="1">
      <c r="A20421" s="28" t="s">
        <v>34671</v>
      </c>
      <c r="B20421" s="29" t="s">
        <v>34698</v>
      </c>
    </row>
    <row r="20422" spans="1:2" hidden="1">
      <c r="A20422" s="28" t="s">
        <v>34672</v>
      </c>
      <c r="B20422" s="29" t="s">
        <v>34699</v>
      </c>
    </row>
    <row r="20423" spans="1:2" hidden="1">
      <c r="A20423" s="28" t="s">
        <v>34673</v>
      </c>
      <c r="B20423" s="29" t="s">
        <v>34700</v>
      </c>
    </row>
    <row r="20424" spans="1:2" hidden="1">
      <c r="A20424" s="28" t="s">
        <v>34649</v>
      </c>
      <c r="B20424" s="29" t="s">
        <v>34676</v>
      </c>
    </row>
    <row r="20425" spans="1:2" hidden="1">
      <c r="A20425" s="28" t="s">
        <v>34651</v>
      </c>
      <c r="B20425" s="29" t="s">
        <v>34678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34654</v>
      </c>
      <c r="B20427" s="29" t="s">
        <v>34681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34652</v>
      </c>
      <c r="B20429" s="29" t="s">
        <v>34679</v>
      </c>
    </row>
    <row r="20430" spans="1:2" hidden="1">
      <c r="A20430" s="28" t="s">
        <v>34660</v>
      </c>
      <c r="B20430" s="29" t="s">
        <v>34687</v>
      </c>
    </row>
    <row r="20431" spans="1:2" hidden="1">
      <c r="A20431" s="28" t="s">
        <v>34650</v>
      </c>
      <c r="B20431" s="29" t="s">
        <v>34677</v>
      </c>
    </row>
    <row r="20432" spans="1:2" hidden="1">
      <c r="A20432" s="28" t="s">
        <v>34655</v>
      </c>
      <c r="B20432" s="29" t="s">
        <v>34682</v>
      </c>
    </row>
    <row r="20433" spans="1:2" hidden="1">
      <c r="A20433" s="28" t="s">
        <v>34656</v>
      </c>
      <c r="B20433" s="29" t="s">
        <v>34683</v>
      </c>
    </row>
    <row r="20434" spans="1:2" hidden="1">
      <c r="A20434" s="28" t="s">
        <v>34657</v>
      </c>
      <c r="B20434" s="29" t="s">
        <v>34684</v>
      </c>
    </row>
    <row r="20435" spans="1:2" hidden="1">
      <c r="A20435" s="28" t="s">
        <v>34653</v>
      </c>
      <c r="B20435" s="29" t="s">
        <v>34680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34665</v>
      </c>
      <c r="B20437" s="29" t="s">
        <v>34692</v>
      </c>
    </row>
    <row r="20438" spans="1:2" hidden="1">
      <c r="A20438" s="28" t="s">
        <v>34667</v>
      </c>
      <c r="B20438" s="29" t="s">
        <v>34694</v>
      </c>
    </row>
    <row r="20439" spans="1:2" hidden="1">
      <c r="A20439" s="28" t="s">
        <v>34664</v>
      </c>
      <c r="B20439" s="29" t="s">
        <v>34691</v>
      </c>
    </row>
    <row r="20440" spans="1:2" hidden="1">
      <c r="A20440" s="28" t="s">
        <v>34669</v>
      </c>
      <c r="B20440" s="29" t="s">
        <v>34696</v>
      </c>
    </row>
    <row r="20441" spans="1:2" hidden="1">
      <c r="A20441" s="28" t="s">
        <v>34661</v>
      </c>
      <c r="B20441" s="29" t="s">
        <v>34688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34670</v>
      </c>
      <c r="B20443" s="29" t="s">
        <v>34697</v>
      </c>
    </row>
    <row r="20444" spans="1:2" hidden="1">
      <c r="A20444" s="28" t="s">
        <v>34663</v>
      </c>
      <c r="B20444" s="29" t="s">
        <v>34690</v>
      </c>
    </row>
    <row r="20445" spans="1:2" hidden="1">
      <c r="A20445" s="28" t="s">
        <v>34668</v>
      </c>
      <c r="B20445" s="29" t="s">
        <v>34695</v>
      </c>
    </row>
    <row r="20446" spans="1:2" hidden="1">
      <c r="A20446" s="28" t="s">
        <v>34674</v>
      </c>
      <c r="B20446" s="29" t="s">
        <v>34701</v>
      </c>
    </row>
    <row r="20447" spans="1:2" hidden="1">
      <c r="A20447" s="28" t="s">
        <v>34675</v>
      </c>
      <c r="B20447" s="29" t="s">
        <v>34702</v>
      </c>
    </row>
    <row r="20448" spans="1:2" hidden="1">
      <c r="A20448" s="1" t="s">
        <v>21074</v>
      </c>
      <c r="B20448" t="s">
        <v>21075</v>
      </c>
    </row>
    <row r="20449" spans="1:2" hidden="1">
      <c r="A20449" s="1" t="s">
        <v>21076</v>
      </c>
      <c r="B20449" t="s">
        <v>21077</v>
      </c>
    </row>
    <row r="20450" spans="1:2" hidden="1">
      <c r="A20450" s="1" t="s">
        <v>21078</v>
      </c>
      <c r="B20450" t="s">
        <v>21079</v>
      </c>
    </row>
    <row r="20451" spans="1:2" hidden="1">
      <c r="A20451" s="1" t="s">
        <v>21080</v>
      </c>
      <c r="B20451" t="s">
        <v>21081</v>
      </c>
    </row>
    <row r="20452" spans="1:2" hidden="1">
      <c r="A20452" s="1" t="s">
        <v>21082</v>
      </c>
      <c r="B20452" t="s">
        <v>21083</v>
      </c>
    </row>
    <row r="20453" spans="1:2" hidden="1">
      <c r="A20453" s="1" t="s">
        <v>21084</v>
      </c>
      <c r="B20453" t="s">
        <v>21085</v>
      </c>
    </row>
    <row r="20454" spans="1:2" hidden="1">
      <c r="A20454" s="1" t="s">
        <v>21086</v>
      </c>
      <c r="B20454" t="s">
        <v>21087</v>
      </c>
    </row>
    <row r="20455" spans="1:2" hidden="1">
      <c r="A20455" s="1" t="s">
        <v>21088</v>
      </c>
      <c r="B20455" t="s">
        <v>21089</v>
      </c>
    </row>
    <row r="20456" spans="1:2" hidden="1">
      <c r="A20456" s="1" t="s">
        <v>21090</v>
      </c>
      <c r="B20456" t="s">
        <v>21091</v>
      </c>
    </row>
    <row r="20457" spans="1:2" hidden="1">
      <c r="A20457" s="1" t="s">
        <v>21092</v>
      </c>
      <c r="B20457" t="s">
        <v>21093</v>
      </c>
    </row>
    <row r="20458" spans="1:2" hidden="1">
      <c r="A20458" t="s">
        <v>21094</v>
      </c>
      <c r="B20458" t="s">
        <v>21095</v>
      </c>
    </row>
    <row r="20459" spans="1:2" hidden="1">
      <c r="A20459" t="s">
        <v>21096</v>
      </c>
      <c r="B20459" t="s">
        <v>21097</v>
      </c>
    </row>
    <row r="20460" spans="1:2" hidden="1">
      <c r="A20460" t="s">
        <v>21098</v>
      </c>
      <c r="B20460" t="s">
        <v>21099</v>
      </c>
    </row>
    <row r="20461" spans="1:2" hidden="1">
      <c r="A20461" t="s">
        <v>21100</v>
      </c>
      <c r="B20461" t="s">
        <v>21101</v>
      </c>
    </row>
    <row r="20462" spans="1:2" hidden="1">
      <c r="A20462" t="s">
        <v>21102</v>
      </c>
      <c r="B20462" t="s">
        <v>21103</v>
      </c>
    </row>
    <row r="20463" spans="1:2" hidden="1">
      <c r="A20463" t="s">
        <v>21104</v>
      </c>
      <c r="B20463" t="s">
        <v>21105</v>
      </c>
    </row>
    <row r="20464" spans="1:2" hidden="1">
      <c r="A20464" t="s">
        <v>21106</v>
      </c>
      <c r="B20464" t="s">
        <v>21107</v>
      </c>
    </row>
    <row r="20465" spans="1:2" hidden="1">
      <c r="A20465" t="s">
        <v>21108</v>
      </c>
      <c r="B20465" t="s">
        <v>21109</v>
      </c>
    </row>
    <row r="20466" spans="1:2" hidden="1">
      <c r="A20466" s="1" t="s">
        <v>21110</v>
      </c>
      <c r="B20466" t="s">
        <v>21111</v>
      </c>
    </row>
    <row r="20467" spans="1:2" hidden="1">
      <c r="A20467" s="1" t="s">
        <v>21112</v>
      </c>
      <c r="B20467" t="s">
        <v>21113</v>
      </c>
    </row>
    <row r="20468" spans="1:2" hidden="1">
      <c r="A20468" s="1" t="s">
        <v>21114</v>
      </c>
      <c r="B20468" t="s">
        <v>21115</v>
      </c>
    </row>
    <row r="20469" spans="1:2" hidden="1">
      <c r="A20469" s="1" t="s">
        <v>21116</v>
      </c>
      <c r="B20469" t="s">
        <v>21117</v>
      </c>
    </row>
    <row r="20470" spans="1:2" hidden="1">
      <c r="A20470" s="1" t="s">
        <v>21118</v>
      </c>
      <c r="B20470" t="s">
        <v>21119</v>
      </c>
    </row>
    <row r="20471" spans="1:2" hidden="1">
      <c r="A20471" s="1" t="s">
        <v>21120</v>
      </c>
      <c r="B20471" t="s">
        <v>21121</v>
      </c>
    </row>
    <row r="20472" spans="1:2" hidden="1">
      <c r="A20472" t="s">
        <v>21122</v>
      </c>
      <c r="B20472" t="s">
        <v>21123</v>
      </c>
    </row>
    <row r="20473" spans="1:2" hidden="1">
      <c r="A20473" t="s">
        <v>21124</v>
      </c>
      <c r="B20473" t="s">
        <v>21125</v>
      </c>
    </row>
    <row r="20474" spans="1:2" hidden="1">
      <c r="A20474" t="s">
        <v>21126</v>
      </c>
      <c r="B20474" t="s">
        <v>21127</v>
      </c>
    </row>
    <row r="20475" spans="1:2" hidden="1">
      <c r="A20475" t="s">
        <v>21128</v>
      </c>
      <c r="B20475" t="s">
        <v>21129</v>
      </c>
    </row>
    <row r="20476" spans="1:2" hidden="1">
      <c r="A20476" t="s">
        <v>21130</v>
      </c>
      <c r="B20476" t="s">
        <v>21131</v>
      </c>
    </row>
    <row r="20477" spans="1:2" hidden="1">
      <c r="A20477" s="1" t="s">
        <v>21132</v>
      </c>
      <c r="B20477" t="s">
        <v>21119</v>
      </c>
    </row>
    <row r="20478" spans="1:2" hidden="1">
      <c r="A20478" s="1" t="s">
        <v>21133</v>
      </c>
      <c r="B20478" t="s">
        <v>21134</v>
      </c>
    </row>
    <row r="20479" spans="1:2" hidden="1">
      <c r="A20479" s="1" t="s">
        <v>21135</v>
      </c>
      <c r="B20479" t="s">
        <v>21136</v>
      </c>
    </row>
    <row r="20480" spans="1:2" hidden="1">
      <c r="A20480" s="1" t="s">
        <v>21137</v>
      </c>
      <c r="B20480" t="s">
        <v>21138</v>
      </c>
    </row>
    <row r="20481" spans="1:2" hidden="1">
      <c r="A20481" s="1" t="s">
        <v>21139</v>
      </c>
      <c r="B20481" t="s">
        <v>21140</v>
      </c>
    </row>
    <row r="20482" spans="1:2" hidden="1">
      <c r="A20482" s="1" t="s">
        <v>21141</v>
      </c>
      <c r="B20482" t="s">
        <v>21142</v>
      </c>
    </row>
    <row r="20483" spans="1:2" hidden="1">
      <c r="A20483" s="1" t="s">
        <v>21143</v>
      </c>
      <c r="B20483" t="s">
        <v>21144</v>
      </c>
    </row>
    <row r="20484" spans="1:2" hidden="1">
      <c r="A20484" s="1" t="s">
        <v>21145</v>
      </c>
      <c r="B20484" t="s">
        <v>21146</v>
      </c>
    </row>
    <row r="20485" spans="1:2" hidden="1">
      <c r="A20485" s="1" t="s">
        <v>21147</v>
      </c>
      <c r="B20485" t="s">
        <v>21148</v>
      </c>
    </row>
    <row r="20486" spans="1:2" hidden="1">
      <c r="A20486" s="1" t="s">
        <v>21149</v>
      </c>
      <c r="B20486" t="s">
        <v>21150</v>
      </c>
    </row>
    <row r="20487" spans="1:2" hidden="1">
      <c r="A20487" s="26" t="s">
        <v>28226</v>
      </c>
      <c r="B20487" s="21" t="s">
        <v>28227</v>
      </c>
    </row>
    <row r="20488" spans="1:2" hidden="1">
      <c r="A20488" s="26" t="s">
        <v>28228</v>
      </c>
      <c r="B20488" s="21" t="s">
        <v>28237</v>
      </c>
    </row>
    <row r="20489" spans="1:2" hidden="1">
      <c r="A20489" s="26" t="s">
        <v>28229</v>
      </c>
      <c r="B20489" s="21" t="s">
        <v>28238</v>
      </c>
    </row>
    <row r="20490" spans="1:2" hidden="1">
      <c r="A20490" s="26" t="s">
        <v>28230</v>
      </c>
      <c r="B20490" s="21" t="s">
        <v>28239</v>
      </c>
    </row>
    <row r="20491" spans="1:2" hidden="1">
      <c r="A20491" s="26" t="s">
        <v>28231</v>
      </c>
      <c r="B20491" s="21" t="s">
        <v>28240</v>
      </c>
    </row>
    <row r="20492" spans="1:2" hidden="1">
      <c r="A20492" s="26" t="s">
        <v>28235</v>
      </c>
      <c r="B20492" s="21" t="s">
        <v>28244</v>
      </c>
    </row>
    <row r="20493" spans="1:2" hidden="1">
      <c r="A20493" s="26" t="s">
        <v>28232</v>
      </c>
      <c r="B20493" s="21" t="s">
        <v>28241</v>
      </c>
    </row>
    <row r="20494" spans="1:2" hidden="1">
      <c r="A20494" s="26" t="s">
        <v>28233</v>
      </c>
      <c r="B20494" s="21" t="s">
        <v>28242</v>
      </c>
    </row>
    <row r="20495" spans="1:2" hidden="1">
      <c r="A20495" s="26" t="s">
        <v>28234</v>
      </c>
      <c r="B20495" s="21" t="s">
        <v>28243</v>
      </c>
    </row>
    <row r="20496" spans="1:2" hidden="1">
      <c r="A20496" s="26" t="s">
        <v>28236</v>
      </c>
      <c r="B20496" s="21" t="s">
        <v>28245</v>
      </c>
    </row>
    <row r="20497" spans="1:2" hidden="1">
      <c r="A20497" s="1" t="s">
        <v>21151</v>
      </c>
      <c r="B20497" t="s">
        <v>21152</v>
      </c>
    </row>
    <row r="20498" spans="1:2" hidden="1">
      <c r="A20498" s="1" t="s">
        <v>21153</v>
      </c>
      <c r="B20498" t="s">
        <v>21154</v>
      </c>
    </row>
    <row r="20499" spans="1:2" hidden="1">
      <c r="A20499" s="1" t="s">
        <v>21155</v>
      </c>
      <c r="B20499" t="s">
        <v>21156</v>
      </c>
    </row>
    <row r="20500" spans="1:2" hidden="1">
      <c r="A20500" s="1" t="s">
        <v>21157</v>
      </c>
      <c r="B20500" t="s">
        <v>21158</v>
      </c>
    </row>
    <row r="20501" spans="1:2" hidden="1">
      <c r="A20501" s="1" t="s">
        <v>21159</v>
      </c>
      <c r="B20501" t="s">
        <v>21160</v>
      </c>
    </row>
    <row r="20502" spans="1:2" hidden="1">
      <c r="A20502" s="1" t="s">
        <v>21161</v>
      </c>
      <c r="B20502" t="s">
        <v>21162</v>
      </c>
    </row>
    <row r="20503" spans="1:2" hidden="1">
      <c r="A20503" s="1" t="s">
        <v>21163</v>
      </c>
      <c r="B20503" t="s">
        <v>21164</v>
      </c>
    </row>
    <row r="20504" spans="1:2" hidden="1">
      <c r="A20504" s="1" t="s">
        <v>21165</v>
      </c>
      <c r="B20504" t="s">
        <v>21166</v>
      </c>
    </row>
    <row r="20505" spans="1:2" hidden="1">
      <c r="A20505" s="1" t="s">
        <v>21167</v>
      </c>
      <c r="B20505" t="s">
        <v>21168</v>
      </c>
    </row>
    <row r="20506" spans="1:2" hidden="1">
      <c r="A20506" s="1" t="s">
        <v>21169</v>
      </c>
      <c r="B20506" t="s">
        <v>21170</v>
      </c>
    </row>
    <row r="20507" spans="1:2" hidden="1">
      <c r="A20507" s="1" t="s">
        <v>21171</v>
      </c>
      <c r="B20507" t="s">
        <v>21172</v>
      </c>
    </row>
    <row r="20508" spans="1:2" hidden="1">
      <c r="A20508" s="1" t="s">
        <v>21173</v>
      </c>
      <c r="B20508" t="s">
        <v>21174</v>
      </c>
    </row>
    <row r="20509" spans="1:2" hidden="1">
      <c r="A20509" s="1" t="s">
        <v>21175</v>
      </c>
      <c r="B20509" t="s">
        <v>21176</v>
      </c>
    </row>
    <row r="20510" spans="1:2" hidden="1">
      <c r="A20510" s="1" t="s">
        <v>21177</v>
      </c>
      <c r="B20510" t="s">
        <v>21148</v>
      </c>
    </row>
    <row r="20511" spans="1:2" hidden="1">
      <c r="A20511" s="1" t="s">
        <v>21178</v>
      </c>
      <c r="B20511" t="s">
        <v>21150</v>
      </c>
    </row>
    <row r="20512" spans="1:2" hidden="1">
      <c r="A20512" s="1" t="s">
        <v>21179</v>
      </c>
      <c r="B20512" t="s">
        <v>21180</v>
      </c>
    </row>
    <row r="20513" spans="1:2" hidden="1">
      <c r="A20513" s="1" t="s">
        <v>21181</v>
      </c>
      <c r="B20513" t="s">
        <v>21182</v>
      </c>
    </row>
    <row r="20514" spans="1:2" hidden="1">
      <c r="A20514" s="1" t="s">
        <v>21183</v>
      </c>
      <c r="B20514" t="s">
        <v>21184</v>
      </c>
    </row>
    <row r="20515" spans="1:2" hidden="1">
      <c r="A20515" s="1" t="s">
        <v>21185</v>
      </c>
      <c r="B20515" t="s">
        <v>21186</v>
      </c>
    </row>
    <row r="20516" spans="1:2" hidden="1">
      <c r="A20516" s="1" t="s">
        <v>21187</v>
      </c>
      <c r="B20516" t="s">
        <v>21188</v>
      </c>
    </row>
    <row r="20517" spans="1:2" hidden="1">
      <c r="A20517" s="1" t="s">
        <v>21189</v>
      </c>
      <c r="B20517" t="s">
        <v>21190</v>
      </c>
    </row>
    <row r="20518" spans="1:2" hidden="1">
      <c r="A20518" s="1" t="s">
        <v>21191</v>
      </c>
      <c r="B20518" t="s">
        <v>21192</v>
      </c>
    </row>
    <row r="20519" spans="1:2" hidden="1">
      <c r="A20519" s="1" t="s">
        <v>21193</v>
      </c>
      <c r="B20519" t="s">
        <v>21194</v>
      </c>
    </row>
    <row r="20520" spans="1:2" hidden="1">
      <c r="A20520" s="1" t="s">
        <v>21195</v>
      </c>
      <c r="B20520" t="s">
        <v>18871</v>
      </c>
    </row>
    <row r="20521" spans="1:2" hidden="1">
      <c r="A20521" s="1" t="s">
        <v>21196</v>
      </c>
      <c r="B20521" t="s">
        <v>21197</v>
      </c>
    </row>
    <row r="20522" spans="1:2" hidden="1">
      <c r="A20522" s="1" t="s">
        <v>21198</v>
      </c>
      <c r="B20522" t="s">
        <v>21199</v>
      </c>
    </row>
    <row r="20523" spans="1:2" hidden="1">
      <c r="A20523" s="1" t="s">
        <v>21200</v>
      </c>
      <c r="B20523" t="s">
        <v>21201</v>
      </c>
    </row>
    <row r="20524" spans="1:2" hidden="1">
      <c r="A20524" s="1" t="s">
        <v>21202</v>
      </c>
      <c r="B20524" t="s">
        <v>21203</v>
      </c>
    </row>
    <row r="20525" spans="1:2" hidden="1">
      <c r="A20525" s="1" t="s">
        <v>21204</v>
      </c>
      <c r="B20525" s="3" t="s">
        <v>21205</v>
      </c>
    </row>
    <row r="20526" spans="1:2" hidden="1">
      <c r="A20526" s="1" t="s">
        <v>21206</v>
      </c>
      <c r="B20526" s="3" t="s">
        <v>21207</v>
      </c>
    </row>
    <row r="20527" spans="1:2" hidden="1">
      <c r="A20527" s="1" t="s">
        <v>21208</v>
      </c>
      <c r="B20527" s="3" t="s">
        <v>21207</v>
      </c>
    </row>
    <row r="20528" spans="1:2" hidden="1">
      <c r="A20528" s="1" t="s">
        <v>21209</v>
      </c>
      <c r="B20528" s="3" t="s">
        <v>21210</v>
      </c>
    </row>
    <row r="20529" spans="1:2" hidden="1">
      <c r="A20529" s="1" t="s">
        <v>21211</v>
      </c>
      <c r="B20529" s="3" t="s">
        <v>21212</v>
      </c>
    </row>
    <row r="20530" spans="1:2" hidden="1">
      <c r="A20530" s="1" t="s">
        <v>21213</v>
      </c>
      <c r="B20530" s="3" t="s">
        <v>21212</v>
      </c>
    </row>
    <row r="20531" spans="1:2" hidden="1">
      <c r="A20531" t="s">
        <v>21214</v>
      </c>
      <c r="B20531" t="s">
        <v>21215</v>
      </c>
    </row>
    <row r="20532" spans="1:2" hidden="1">
      <c r="A20532" t="s">
        <v>21216</v>
      </c>
      <c r="B20532" t="s">
        <v>21217</v>
      </c>
    </row>
    <row r="20533" spans="1:2" hidden="1">
      <c r="A20533" t="s">
        <v>23387</v>
      </c>
      <c r="B20533" t="s">
        <v>27841</v>
      </c>
    </row>
    <row r="20534" spans="1:2" hidden="1">
      <c r="A20534" t="s">
        <v>21218</v>
      </c>
      <c r="B20534" t="s">
        <v>21219</v>
      </c>
    </row>
    <row r="20535" spans="1:2" hidden="1">
      <c r="A20535" t="s">
        <v>21220</v>
      </c>
      <c r="B20535" t="s">
        <v>21221</v>
      </c>
    </row>
    <row r="20536" spans="1:2" hidden="1">
      <c r="A20536" s="3" t="s">
        <v>21222</v>
      </c>
      <c r="B20536" s="3" t="s">
        <v>21184</v>
      </c>
    </row>
    <row r="20537" spans="1:2" hidden="1">
      <c r="A20537" s="3" t="s">
        <v>21223</v>
      </c>
      <c r="B20537" s="3" t="s">
        <v>21186</v>
      </c>
    </row>
    <row r="20538" spans="1:2" hidden="1">
      <c r="A20538" s="3" t="s">
        <v>21224</v>
      </c>
      <c r="B20538" s="3" t="s">
        <v>21188</v>
      </c>
    </row>
    <row r="20539" spans="1:2" hidden="1">
      <c r="A20539" s="3" t="s">
        <v>21225</v>
      </c>
      <c r="B20539" s="3" t="s">
        <v>21190</v>
      </c>
    </row>
    <row r="20540" spans="1:2" hidden="1">
      <c r="A20540" s="3" t="s">
        <v>21226</v>
      </c>
      <c r="B20540" s="3" t="s">
        <v>21192</v>
      </c>
    </row>
    <row r="20541" spans="1:2" hidden="1">
      <c r="A20541" s="3" t="s">
        <v>21227</v>
      </c>
      <c r="B20541" s="3" t="s">
        <v>21194</v>
      </c>
    </row>
    <row r="20542" spans="1:2" hidden="1">
      <c r="A20542" s="3" t="s">
        <v>21228</v>
      </c>
      <c r="B20542" s="3" t="s">
        <v>21203</v>
      </c>
    </row>
    <row r="20543" spans="1:2" hidden="1">
      <c r="A20543" s="3" t="s">
        <v>21229</v>
      </c>
      <c r="B20543" s="3" t="s">
        <v>21230</v>
      </c>
    </row>
    <row r="20544" spans="1:2" hidden="1">
      <c r="A20544" s="3" t="s">
        <v>21231</v>
      </c>
      <c r="B20544" s="3" t="s">
        <v>18871</v>
      </c>
    </row>
    <row r="20545" spans="1:2" hidden="1">
      <c r="A20545" s="3" t="s">
        <v>21232</v>
      </c>
      <c r="B20545" s="3" t="s">
        <v>21197</v>
      </c>
    </row>
    <row r="20546" spans="1:2" hidden="1">
      <c r="A20546" s="3" t="s">
        <v>21233</v>
      </c>
      <c r="B20546" s="3" t="s">
        <v>21199</v>
      </c>
    </row>
    <row r="20547" spans="1:2" hidden="1">
      <c r="A20547" s="3" t="s">
        <v>21234</v>
      </c>
      <c r="B20547" s="3" t="s">
        <v>21201</v>
      </c>
    </row>
    <row r="20548" spans="1:2" hidden="1">
      <c r="A20548" s="1" t="s">
        <v>21235</v>
      </c>
      <c r="B20548" t="s">
        <v>21236</v>
      </c>
    </row>
    <row r="20549" spans="1:2" hidden="1">
      <c r="A20549" s="1" t="s">
        <v>21237</v>
      </c>
      <c r="B20549" t="s">
        <v>21238</v>
      </c>
    </row>
    <row r="20550" spans="1:2" hidden="1">
      <c r="A20550" s="1" t="s">
        <v>21239</v>
      </c>
      <c r="B20550" t="s">
        <v>21240</v>
      </c>
    </row>
    <row r="20551" spans="1:2" hidden="1">
      <c r="A20551" s="1" t="s">
        <v>21241</v>
      </c>
      <c r="B20551" t="s">
        <v>21242</v>
      </c>
    </row>
    <row r="20552" spans="1:2" hidden="1">
      <c r="A20552" s="1" t="s">
        <v>21243</v>
      </c>
      <c r="B20552" t="s">
        <v>21244</v>
      </c>
    </row>
    <row r="20553" spans="1:2" hidden="1">
      <c r="A20553" s="1" t="s">
        <v>21245</v>
      </c>
      <c r="B20553" t="s">
        <v>21246</v>
      </c>
    </row>
    <row r="20554" spans="1:2" hidden="1">
      <c r="A20554" s="1" t="s">
        <v>21247</v>
      </c>
      <c r="B20554" t="s">
        <v>21248</v>
      </c>
    </row>
    <row r="20555" spans="1:2" hidden="1">
      <c r="A20555" s="1" t="s">
        <v>21249</v>
      </c>
      <c r="B20555" t="s">
        <v>21250</v>
      </c>
    </row>
    <row r="20556" spans="1:2" hidden="1">
      <c r="A20556" s="1" t="s">
        <v>21251</v>
      </c>
      <c r="B20556" t="s">
        <v>21252</v>
      </c>
    </row>
    <row r="20557" spans="1:2" hidden="1">
      <c r="A20557" s="1" t="s">
        <v>21253</v>
      </c>
      <c r="B20557" t="s">
        <v>21254</v>
      </c>
    </row>
    <row r="20558" spans="1:2" hidden="1">
      <c r="A20558" s="1" t="s">
        <v>21255</v>
      </c>
      <c r="B20558" t="s">
        <v>21256</v>
      </c>
    </row>
    <row r="20559" spans="1:2" hidden="1">
      <c r="A20559" s="1" t="s">
        <v>21257</v>
      </c>
      <c r="B20559" t="s">
        <v>21258</v>
      </c>
    </row>
    <row r="20560" spans="1:2" hidden="1">
      <c r="A20560" s="28" t="s">
        <v>36928</v>
      </c>
      <c r="B20560" s="29" t="s">
        <v>36929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36935</v>
      </c>
      <c r="B20562" s="29" t="s">
        <v>36942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36934</v>
      </c>
      <c r="B20564" s="29" t="s">
        <v>36941</v>
      </c>
    </row>
    <row r="20565" spans="1:2" hidden="1">
      <c r="A20565" s="28" t="s">
        <v>36932</v>
      </c>
      <c r="B20565" s="29" t="s">
        <v>36939</v>
      </c>
    </row>
    <row r="20566" spans="1:2" hidden="1">
      <c r="A20566" s="28" t="s">
        <v>36933</v>
      </c>
      <c r="B20566" s="29" t="s">
        <v>36940</v>
      </c>
    </row>
    <row r="20567" spans="1:2" hidden="1">
      <c r="A20567" s="28" t="s">
        <v>36936</v>
      </c>
      <c r="B20567" s="29" t="s">
        <v>36943</v>
      </c>
    </row>
    <row r="20568" spans="1:2" hidden="1">
      <c r="A20568" s="28" t="s">
        <v>36796</v>
      </c>
      <c r="B20568" s="29" t="s">
        <v>36797</v>
      </c>
    </row>
    <row r="20569" spans="1:2" hidden="1">
      <c r="A20569" s="28" t="s">
        <v>36915</v>
      </c>
      <c r="B20569" s="29" t="s">
        <v>36927</v>
      </c>
    </row>
    <row r="20570" spans="1:2" hidden="1">
      <c r="A20570" s="28" t="s">
        <v>36908</v>
      </c>
      <c r="B20570" s="29" t="s">
        <v>36920</v>
      </c>
    </row>
    <row r="20571" spans="1:2" hidden="1">
      <c r="A20571" s="28" t="s">
        <v>36902</v>
      </c>
      <c r="B20571" s="29" t="s">
        <v>36903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36907</v>
      </c>
      <c r="B20574" s="29" t="s">
        <v>36919</v>
      </c>
    </row>
    <row r="20575" spans="1:2" hidden="1">
      <c r="A20575" s="28" t="s">
        <v>36905</v>
      </c>
      <c r="B20575" s="29" t="s">
        <v>36917</v>
      </c>
    </row>
    <row r="20576" spans="1:2" hidden="1">
      <c r="A20576" s="28" t="s">
        <v>36914</v>
      </c>
      <c r="B20576" s="29" t="s">
        <v>36926</v>
      </c>
    </row>
    <row r="20577" spans="1:2" hidden="1">
      <c r="A20577" s="28" t="s">
        <v>36909</v>
      </c>
      <c r="B20577" s="29" t="s">
        <v>36921</v>
      </c>
    </row>
    <row r="20578" spans="1:2" hidden="1">
      <c r="A20578" s="28" t="s">
        <v>36910</v>
      </c>
      <c r="B20578" s="29" t="s">
        <v>36922</v>
      </c>
    </row>
    <row r="20579" spans="1:2" hidden="1">
      <c r="A20579" s="28" t="s">
        <v>36911</v>
      </c>
      <c r="B20579" s="29" t="s">
        <v>36923</v>
      </c>
    </row>
    <row r="20580" spans="1:2" hidden="1">
      <c r="A20580" s="28" t="s">
        <v>36912</v>
      </c>
      <c r="B20580" s="29" t="s">
        <v>36924</v>
      </c>
    </row>
    <row r="20581" spans="1:2" hidden="1">
      <c r="A20581" s="28" t="s">
        <v>36913</v>
      </c>
      <c r="B20581" s="29" t="s">
        <v>36925</v>
      </c>
    </row>
    <row r="20582" spans="1:2" hidden="1">
      <c r="A20582" s="28" t="s">
        <v>36898</v>
      </c>
      <c r="B20582" s="29" t="s">
        <v>36899</v>
      </c>
    </row>
    <row r="20583" spans="1:2" hidden="1">
      <c r="A20583" s="28" t="s">
        <v>36900</v>
      </c>
      <c r="B20583" s="29" t="s">
        <v>36901</v>
      </c>
    </row>
    <row r="20584" spans="1:2" hidden="1">
      <c r="A20584" s="28" t="s">
        <v>36798</v>
      </c>
      <c r="B20584" s="29" t="s">
        <v>36799</v>
      </c>
    </row>
    <row r="20585" spans="1:2" hidden="1">
      <c r="A20585" s="28" t="s">
        <v>36800</v>
      </c>
      <c r="B20585" s="29" t="s">
        <v>36822</v>
      </c>
    </row>
    <row r="20586" spans="1:2" hidden="1">
      <c r="A20586" s="28" t="s">
        <v>36801</v>
      </c>
      <c r="B20586" s="29" t="s">
        <v>36823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36811</v>
      </c>
      <c r="B20588" s="29" t="s">
        <v>36833</v>
      </c>
    </row>
    <row r="20589" spans="1:2" hidden="1">
      <c r="A20589" s="28" t="s">
        <v>36810</v>
      </c>
      <c r="B20589" s="29" t="s">
        <v>36832</v>
      </c>
    </row>
    <row r="20590" spans="1:2" hidden="1">
      <c r="A20590" s="28" t="s">
        <v>36821</v>
      </c>
      <c r="B20590" s="29" t="s">
        <v>36843</v>
      </c>
    </row>
    <row r="20591" spans="1:2" hidden="1">
      <c r="A20591" s="28" t="s">
        <v>36819</v>
      </c>
      <c r="B20591" s="29" t="s">
        <v>36841</v>
      </c>
    </row>
    <row r="20592" spans="1:2" hidden="1">
      <c r="A20592" s="28" t="s">
        <v>36820</v>
      </c>
      <c r="B20592" s="29" t="s">
        <v>36842</v>
      </c>
    </row>
    <row r="20593" spans="1:2" hidden="1">
      <c r="A20593" s="28" t="s">
        <v>36818</v>
      </c>
      <c r="B20593" s="29" t="s">
        <v>36840</v>
      </c>
    </row>
    <row r="20594" spans="1:2" hidden="1">
      <c r="A20594" s="28" t="s">
        <v>36814</v>
      </c>
      <c r="B20594" s="29" t="s">
        <v>36836</v>
      </c>
    </row>
    <row r="20595" spans="1:2" hidden="1">
      <c r="A20595" s="28" t="s">
        <v>36812</v>
      </c>
      <c r="B20595" s="29" t="s">
        <v>36834</v>
      </c>
    </row>
    <row r="20596" spans="1:2" hidden="1">
      <c r="A20596" s="28" t="s">
        <v>36813</v>
      </c>
      <c r="B20596" s="29" t="s">
        <v>36835</v>
      </c>
    </row>
    <row r="20597" spans="1:2" hidden="1">
      <c r="A20597" s="28" t="s">
        <v>36815</v>
      </c>
      <c r="B20597" s="29" t="s">
        <v>36837</v>
      </c>
    </row>
    <row r="20598" spans="1:2" hidden="1">
      <c r="A20598" s="28" t="s">
        <v>36816</v>
      </c>
      <c r="B20598" s="29" t="s">
        <v>36838</v>
      </c>
    </row>
    <row r="20599" spans="1:2" hidden="1">
      <c r="A20599" s="28" t="s">
        <v>36817</v>
      </c>
      <c r="B20599" s="29" t="s">
        <v>36839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36802</v>
      </c>
      <c r="B20601" s="29" t="s">
        <v>36824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36808</v>
      </c>
      <c r="B20603" s="29" t="s">
        <v>36830</v>
      </c>
    </row>
    <row r="20604" spans="1:2" hidden="1">
      <c r="A20604" s="28" t="s">
        <v>36805</v>
      </c>
      <c r="B20604" s="29" t="s">
        <v>36827</v>
      </c>
    </row>
    <row r="20605" spans="1:2" hidden="1">
      <c r="A20605" s="28" t="s">
        <v>36806</v>
      </c>
      <c r="B20605" s="29" t="s">
        <v>36828</v>
      </c>
    </row>
    <row r="20606" spans="1:2" hidden="1">
      <c r="A20606" s="28" t="s">
        <v>36807</v>
      </c>
      <c r="B20606" s="29" t="s">
        <v>36829</v>
      </c>
    </row>
    <row r="20607" spans="1:2" hidden="1">
      <c r="A20607" s="28" t="s">
        <v>36866</v>
      </c>
      <c r="B20607" s="29" t="s">
        <v>36893</v>
      </c>
    </row>
    <row r="20608" spans="1:2" hidden="1">
      <c r="A20608" s="28" t="s">
        <v>36867</v>
      </c>
      <c r="B20608" s="29" t="s">
        <v>36894</v>
      </c>
    </row>
    <row r="20609" spans="1:2" hidden="1">
      <c r="A20609" s="28" t="s">
        <v>36868</v>
      </c>
      <c r="B20609" s="29" t="s">
        <v>36895</v>
      </c>
    </row>
    <row r="20610" spans="1:2" hidden="1">
      <c r="A20610" s="28" t="s">
        <v>36844</v>
      </c>
      <c r="B20610" s="29" t="s">
        <v>36871</v>
      </c>
    </row>
    <row r="20611" spans="1:2" hidden="1">
      <c r="A20611" s="28" t="s">
        <v>36846</v>
      </c>
      <c r="B20611" s="29" t="s">
        <v>36873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36849</v>
      </c>
      <c r="B20613" s="29" t="s">
        <v>36876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36847</v>
      </c>
      <c r="B20615" s="29" t="s">
        <v>36874</v>
      </c>
    </row>
    <row r="20616" spans="1:2" hidden="1">
      <c r="A20616" s="28" t="s">
        <v>36855</v>
      </c>
      <c r="B20616" s="29" t="s">
        <v>36882</v>
      </c>
    </row>
    <row r="20617" spans="1:2" hidden="1">
      <c r="A20617" s="28" t="s">
        <v>36845</v>
      </c>
      <c r="B20617" s="29" t="s">
        <v>36872</v>
      </c>
    </row>
    <row r="20618" spans="1:2" hidden="1">
      <c r="A20618" s="28" t="s">
        <v>36850</v>
      </c>
      <c r="B20618" s="29" t="s">
        <v>36877</v>
      </c>
    </row>
    <row r="20619" spans="1:2" hidden="1">
      <c r="A20619" s="28" t="s">
        <v>36851</v>
      </c>
      <c r="B20619" s="29" t="s">
        <v>36878</v>
      </c>
    </row>
    <row r="20620" spans="1:2" hidden="1">
      <c r="A20620" s="28" t="s">
        <v>36852</v>
      </c>
      <c r="B20620" s="29" t="s">
        <v>36879</v>
      </c>
    </row>
    <row r="20621" spans="1:2" hidden="1">
      <c r="A20621" s="28" t="s">
        <v>36848</v>
      </c>
      <c r="B20621" s="29" t="s">
        <v>36875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36860</v>
      </c>
      <c r="B20623" s="29" t="s">
        <v>36887</v>
      </c>
    </row>
    <row r="20624" spans="1:2" hidden="1">
      <c r="A20624" s="28" t="s">
        <v>36862</v>
      </c>
      <c r="B20624" s="29" t="s">
        <v>36889</v>
      </c>
    </row>
    <row r="20625" spans="1:2" hidden="1">
      <c r="A20625" s="28" t="s">
        <v>36859</v>
      </c>
      <c r="B20625" s="29" t="s">
        <v>36886</v>
      </c>
    </row>
    <row r="20626" spans="1:2" hidden="1">
      <c r="A20626" s="28" t="s">
        <v>36864</v>
      </c>
      <c r="B20626" s="29" t="s">
        <v>36891</v>
      </c>
    </row>
    <row r="20627" spans="1:2" hidden="1">
      <c r="A20627" s="28" t="s">
        <v>36856</v>
      </c>
      <c r="B20627" s="29" t="s">
        <v>36883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36865</v>
      </c>
      <c r="B20629" s="29" t="s">
        <v>36892</v>
      </c>
    </row>
    <row r="20630" spans="1:2" hidden="1">
      <c r="A20630" s="28" t="s">
        <v>36858</v>
      </c>
      <c r="B20630" s="29" t="s">
        <v>36885</v>
      </c>
    </row>
    <row r="20631" spans="1:2" hidden="1">
      <c r="A20631" s="28" t="s">
        <v>36863</v>
      </c>
      <c r="B20631" s="29" t="s">
        <v>36890</v>
      </c>
    </row>
    <row r="20632" spans="1:2" hidden="1">
      <c r="A20632" s="28" t="s">
        <v>36869</v>
      </c>
      <c r="B20632" s="29" t="s">
        <v>36896</v>
      </c>
    </row>
    <row r="20633" spans="1:2" hidden="1">
      <c r="A20633" s="28" t="s">
        <v>36870</v>
      </c>
      <c r="B20633" s="29" t="s">
        <v>36897</v>
      </c>
    </row>
    <row r="20634" spans="1:2" hidden="1">
      <c r="A20634" t="s">
        <v>23388</v>
      </c>
      <c r="B20634" t="s">
        <v>27840</v>
      </c>
    </row>
    <row r="20635" spans="1:2" hidden="1">
      <c r="A20635" t="s">
        <v>21259</v>
      </c>
      <c r="B20635" t="s">
        <v>29561</v>
      </c>
    </row>
    <row r="20636" spans="1:2" hidden="1">
      <c r="A20636" t="s">
        <v>21260</v>
      </c>
      <c r="B20636" t="s">
        <v>21261</v>
      </c>
    </row>
    <row r="20637" spans="1:2" hidden="1">
      <c r="A20637" t="s">
        <v>21262</v>
      </c>
      <c r="B20637" t="s">
        <v>21263</v>
      </c>
    </row>
    <row r="20638" spans="1:2" hidden="1">
      <c r="A20638" t="s">
        <v>21264</v>
      </c>
      <c r="B20638" t="s">
        <v>21265</v>
      </c>
    </row>
    <row r="20639" spans="1:2" hidden="1">
      <c r="A20639" t="s">
        <v>21266</v>
      </c>
      <c r="B20639" t="s">
        <v>21267</v>
      </c>
    </row>
    <row r="20640" spans="1:2" hidden="1">
      <c r="A20640" t="s">
        <v>21268</v>
      </c>
      <c r="B20640" t="s">
        <v>21269</v>
      </c>
    </row>
    <row r="20641" spans="1:2" hidden="1">
      <c r="A20641" t="s">
        <v>21270</v>
      </c>
      <c r="B20641" t="s">
        <v>21271</v>
      </c>
    </row>
    <row r="20642" spans="1:2" hidden="1">
      <c r="A20642" t="s">
        <v>21272</v>
      </c>
      <c r="B20642" t="s">
        <v>21273</v>
      </c>
    </row>
    <row r="20643" spans="1:2" hidden="1">
      <c r="A20643" s="20" t="s">
        <v>31568</v>
      </c>
      <c r="B20643" s="9" t="s">
        <v>31569</v>
      </c>
    </row>
    <row r="20644" spans="1:2" hidden="1">
      <c r="A20644" s="20" t="s">
        <v>31570</v>
      </c>
      <c r="B20644" s="9" t="s">
        <v>31577</v>
      </c>
    </row>
    <row r="20645" spans="1:2" hidden="1">
      <c r="A20645" s="20" t="s">
        <v>31575</v>
      </c>
      <c r="B20645" s="9" t="s">
        <v>31582</v>
      </c>
    </row>
    <row r="20646" spans="1:2" hidden="1">
      <c r="A20646" s="20" t="s">
        <v>31571</v>
      </c>
      <c r="B20646" s="9" t="s">
        <v>31578</v>
      </c>
    </row>
    <row r="20647" spans="1:2" hidden="1">
      <c r="A20647" s="20" t="s">
        <v>31574</v>
      </c>
      <c r="B20647" s="9" t="s">
        <v>31581</v>
      </c>
    </row>
    <row r="20648" spans="1:2" hidden="1">
      <c r="A20648" s="20" t="s">
        <v>31572</v>
      </c>
      <c r="B20648" s="9" t="s">
        <v>31579</v>
      </c>
    </row>
    <row r="20649" spans="1:2" hidden="1">
      <c r="A20649" s="20" t="s">
        <v>31573</v>
      </c>
      <c r="B20649" s="9" t="s">
        <v>31580</v>
      </c>
    </row>
    <row r="20650" spans="1:2" hidden="1">
      <c r="A20650" s="20" t="s">
        <v>31576</v>
      </c>
      <c r="B20650" s="9" t="s">
        <v>31583</v>
      </c>
    </row>
    <row r="20651" spans="1:2" hidden="1">
      <c r="A20651" t="s">
        <v>21274</v>
      </c>
      <c r="B20651" t="s">
        <v>21275</v>
      </c>
    </row>
    <row r="20652" spans="1:2" hidden="1">
      <c r="A20652" t="s">
        <v>21276</v>
      </c>
      <c r="B20652" t="s">
        <v>88</v>
      </c>
    </row>
    <row r="20653" spans="1:2" hidden="1">
      <c r="A20653" t="s">
        <v>21277</v>
      </c>
      <c r="B20653" t="s">
        <v>7383</v>
      </c>
    </row>
    <row r="20654" spans="1:2" hidden="1">
      <c r="A20654" t="s">
        <v>21278</v>
      </c>
      <c r="B20654" t="s">
        <v>82</v>
      </c>
    </row>
    <row r="20655" spans="1:2" hidden="1">
      <c r="A20655" s="20" t="s">
        <v>31587</v>
      </c>
      <c r="B20655" s="9" t="s">
        <v>31594</v>
      </c>
    </row>
    <row r="20656" spans="1:2" hidden="1">
      <c r="A20656" s="20" t="s">
        <v>31586</v>
      </c>
      <c r="B20656" s="9" t="s">
        <v>31593</v>
      </c>
    </row>
    <row r="20657" spans="1:2" hidden="1">
      <c r="A20657" s="20" t="s">
        <v>31588</v>
      </c>
      <c r="B20657" s="9" t="s">
        <v>31595</v>
      </c>
    </row>
    <row r="20658" spans="1:2" hidden="1">
      <c r="A20658" s="20" t="s">
        <v>31589</v>
      </c>
      <c r="B20658" s="9" t="s">
        <v>31596</v>
      </c>
    </row>
    <row r="20659" spans="1:2" hidden="1">
      <c r="A20659" s="20" t="s">
        <v>31584</v>
      </c>
      <c r="B20659" s="9" t="s">
        <v>31585</v>
      </c>
    </row>
    <row r="20660" spans="1:2" hidden="1">
      <c r="A20660" s="20" t="s">
        <v>31590</v>
      </c>
      <c r="B20660" s="9" t="s">
        <v>31597</v>
      </c>
    </row>
    <row r="20661" spans="1:2" hidden="1">
      <c r="A20661" s="20" t="s">
        <v>31591</v>
      </c>
      <c r="B20661" s="9" t="s">
        <v>31598</v>
      </c>
    </row>
    <row r="20662" spans="1:2" hidden="1">
      <c r="A20662" s="20" t="s">
        <v>31592</v>
      </c>
      <c r="B20662" s="9" t="s">
        <v>31599</v>
      </c>
    </row>
    <row r="20663" spans="1:2" hidden="1">
      <c r="A20663" s="3" t="s">
        <v>21279</v>
      </c>
      <c r="B20663" s="3" t="s">
        <v>21280</v>
      </c>
    </row>
    <row r="20664" spans="1:2" hidden="1">
      <c r="A20664" s="3" t="s">
        <v>21281</v>
      </c>
      <c r="B20664" s="3" t="s">
        <v>21282</v>
      </c>
    </row>
    <row r="20665" spans="1:2" hidden="1">
      <c r="A20665" s="1" t="s">
        <v>21283</v>
      </c>
      <c r="B20665" t="s">
        <v>21284</v>
      </c>
    </row>
    <row r="20666" spans="1:2" hidden="1">
      <c r="A20666" s="1" t="s">
        <v>21285</v>
      </c>
      <c r="B20666" t="s">
        <v>21286</v>
      </c>
    </row>
    <row r="20667" spans="1:2" hidden="1">
      <c r="A20667" s="1" t="s">
        <v>21287</v>
      </c>
      <c r="B20667" t="s">
        <v>21288</v>
      </c>
    </row>
    <row r="20668" spans="1:2" hidden="1">
      <c r="A20668" s="1" t="s">
        <v>21289</v>
      </c>
      <c r="B20668" t="s">
        <v>21290</v>
      </c>
    </row>
    <row r="20669" spans="1:2" hidden="1">
      <c r="A20669" s="1" t="s">
        <v>21291</v>
      </c>
      <c r="B20669" t="s">
        <v>21292</v>
      </c>
    </row>
    <row r="20670" spans="1:2" hidden="1">
      <c r="A20670" s="1" t="s">
        <v>21293</v>
      </c>
      <c r="B20670" t="s">
        <v>21294</v>
      </c>
    </row>
    <row r="20671" spans="1:2" hidden="1">
      <c r="A20671" s="1" t="s">
        <v>21295</v>
      </c>
      <c r="B20671" t="s">
        <v>21296</v>
      </c>
    </row>
    <row r="20672" spans="1:2" hidden="1">
      <c r="A20672" s="1" t="s">
        <v>21297</v>
      </c>
      <c r="B20672" t="s">
        <v>21298</v>
      </c>
    </row>
    <row r="20673" spans="1:2" hidden="1">
      <c r="A20673" s="1" t="s">
        <v>21299</v>
      </c>
      <c r="B20673" t="s">
        <v>21300</v>
      </c>
    </row>
    <row r="20674" spans="1:2" hidden="1">
      <c r="A20674" s="1" t="s">
        <v>21301</v>
      </c>
      <c r="B20674" t="s">
        <v>21302</v>
      </c>
    </row>
    <row r="20675" spans="1:2" hidden="1">
      <c r="A20675" s="1" t="s">
        <v>21303</v>
      </c>
      <c r="B20675" t="s">
        <v>21304</v>
      </c>
    </row>
    <row r="20676" spans="1:2" hidden="1">
      <c r="A20676" s="1" t="s">
        <v>21305</v>
      </c>
      <c r="B20676" t="s">
        <v>21306</v>
      </c>
    </row>
    <row r="20677" spans="1:2" hidden="1">
      <c r="A20677" s="1" t="s">
        <v>21307</v>
      </c>
      <c r="B20677" t="s">
        <v>21308</v>
      </c>
    </row>
    <row r="20678" spans="1:2" hidden="1">
      <c r="A20678" s="1" t="s">
        <v>21309</v>
      </c>
      <c r="B20678" t="s">
        <v>21310</v>
      </c>
    </row>
    <row r="20679" spans="1:2" hidden="1">
      <c r="A20679" s="1" t="s">
        <v>21311</v>
      </c>
      <c r="B20679" t="s">
        <v>21312</v>
      </c>
    </row>
    <row r="20680" spans="1:2" hidden="1">
      <c r="A20680" s="1" t="s">
        <v>21313</v>
      </c>
      <c r="B20680" t="s">
        <v>21314</v>
      </c>
    </row>
    <row r="20681" spans="1:2" hidden="1">
      <c r="A20681" s="1" t="s">
        <v>21315</v>
      </c>
    </row>
    <row r="20682" spans="1:2" hidden="1">
      <c r="A20682" t="s">
        <v>21316</v>
      </c>
      <c r="B20682" t="s">
        <v>7350</v>
      </c>
    </row>
    <row r="20683" spans="1:2" hidden="1">
      <c r="A20683" s="20" t="s">
        <v>30001</v>
      </c>
      <c r="B20683" s="9" t="s">
        <v>29999</v>
      </c>
    </row>
    <row r="20684" spans="1:2" hidden="1">
      <c r="A20684" s="20" t="s">
        <v>30000</v>
      </c>
      <c r="B20684" s="9" t="s">
        <v>29999</v>
      </c>
    </row>
    <row r="20685" spans="1:2" hidden="1">
      <c r="A20685" s="20" t="s">
        <v>30002</v>
      </c>
      <c r="B20685" s="9" t="s">
        <v>29999</v>
      </c>
    </row>
    <row r="20686" spans="1:2" hidden="1">
      <c r="A20686" s="20" t="s">
        <v>30003</v>
      </c>
      <c r="B20686" s="9" t="s">
        <v>29999</v>
      </c>
    </row>
    <row r="20687" spans="1:2" hidden="1">
      <c r="A20687" s="20" t="s">
        <v>29998</v>
      </c>
      <c r="B20687" s="9" t="s">
        <v>29999</v>
      </c>
    </row>
    <row r="20688" spans="1:2" hidden="1">
      <c r="A20688" s="20" t="s">
        <v>30004</v>
      </c>
      <c r="B20688" s="9" t="s">
        <v>30007</v>
      </c>
    </row>
    <row r="20689" spans="1:2" hidden="1">
      <c r="A20689" s="20" t="s">
        <v>30005</v>
      </c>
      <c r="B20689" s="9" t="s">
        <v>30008</v>
      </c>
    </row>
    <row r="20690" spans="1:2" hidden="1">
      <c r="A20690" s="20" t="s">
        <v>30006</v>
      </c>
      <c r="B20690" s="9" t="s">
        <v>30009</v>
      </c>
    </row>
    <row r="20691" spans="1:2" hidden="1">
      <c r="A20691" t="s">
        <v>21317</v>
      </c>
    </row>
    <row r="20692" spans="1:2" hidden="1">
      <c r="A20692" t="s">
        <v>21318</v>
      </c>
    </row>
    <row r="20693" spans="1:2" hidden="1">
      <c r="A20693" t="s">
        <v>21318</v>
      </c>
      <c r="B20693" t="s">
        <v>21319</v>
      </c>
    </row>
    <row r="20694" spans="1:2" hidden="1">
      <c r="A20694" t="s">
        <v>21320</v>
      </c>
    </row>
    <row r="20695" spans="1:2" hidden="1">
      <c r="A20695" t="s">
        <v>21320</v>
      </c>
      <c r="B20695" t="s">
        <v>21321</v>
      </c>
    </row>
    <row r="20696" spans="1:2" hidden="1">
      <c r="A20696" t="s">
        <v>21322</v>
      </c>
      <c r="B20696" t="s">
        <v>21323</v>
      </c>
    </row>
    <row r="20697" spans="1:2" hidden="1">
      <c r="A20697" t="s">
        <v>21324</v>
      </c>
    </row>
    <row r="20698" spans="1:2" hidden="1">
      <c r="A20698" t="s">
        <v>21325</v>
      </c>
    </row>
    <row r="20699" spans="1:2" hidden="1">
      <c r="A20699" t="s">
        <v>21326</v>
      </c>
    </row>
    <row r="20700" spans="1:2" hidden="1">
      <c r="A20700" s="20" t="s">
        <v>31011</v>
      </c>
      <c r="B20700" s="9" t="s">
        <v>31010</v>
      </c>
    </row>
    <row r="20701" spans="1:2" hidden="1">
      <c r="A20701" s="20" t="s">
        <v>31013</v>
      </c>
      <c r="B20701" s="9" t="s">
        <v>31015</v>
      </c>
    </row>
    <row r="20702" spans="1:2" hidden="1">
      <c r="A20702" s="20" t="s">
        <v>31012</v>
      </c>
      <c r="B20702" s="9" t="s">
        <v>31014</v>
      </c>
    </row>
    <row r="20703" spans="1:2" hidden="1">
      <c r="A20703" s="20" t="s">
        <v>31016</v>
      </c>
      <c r="B20703" s="9" t="s">
        <v>31017</v>
      </c>
    </row>
    <row r="20704" spans="1:2" hidden="1">
      <c r="A20704" s="33" t="s">
        <v>38876</v>
      </c>
      <c r="B20704" s="35" t="s">
        <v>40830</v>
      </c>
    </row>
    <row r="20705" spans="1:2" hidden="1">
      <c r="A20705" s="33" t="s">
        <v>38875</v>
      </c>
      <c r="B20705" s="35" t="s">
        <v>40829</v>
      </c>
    </row>
    <row r="20706" spans="1:2" hidden="1">
      <c r="A20706" s="33" t="s">
        <v>38874</v>
      </c>
      <c r="B20706" s="35" t="s">
        <v>40828</v>
      </c>
    </row>
    <row r="20707" spans="1:2" hidden="1">
      <c r="A20707" s="33" t="s">
        <v>38869</v>
      </c>
      <c r="B20707" s="35" t="s">
        <v>38870</v>
      </c>
    </row>
    <row r="20708" spans="1:2" hidden="1">
      <c r="A20708" s="33" t="s">
        <v>38871</v>
      </c>
      <c r="B20708" s="35" t="s">
        <v>40825</v>
      </c>
    </row>
    <row r="20709" spans="1:2" hidden="1">
      <c r="A20709" s="33" t="s">
        <v>38872</v>
      </c>
      <c r="B20709" s="35" t="s">
        <v>40826</v>
      </c>
    </row>
    <row r="20710" spans="1:2" hidden="1">
      <c r="A20710" s="33" t="s">
        <v>38873</v>
      </c>
      <c r="B20710" s="35" t="s">
        <v>40827</v>
      </c>
    </row>
    <row r="20711" spans="1:2" hidden="1">
      <c r="A20711" t="s">
        <v>21327</v>
      </c>
      <c r="B20711" t="s">
        <v>2921</v>
      </c>
    </row>
    <row r="20712" spans="1:2" hidden="1">
      <c r="A20712" t="s">
        <v>21328</v>
      </c>
      <c r="B20712" t="s">
        <v>5311</v>
      </c>
    </row>
    <row r="20713" spans="1:2" hidden="1">
      <c r="A20713" t="s">
        <v>21329</v>
      </c>
      <c r="B20713" t="s">
        <v>8012</v>
      </c>
    </row>
    <row r="20714" spans="1:2" hidden="1">
      <c r="A20714" t="s">
        <v>21330</v>
      </c>
      <c r="B20714" t="s">
        <v>5308</v>
      </c>
    </row>
    <row r="20715" spans="1:2" hidden="1">
      <c r="A20715" t="s">
        <v>21331</v>
      </c>
      <c r="B20715" t="s">
        <v>8015</v>
      </c>
    </row>
    <row r="20716" spans="1:2" hidden="1">
      <c r="A20716" t="s">
        <v>21332</v>
      </c>
      <c r="B20716" t="s">
        <v>2916</v>
      </c>
    </row>
    <row r="20717" spans="1:2" hidden="1">
      <c r="A20717" t="s">
        <v>21333</v>
      </c>
      <c r="B20717" t="s">
        <v>5311</v>
      </c>
    </row>
    <row r="20718" spans="1:2" hidden="1">
      <c r="A20718" t="s">
        <v>21334</v>
      </c>
      <c r="B20718" t="s">
        <v>2914</v>
      </c>
    </row>
    <row r="20719" spans="1:2" hidden="1">
      <c r="A20719" t="s">
        <v>21335</v>
      </c>
      <c r="B20719" t="s">
        <v>2918</v>
      </c>
    </row>
    <row r="20720" spans="1:2" hidden="1">
      <c r="A20720" t="s">
        <v>21336</v>
      </c>
      <c r="B20720" t="s">
        <v>2916</v>
      </c>
    </row>
    <row r="20721" spans="1:2" hidden="1">
      <c r="A20721" t="s">
        <v>21337</v>
      </c>
    </row>
    <row r="20722" spans="1:2" hidden="1">
      <c r="A20722" s="1" t="s">
        <v>21338</v>
      </c>
      <c r="B20722" s="3" t="s">
        <v>21339</v>
      </c>
    </row>
    <row r="20723" spans="1:2" hidden="1">
      <c r="A20723" s="1" t="s">
        <v>21340</v>
      </c>
      <c r="B20723" s="3" t="s">
        <v>21341</v>
      </c>
    </row>
    <row r="20724" spans="1:2" hidden="1">
      <c r="A20724" s="1" t="s">
        <v>21342</v>
      </c>
      <c r="B20724" s="3" t="s">
        <v>21343</v>
      </c>
    </row>
    <row r="20725" spans="1:2" hidden="1">
      <c r="A20725" s="1" t="s">
        <v>21344</v>
      </c>
      <c r="B20725" s="3" t="s">
        <v>21345</v>
      </c>
    </row>
    <row r="20726" spans="1:2" hidden="1">
      <c r="A20726" s="1" t="s">
        <v>21346</v>
      </c>
      <c r="B20726" s="3" t="s">
        <v>21347</v>
      </c>
    </row>
    <row r="20727" spans="1:2" hidden="1">
      <c r="A20727" s="1" t="s">
        <v>21348</v>
      </c>
      <c r="B20727" s="3" t="s">
        <v>21349</v>
      </c>
    </row>
    <row r="20728" spans="1:2" hidden="1">
      <c r="A20728" s="1" t="s">
        <v>21350</v>
      </c>
      <c r="B20728" s="3" t="s">
        <v>21351</v>
      </c>
    </row>
    <row r="20729" spans="1:2" hidden="1">
      <c r="A20729" s="1" t="s">
        <v>21352</v>
      </c>
      <c r="B20729" s="3" t="s">
        <v>21353</v>
      </c>
    </row>
    <row r="20730" spans="1:2" hidden="1">
      <c r="A20730" s="1" t="s">
        <v>21354</v>
      </c>
      <c r="B20730" t="s">
        <v>21355</v>
      </c>
    </row>
    <row r="20731" spans="1:2" hidden="1">
      <c r="A20731" s="1" t="s">
        <v>21356</v>
      </c>
      <c r="B20731" t="s">
        <v>21357</v>
      </c>
    </row>
    <row r="20732" spans="1:2" hidden="1">
      <c r="A20732" s="1" t="s">
        <v>21358</v>
      </c>
      <c r="B20732" t="s">
        <v>21355</v>
      </c>
    </row>
    <row r="20733" spans="1:2" hidden="1">
      <c r="A20733" s="1" t="s">
        <v>21359</v>
      </c>
      <c r="B20733" t="s">
        <v>21357</v>
      </c>
    </row>
    <row r="20734" spans="1:2" hidden="1">
      <c r="A20734" s="1" t="s">
        <v>21360</v>
      </c>
      <c r="B20734" t="s">
        <v>21361</v>
      </c>
    </row>
    <row r="20735" spans="1:2" hidden="1">
      <c r="A20735" s="1" t="s">
        <v>21362</v>
      </c>
      <c r="B20735" t="s">
        <v>21363</v>
      </c>
    </row>
    <row r="20736" spans="1:2" hidden="1">
      <c r="A20736" s="1" t="s">
        <v>21364</v>
      </c>
      <c r="B20736" t="s">
        <v>21355</v>
      </c>
    </row>
    <row r="20737" spans="1:2" hidden="1">
      <c r="A20737" t="s">
        <v>21365</v>
      </c>
      <c r="B20737" t="s">
        <v>21366</v>
      </c>
    </row>
    <row r="20738" spans="1:2" hidden="1">
      <c r="A20738" t="s">
        <v>21367</v>
      </c>
      <c r="B20738" t="s">
        <v>21368</v>
      </c>
    </row>
    <row r="20739" spans="1:2" hidden="1">
      <c r="A20739" t="s">
        <v>21369</v>
      </c>
      <c r="B20739" t="s">
        <v>21370</v>
      </c>
    </row>
    <row r="20740" spans="1:2" hidden="1">
      <c r="A20740" t="s">
        <v>21371</v>
      </c>
      <c r="B20740" t="s">
        <v>3162</v>
      </c>
    </row>
    <row r="20741" spans="1:2" hidden="1">
      <c r="A20741" t="s">
        <v>21372</v>
      </c>
      <c r="B20741" t="s">
        <v>21373</v>
      </c>
    </row>
    <row r="20742" spans="1:2" hidden="1">
      <c r="A20742" t="s">
        <v>21374</v>
      </c>
      <c r="B20742" t="s">
        <v>21375</v>
      </c>
    </row>
    <row r="20743" spans="1:2" hidden="1">
      <c r="A20743" t="s">
        <v>21376</v>
      </c>
      <c r="B20743" t="s">
        <v>3166</v>
      </c>
    </row>
    <row r="20744" spans="1:2" hidden="1">
      <c r="A20744" t="s">
        <v>21377</v>
      </c>
      <c r="B20744" t="s">
        <v>21378</v>
      </c>
    </row>
    <row r="20745" spans="1:2" hidden="1">
      <c r="A20745" t="s">
        <v>21379</v>
      </c>
      <c r="B20745" t="s">
        <v>21380</v>
      </c>
    </row>
    <row r="20746" spans="1:2" hidden="1">
      <c r="A20746" t="s">
        <v>21381</v>
      </c>
      <c r="B20746" t="s">
        <v>21382</v>
      </c>
    </row>
    <row r="20747" spans="1:2" hidden="1">
      <c r="A20747" t="s">
        <v>21383</v>
      </c>
      <c r="B20747" t="s">
        <v>21384</v>
      </c>
    </row>
    <row r="20748" spans="1:2" hidden="1">
      <c r="A20748" t="s">
        <v>21385</v>
      </c>
      <c r="B20748" t="s">
        <v>21384</v>
      </c>
    </row>
    <row r="20749" spans="1:2" hidden="1">
      <c r="A20749" s="26" t="s">
        <v>28396</v>
      </c>
      <c r="B20749" s="21" t="s">
        <v>28397</v>
      </c>
    </row>
    <row r="20750" spans="1:2" hidden="1">
      <c r="A20750" s="26" t="s">
        <v>28398</v>
      </c>
      <c r="B20750" s="21" t="s">
        <v>28407</v>
      </c>
    </row>
    <row r="20751" spans="1:2" hidden="1">
      <c r="A20751" s="26" t="s">
        <v>28399</v>
      </c>
      <c r="B20751" s="21" t="s">
        <v>28408</v>
      </c>
    </row>
    <row r="20752" spans="1:2" hidden="1">
      <c r="A20752" s="26" t="s">
        <v>28400</v>
      </c>
      <c r="B20752" s="21" t="s">
        <v>28409</v>
      </c>
    </row>
    <row r="20753" spans="1:2" hidden="1">
      <c r="A20753" s="26" t="s">
        <v>28401</v>
      </c>
      <c r="B20753" s="21" t="s">
        <v>28410</v>
      </c>
    </row>
    <row r="20754" spans="1:2" hidden="1">
      <c r="A20754" s="26" t="s">
        <v>28405</v>
      </c>
      <c r="B20754" s="21" t="s">
        <v>28414</v>
      </c>
    </row>
    <row r="20755" spans="1:2" hidden="1">
      <c r="A20755" s="26" t="s">
        <v>28406</v>
      </c>
      <c r="B20755" s="21" t="s">
        <v>28415</v>
      </c>
    </row>
    <row r="20756" spans="1:2" hidden="1">
      <c r="A20756" s="26" t="s">
        <v>28402</v>
      </c>
      <c r="B20756" s="21" t="s">
        <v>28411</v>
      </c>
    </row>
    <row r="20757" spans="1:2" hidden="1">
      <c r="A20757" s="26" t="s">
        <v>28403</v>
      </c>
      <c r="B20757" s="21" t="s">
        <v>28412</v>
      </c>
    </row>
    <row r="20758" spans="1:2" hidden="1">
      <c r="A20758" s="26" t="s">
        <v>28404</v>
      </c>
      <c r="B20758" s="21" t="s">
        <v>28413</v>
      </c>
    </row>
    <row r="20759" spans="1:2" hidden="1">
      <c r="A20759" s="26" t="s">
        <v>28421</v>
      </c>
      <c r="B20759" s="21" t="s">
        <v>28429</v>
      </c>
    </row>
    <row r="20760" spans="1:2" hidden="1">
      <c r="A20760" s="26" t="s">
        <v>28416</v>
      </c>
      <c r="B20760" s="21" t="s">
        <v>28417</v>
      </c>
    </row>
    <row r="20761" spans="1:2" hidden="1">
      <c r="A20761" s="26" t="s">
        <v>28418</v>
      </c>
      <c r="B20761" s="21" t="s">
        <v>28426</v>
      </c>
    </row>
    <row r="20762" spans="1:2" hidden="1">
      <c r="A20762" s="26" t="s">
        <v>28419</v>
      </c>
      <c r="B20762" s="21" t="s">
        <v>28427</v>
      </c>
    </row>
    <row r="20763" spans="1:2" hidden="1">
      <c r="A20763" s="26" t="s">
        <v>28420</v>
      </c>
      <c r="B20763" s="21" t="s">
        <v>28428</v>
      </c>
    </row>
    <row r="20764" spans="1:2" hidden="1">
      <c r="A20764" s="26" t="s">
        <v>28422</v>
      </c>
      <c r="B20764" s="21" t="s">
        <v>28430</v>
      </c>
    </row>
    <row r="20765" spans="1:2" hidden="1">
      <c r="A20765" s="26" t="s">
        <v>28424</v>
      </c>
      <c r="B20765" s="21" t="s">
        <v>28432</v>
      </c>
    </row>
    <row r="20766" spans="1:2" hidden="1">
      <c r="A20766" s="26" t="s">
        <v>28425</v>
      </c>
      <c r="B20766" s="21" t="s">
        <v>28431</v>
      </c>
    </row>
    <row r="20767" spans="1:2" hidden="1">
      <c r="A20767" s="26" t="s">
        <v>28423</v>
      </c>
      <c r="B20767" s="21" t="s">
        <v>28431</v>
      </c>
    </row>
    <row r="20768" spans="1:2" hidden="1">
      <c r="A20768" t="s">
        <v>21386</v>
      </c>
      <c r="B20768" t="s">
        <v>21387</v>
      </c>
    </row>
    <row r="20769" spans="1:2" hidden="1">
      <c r="A20769" t="s">
        <v>21388</v>
      </c>
      <c r="B20769" s="3" t="s">
        <v>21389</v>
      </c>
    </row>
    <row r="20770" spans="1:2" hidden="1">
      <c r="A20770" t="s">
        <v>21390</v>
      </c>
      <c r="B20770" s="3" t="s">
        <v>21391</v>
      </c>
    </row>
    <row r="20771" spans="1:2" hidden="1">
      <c r="A20771" t="s">
        <v>21392</v>
      </c>
      <c r="B20771" s="3" t="s">
        <v>21393</v>
      </c>
    </row>
    <row r="20772" spans="1:2" hidden="1">
      <c r="A20772" t="s">
        <v>21394</v>
      </c>
      <c r="B20772" s="3" t="s">
        <v>21395</v>
      </c>
    </row>
    <row r="20773" spans="1:2" hidden="1">
      <c r="A20773" t="s">
        <v>21396</v>
      </c>
      <c r="B20773" s="3" t="s">
        <v>21397</v>
      </c>
    </row>
    <row r="20774" spans="1:2" hidden="1">
      <c r="A20774" t="s">
        <v>21398</v>
      </c>
      <c r="B20774" s="3" t="s">
        <v>21399</v>
      </c>
    </row>
    <row r="20775" spans="1:2" hidden="1">
      <c r="A20775" t="s">
        <v>21400</v>
      </c>
      <c r="B20775" s="3" t="s">
        <v>21401</v>
      </c>
    </row>
    <row r="20776" spans="1:2" hidden="1">
      <c r="A20776" t="s">
        <v>21402</v>
      </c>
      <c r="B20776" s="3" t="s">
        <v>21403</v>
      </c>
    </row>
    <row r="20777" spans="1:2" hidden="1">
      <c r="A20777" t="s">
        <v>21404</v>
      </c>
      <c r="B20777" s="3" t="s">
        <v>21405</v>
      </c>
    </row>
    <row r="20778" spans="1:2" hidden="1">
      <c r="A20778" t="s">
        <v>21406</v>
      </c>
      <c r="B20778" s="3" t="s">
        <v>21407</v>
      </c>
    </row>
    <row r="20779" spans="1:2" hidden="1">
      <c r="A20779" s="34" t="s">
        <v>40148</v>
      </c>
      <c r="B20779" s="27" t="s">
        <v>40149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40155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40154</v>
      </c>
      <c r="B20783" s="27" t="s">
        <v>40161</v>
      </c>
    </row>
    <row r="20784" spans="1:2" hidden="1">
      <c r="A20784" s="34" t="s">
        <v>40152</v>
      </c>
      <c r="B20784" s="27" t="s">
        <v>40159</v>
      </c>
    </row>
    <row r="20785" spans="1:2" hidden="1">
      <c r="A20785" s="34" t="s">
        <v>40153</v>
      </c>
      <c r="B20785" s="27" t="s">
        <v>40160</v>
      </c>
    </row>
    <row r="20786" spans="1:2" hidden="1">
      <c r="A20786" s="34" t="s">
        <v>40156</v>
      </c>
      <c r="B20786" s="27" t="s">
        <v>40162</v>
      </c>
    </row>
    <row r="20787" spans="1:2" hidden="1">
      <c r="A20787" s="27" t="s">
        <v>40163</v>
      </c>
      <c r="B20787" s="27" t="s">
        <v>40164</v>
      </c>
    </row>
    <row r="20788" spans="1:2" hidden="1">
      <c r="A20788" s="27" t="s">
        <v>40165</v>
      </c>
      <c r="B20788" s="27" t="s">
        <v>40187</v>
      </c>
    </row>
    <row r="20789" spans="1:2" hidden="1">
      <c r="A20789" s="27" t="s">
        <v>40166</v>
      </c>
      <c r="B20789" s="27" t="s">
        <v>40188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40176</v>
      </c>
      <c r="B20791" s="27" t="s">
        <v>40198</v>
      </c>
    </row>
    <row r="20792" spans="1:2" hidden="1">
      <c r="A20792" s="27" t="s">
        <v>40175</v>
      </c>
      <c r="B20792" s="27" t="s">
        <v>40197</v>
      </c>
    </row>
    <row r="20793" spans="1:2" hidden="1">
      <c r="A20793" s="27" t="s">
        <v>40186</v>
      </c>
      <c r="B20793" s="27" t="s">
        <v>40208</v>
      </c>
    </row>
    <row r="20794" spans="1:2" hidden="1">
      <c r="A20794" s="27" t="s">
        <v>40184</v>
      </c>
      <c r="B20794" s="27" t="s">
        <v>40206</v>
      </c>
    </row>
    <row r="20795" spans="1:2" hidden="1">
      <c r="A20795" s="27" t="s">
        <v>40185</v>
      </c>
      <c r="B20795" s="27" t="s">
        <v>40207</v>
      </c>
    </row>
    <row r="20796" spans="1:2" hidden="1">
      <c r="A20796" s="27" t="s">
        <v>40183</v>
      </c>
      <c r="B20796" s="27" t="s">
        <v>40205</v>
      </c>
    </row>
    <row r="20797" spans="1:2" hidden="1">
      <c r="A20797" s="27" t="s">
        <v>40179</v>
      </c>
      <c r="B20797" s="27" t="s">
        <v>40201</v>
      </c>
    </row>
    <row r="20798" spans="1:2" hidden="1">
      <c r="A20798" s="27" t="s">
        <v>40177</v>
      </c>
      <c r="B20798" s="27" t="s">
        <v>40199</v>
      </c>
    </row>
    <row r="20799" spans="1:2" hidden="1">
      <c r="A20799" s="27" t="s">
        <v>40178</v>
      </c>
      <c r="B20799" s="27" t="s">
        <v>40200</v>
      </c>
    </row>
    <row r="20800" spans="1:2" hidden="1">
      <c r="A20800" s="27" t="s">
        <v>40180</v>
      </c>
      <c r="B20800" s="27" t="s">
        <v>40202</v>
      </c>
    </row>
    <row r="20801" spans="1:2" hidden="1">
      <c r="A20801" s="27" t="s">
        <v>40181</v>
      </c>
      <c r="B20801" s="27" t="s">
        <v>40203</v>
      </c>
    </row>
    <row r="20802" spans="1:2" hidden="1">
      <c r="A20802" s="27" t="s">
        <v>40182</v>
      </c>
      <c r="B20802" s="27" t="s">
        <v>40204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40167</v>
      </c>
      <c r="B20804" s="27" t="s">
        <v>40189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40173</v>
      </c>
      <c r="B20806" s="27" t="s">
        <v>40195</v>
      </c>
    </row>
    <row r="20807" spans="1:2" hidden="1">
      <c r="A20807" s="27" t="s">
        <v>40170</v>
      </c>
      <c r="B20807" s="27" t="s">
        <v>40192</v>
      </c>
    </row>
    <row r="20808" spans="1:2" hidden="1">
      <c r="A20808" s="27" t="s">
        <v>40171</v>
      </c>
      <c r="B20808" s="27" t="s">
        <v>40193</v>
      </c>
    </row>
    <row r="20809" spans="1:2" hidden="1">
      <c r="A20809" s="27" t="s">
        <v>40172</v>
      </c>
      <c r="B20809" s="27" t="s">
        <v>40194</v>
      </c>
    </row>
    <row r="20810" spans="1:2" hidden="1">
      <c r="A20810" s="20" t="s">
        <v>33543</v>
      </c>
      <c r="B20810" s="9" t="s">
        <v>33549</v>
      </c>
    </row>
    <row r="20811" spans="1:2" hidden="1">
      <c r="A20811" s="20" t="s">
        <v>33537</v>
      </c>
      <c r="B20811" s="9" t="s">
        <v>33536</v>
      </c>
    </row>
    <row r="20812" spans="1:2" hidden="1">
      <c r="A20812" s="20" t="s">
        <v>33538</v>
      </c>
      <c r="B20812" s="9" t="s">
        <v>33544</v>
      </c>
    </row>
    <row r="20813" spans="1:2" hidden="1">
      <c r="A20813" s="20" t="s">
        <v>35512</v>
      </c>
      <c r="B20813" s="9" t="s">
        <v>33545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33542</v>
      </c>
      <c r="B20815" s="9" t="s">
        <v>33548</v>
      </c>
    </row>
    <row r="20816" spans="1:2" hidden="1">
      <c r="A20816" s="20" t="s">
        <v>33540</v>
      </c>
      <c r="B20816" s="9" t="s">
        <v>33547</v>
      </c>
    </row>
    <row r="20817" spans="1:2" hidden="1">
      <c r="A20817" s="20" t="s">
        <v>33541</v>
      </c>
      <c r="B20817" s="9" t="s">
        <v>33548</v>
      </c>
    </row>
    <row r="20818" spans="1:2" hidden="1">
      <c r="A20818" s="20" t="s">
        <v>33535</v>
      </c>
      <c r="B20818" s="9" t="s">
        <v>33536</v>
      </c>
    </row>
    <row r="20819" spans="1:2" hidden="1">
      <c r="A20819" t="s">
        <v>21408</v>
      </c>
      <c r="B20819" t="s">
        <v>21409</v>
      </c>
    </row>
    <row r="20820" spans="1:2" hidden="1">
      <c r="A20820" t="s">
        <v>21410</v>
      </c>
      <c r="B20820" t="s">
        <v>21411</v>
      </c>
    </row>
    <row r="20821" spans="1:2" hidden="1">
      <c r="A20821" t="s">
        <v>21412</v>
      </c>
      <c r="B20821" t="s">
        <v>21413</v>
      </c>
    </row>
    <row r="20822" spans="1:2" hidden="1">
      <c r="A20822" t="s">
        <v>21414</v>
      </c>
      <c r="B20822" t="s">
        <v>21415</v>
      </c>
    </row>
    <row r="20823" spans="1:2" hidden="1">
      <c r="A20823" t="s">
        <v>21416</v>
      </c>
      <c r="B20823" t="s">
        <v>21417</v>
      </c>
    </row>
    <row r="20824" spans="1:2" hidden="1">
      <c r="A20824" t="s">
        <v>21418</v>
      </c>
      <c r="B20824" t="s">
        <v>21419</v>
      </c>
    </row>
    <row r="20825" spans="1:2" hidden="1">
      <c r="A20825" t="s">
        <v>21420</v>
      </c>
      <c r="B20825" t="s">
        <v>21421</v>
      </c>
    </row>
    <row r="20826" spans="1:2" hidden="1">
      <c r="A20826" t="s">
        <v>21422</v>
      </c>
      <c r="B20826" t="s">
        <v>21423</v>
      </c>
    </row>
    <row r="20827" spans="1:2" hidden="1">
      <c r="A20827" t="s">
        <v>21424</v>
      </c>
      <c r="B20827" t="s">
        <v>21419</v>
      </c>
    </row>
    <row r="20828" spans="1:2" hidden="1">
      <c r="A20828" t="s">
        <v>21425</v>
      </c>
      <c r="B20828" t="s">
        <v>21411</v>
      </c>
    </row>
    <row r="20829" spans="1:2" hidden="1">
      <c r="A20829" s="33" t="s">
        <v>37253</v>
      </c>
      <c r="B20829" s="35" t="s">
        <v>37254</v>
      </c>
    </row>
    <row r="20830" spans="1:2" hidden="1">
      <c r="A20830" s="33" t="s">
        <v>37255</v>
      </c>
      <c r="B20830" s="35" t="s">
        <v>37264</v>
      </c>
    </row>
    <row r="20831" spans="1:2" hidden="1">
      <c r="A20831" s="33" t="s">
        <v>37256</v>
      </c>
      <c r="B20831" s="35" t="s">
        <v>37265</v>
      </c>
    </row>
    <row r="20832" spans="1:2" hidden="1">
      <c r="A20832" s="33" t="s">
        <v>37257</v>
      </c>
      <c r="B20832" s="35" t="s">
        <v>37266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37262</v>
      </c>
      <c r="B20834" s="35" t="s">
        <v>37271</v>
      </c>
    </row>
    <row r="20835" spans="1:2" hidden="1">
      <c r="A20835" s="33" t="s">
        <v>37259</v>
      </c>
      <c r="B20835" s="35" t="s">
        <v>37268</v>
      </c>
    </row>
    <row r="20836" spans="1:2" hidden="1">
      <c r="A20836" s="33" t="s">
        <v>37260</v>
      </c>
      <c r="B20836" s="35" t="s">
        <v>37269</v>
      </c>
    </row>
    <row r="20837" spans="1:2" hidden="1">
      <c r="A20837" s="33" t="s">
        <v>40839</v>
      </c>
      <c r="B20837" s="35" t="s">
        <v>37285</v>
      </c>
    </row>
    <row r="20838" spans="1:2" hidden="1">
      <c r="A20838" s="33" t="s">
        <v>37273</v>
      </c>
      <c r="B20838" s="35" t="s">
        <v>37274</v>
      </c>
    </row>
    <row r="20839" spans="1:2" hidden="1">
      <c r="A20839" s="33" t="s">
        <v>37275</v>
      </c>
      <c r="B20839" s="35" t="s">
        <v>37282</v>
      </c>
    </row>
    <row r="20840" spans="1:2" hidden="1">
      <c r="A20840" s="33" t="s">
        <v>37276</v>
      </c>
      <c r="B20840" s="35" t="s">
        <v>37283</v>
      </c>
    </row>
    <row r="20841" spans="1:2" hidden="1">
      <c r="A20841" s="33" t="s">
        <v>37277</v>
      </c>
      <c r="B20841" s="35" t="s">
        <v>37284</v>
      </c>
    </row>
    <row r="20842" spans="1:2" hidden="1">
      <c r="A20842" s="33" t="s">
        <v>37280</v>
      </c>
      <c r="B20842" s="35" t="s">
        <v>37288</v>
      </c>
    </row>
    <row r="20843" spans="1:2" hidden="1">
      <c r="A20843" s="33" t="s">
        <v>37278</v>
      </c>
      <c r="B20843" s="35" t="s">
        <v>37286</v>
      </c>
    </row>
    <row r="20844" spans="1:2" hidden="1">
      <c r="A20844" s="33" t="s">
        <v>37279</v>
      </c>
      <c r="B20844" s="35" t="s">
        <v>37287</v>
      </c>
    </row>
    <row r="20845" spans="1:2" hidden="1">
      <c r="A20845" s="33" t="s">
        <v>37281</v>
      </c>
      <c r="B20845" s="35" t="s">
        <v>37289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37263</v>
      </c>
      <c r="B20847" s="35" t="s">
        <v>37272</v>
      </c>
    </row>
    <row r="20848" spans="1:2" hidden="1">
      <c r="A20848" t="s">
        <v>21426</v>
      </c>
      <c r="B20848" t="s">
        <v>21427</v>
      </c>
    </row>
    <row r="20849" spans="1:2" hidden="1">
      <c r="A20849" t="s">
        <v>21428</v>
      </c>
      <c r="B20849" t="s">
        <v>21429</v>
      </c>
    </row>
    <row r="20850" spans="1:2" hidden="1">
      <c r="A20850" t="s">
        <v>21430</v>
      </c>
      <c r="B20850" t="s">
        <v>21431</v>
      </c>
    </row>
    <row r="20851" spans="1:2" hidden="1">
      <c r="A20851" t="s">
        <v>21432</v>
      </c>
    </row>
    <row r="20852" spans="1:2" hidden="1">
      <c r="A20852" t="s">
        <v>21433</v>
      </c>
    </row>
    <row r="20853" spans="1:2" hidden="1">
      <c r="A20853" t="s">
        <v>21434</v>
      </c>
    </row>
    <row r="20854" spans="1:2" hidden="1">
      <c r="A20854" t="s">
        <v>21435</v>
      </c>
    </row>
    <row r="20855" spans="1:2" hidden="1">
      <c r="A20855" t="s">
        <v>21436</v>
      </c>
    </row>
    <row r="20856" spans="1:2" hidden="1">
      <c r="A20856" t="s">
        <v>21437</v>
      </c>
    </row>
    <row r="20857" spans="1:2" hidden="1">
      <c r="A20857" t="s">
        <v>21438</v>
      </c>
    </row>
    <row r="20858" spans="1:2" hidden="1">
      <c r="A20858" t="s">
        <v>21439</v>
      </c>
    </row>
    <row r="20859" spans="1:2" hidden="1">
      <c r="A20859" t="s">
        <v>21440</v>
      </c>
    </row>
    <row r="20860" spans="1:2" hidden="1">
      <c r="A20860" t="s">
        <v>21441</v>
      </c>
    </row>
    <row r="20861" spans="1:2" hidden="1">
      <c r="A20861" t="s">
        <v>21442</v>
      </c>
    </row>
    <row r="20862" spans="1:2" hidden="1">
      <c r="A20862" t="s">
        <v>21443</v>
      </c>
    </row>
    <row r="20863" spans="1:2" hidden="1">
      <c r="A20863" t="s">
        <v>21444</v>
      </c>
    </row>
    <row r="20864" spans="1:2" hidden="1">
      <c r="A20864" t="s">
        <v>21445</v>
      </c>
    </row>
    <row r="20865" spans="1:2" hidden="1">
      <c r="A20865" t="s">
        <v>21446</v>
      </c>
    </row>
    <row r="20866" spans="1:2" hidden="1">
      <c r="A20866" t="s">
        <v>21447</v>
      </c>
    </row>
    <row r="20867" spans="1:2" hidden="1">
      <c r="A20867" t="s">
        <v>21448</v>
      </c>
    </row>
    <row r="20868" spans="1:2" hidden="1">
      <c r="A20868" t="s">
        <v>21449</v>
      </c>
    </row>
    <row r="20869" spans="1:2" hidden="1">
      <c r="A20869" t="s">
        <v>21450</v>
      </c>
      <c r="B20869" t="s">
        <v>21451</v>
      </c>
    </row>
    <row r="20870" spans="1:2" hidden="1">
      <c r="A20870" t="s">
        <v>21452</v>
      </c>
      <c r="B20870" t="s">
        <v>21431</v>
      </c>
    </row>
    <row r="20871" spans="1:2" hidden="1">
      <c r="A20871" s="20" t="s">
        <v>32328</v>
      </c>
      <c r="B20871" s="20" t="s">
        <v>32329</v>
      </c>
    </row>
    <row r="20872" spans="1:2" hidden="1">
      <c r="A20872" s="20" t="s">
        <v>32330</v>
      </c>
      <c r="B20872" s="20" t="s">
        <v>32329</v>
      </c>
    </row>
    <row r="20873" spans="1:2" hidden="1">
      <c r="A20873" s="20" t="s">
        <v>32331</v>
      </c>
      <c r="B20873" s="20" t="s">
        <v>32339</v>
      </c>
    </row>
    <row r="20874" spans="1:2" hidden="1">
      <c r="A20874" s="20" t="s">
        <v>32332</v>
      </c>
      <c r="B20874" s="20" t="s">
        <v>32340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32337</v>
      </c>
      <c r="B20876" s="20" t="s">
        <v>32345</v>
      </c>
    </row>
    <row r="20877" spans="1:2" hidden="1">
      <c r="A20877" s="20" t="s">
        <v>32334</v>
      </c>
      <c r="B20877" s="20" t="s">
        <v>32342</v>
      </c>
    </row>
    <row r="20878" spans="1:2" hidden="1">
      <c r="A20878" s="20" t="s">
        <v>32335</v>
      </c>
      <c r="B20878" s="20" t="s">
        <v>32343</v>
      </c>
    </row>
    <row r="20879" spans="1:2" hidden="1">
      <c r="A20879" s="20" t="s">
        <v>32336</v>
      </c>
      <c r="B20879" s="20" t="s">
        <v>32344</v>
      </c>
    </row>
    <row r="20880" spans="1:2" hidden="1">
      <c r="A20880" s="20" t="s">
        <v>32338</v>
      </c>
      <c r="B20880" s="20" t="s">
        <v>32346</v>
      </c>
    </row>
    <row r="20881" spans="1:2" hidden="1">
      <c r="A20881" s="20" t="s">
        <v>32127</v>
      </c>
      <c r="B20881" s="9" t="s">
        <v>32135</v>
      </c>
    </row>
    <row r="20882" spans="1:2" hidden="1">
      <c r="A20882" s="20" t="s">
        <v>32122</v>
      </c>
      <c r="B20882" s="9" t="s">
        <v>32123</v>
      </c>
    </row>
    <row r="20883" spans="1:2" hidden="1">
      <c r="A20883" s="20" t="s">
        <v>32124</v>
      </c>
      <c r="B20883" s="9" t="s">
        <v>32132</v>
      </c>
    </row>
    <row r="20884" spans="1:2" hidden="1">
      <c r="A20884" s="20" t="s">
        <v>32125</v>
      </c>
      <c r="B20884" s="9" t="s">
        <v>32133</v>
      </c>
    </row>
    <row r="20885" spans="1:2" hidden="1">
      <c r="A20885" s="20" t="s">
        <v>32126</v>
      </c>
      <c r="B20885" s="9" t="s">
        <v>32134</v>
      </c>
    </row>
    <row r="20886" spans="1:2" hidden="1">
      <c r="A20886" s="20" t="s">
        <v>32130</v>
      </c>
      <c r="B20886" s="9" t="s">
        <v>32138</v>
      </c>
    </row>
    <row r="20887" spans="1:2" hidden="1">
      <c r="A20887" s="20" t="s">
        <v>32128</v>
      </c>
      <c r="B20887" s="9" t="s">
        <v>32136</v>
      </c>
    </row>
    <row r="20888" spans="1:2" hidden="1">
      <c r="A20888" s="20" t="s">
        <v>32129</v>
      </c>
      <c r="B20888" s="9" t="s">
        <v>32137</v>
      </c>
    </row>
    <row r="20889" spans="1:2" hidden="1">
      <c r="A20889" s="20" t="s">
        <v>32131</v>
      </c>
      <c r="B20889" s="9" t="s">
        <v>32139</v>
      </c>
    </row>
    <row r="20890" spans="1:2" hidden="1">
      <c r="A20890" s="20" t="s">
        <v>25982</v>
      </c>
      <c r="B20890" s="21" t="s">
        <v>25983</v>
      </c>
    </row>
    <row r="20891" spans="1:2" hidden="1">
      <c r="A20891" s="20" t="s">
        <v>25984</v>
      </c>
      <c r="B20891" s="21" t="s">
        <v>25993</v>
      </c>
    </row>
    <row r="20892" spans="1:2" hidden="1">
      <c r="A20892" s="20" t="s">
        <v>25985</v>
      </c>
      <c r="B20892" s="21" t="s">
        <v>25994</v>
      </c>
    </row>
    <row r="20893" spans="1:2" hidden="1">
      <c r="A20893" s="20" t="s">
        <v>25986</v>
      </c>
      <c r="B20893" s="21" t="s">
        <v>25995</v>
      </c>
    </row>
    <row r="20894" spans="1:2" hidden="1">
      <c r="A20894" s="20" t="s">
        <v>25987</v>
      </c>
      <c r="B20894" s="21" t="s">
        <v>25996</v>
      </c>
    </row>
    <row r="20895" spans="1:2" hidden="1">
      <c r="A20895" s="20" t="s">
        <v>25991</v>
      </c>
      <c r="B20895" s="21" t="s">
        <v>25999</v>
      </c>
    </row>
    <row r="20896" spans="1:2" hidden="1">
      <c r="A20896" s="20" t="s">
        <v>25988</v>
      </c>
      <c r="B20896" s="21" t="s">
        <v>25997</v>
      </c>
    </row>
    <row r="20897" spans="1:2" hidden="1">
      <c r="A20897" s="20" t="s">
        <v>25989</v>
      </c>
      <c r="B20897" s="21" t="s">
        <v>25994</v>
      </c>
    </row>
    <row r="20898" spans="1:2" hidden="1">
      <c r="A20898" s="20" t="s">
        <v>25990</v>
      </c>
      <c r="B20898" s="21" t="s">
        <v>25998</v>
      </c>
    </row>
    <row r="20899" spans="1:2" hidden="1">
      <c r="A20899" s="20" t="s">
        <v>25992</v>
      </c>
      <c r="B20899" s="21" t="s">
        <v>26000</v>
      </c>
    </row>
    <row r="20900" spans="1:2" hidden="1">
      <c r="A20900" t="s">
        <v>21453</v>
      </c>
      <c r="B20900" t="s">
        <v>21454</v>
      </c>
    </row>
    <row r="20901" spans="1:2" hidden="1">
      <c r="A20901" t="s">
        <v>21455</v>
      </c>
      <c r="B20901" s="3" t="s">
        <v>44740</v>
      </c>
    </row>
    <row r="20902" spans="1:2" hidden="1">
      <c r="A20902" s="3" t="s">
        <v>21456</v>
      </c>
      <c r="B20902" s="3" t="s">
        <v>44739</v>
      </c>
    </row>
    <row r="20903" spans="1:2" hidden="1">
      <c r="A20903" t="s">
        <v>21457</v>
      </c>
      <c r="B20903" s="3" t="s">
        <v>44741</v>
      </c>
    </row>
    <row r="20904" spans="1:2" hidden="1">
      <c r="A20904" t="s">
        <v>21458</v>
      </c>
      <c r="B20904" s="3" t="s">
        <v>44739</v>
      </c>
    </row>
    <row r="20905" spans="1:2" hidden="1">
      <c r="A20905" t="s">
        <v>21459</v>
      </c>
      <c r="B20905" s="3" t="s">
        <v>44742</v>
      </c>
    </row>
    <row r="20906" spans="1:2" hidden="1">
      <c r="A20906" t="s">
        <v>21460</v>
      </c>
      <c r="B20906" s="3" t="s">
        <v>44741</v>
      </c>
    </row>
    <row r="20907" spans="1:2" hidden="1">
      <c r="A20907" t="s">
        <v>21461</v>
      </c>
      <c r="B20907" s="3" t="s">
        <v>44740</v>
      </c>
    </row>
    <row r="20908" spans="1:2" hidden="1">
      <c r="A20908" t="s">
        <v>21462</v>
      </c>
      <c r="B20908" s="3" t="s">
        <v>44743</v>
      </c>
    </row>
    <row r="20909" spans="1:2" hidden="1">
      <c r="A20909" t="s">
        <v>21463</v>
      </c>
      <c r="B20909" s="3" t="s">
        <v>44744</v>
      </c>
    </row>
    <row r="20910" spans="1:2" hidden="1">
      <c r="A20910" t="s">
        <v>21464</v>
      </c>
      <c r="B20910" s="3" t="s">
        <v>44745</v>
      </c>
    </row>
    <row r="20911" spans="1:2" hidden="1">
      <c r="A20911" t="s">
        <v>21465</v>
      </c>
      <c r="B20911" s="3" t="s">
        <v>44742</v>
      </c>
    </row>
    <row r="20912" spans="1:2" hidden="1">
      <c r="A20912" t="s">
        <v>21466</v>
      </c>
      <c r="B20912" s="3" t="s">
        <v>44741</v>
      </c>
    </row>
    <row r="20913" spans="1:2" hidden="1">
      <c r="A20913" t="s">
        <v>21467</v>
      </c>
      <c r="B20913" s="3" t="s">
        <v>44740</v>
      </c>
    </row>
    <row r="20914" spans="1:2" hidden="1">
      <c r="A20914" t="s">
        <v>21468</v>
      </c>
      <c r="B20914" s="3" t="s">
        <v>44746</v>
      </c>
    </row>
    <row r="20915" spans="1:2" hidden="1">
      <c r="A20915" t="s">
        <v>21469</v>
      </c>
      <c r="B20915" s="3" t="s">
        <v>44742</v>
      </c>
    </row>
    <row r="20916" spans="1:2" hidden="1">
      <c r="A20916" t="s">
        <v>21470</v>
      </c>
      <c r="B20916" s="3" t="s">
        <v>44739</v>
      </c>
    </row>
    <row r="20917" spans="1:2" hidden="1">
      <c r="A20917" t="s">
        <v>21471</v>
      </c>
      <c r="B20917" s="3" t="s">
        <v>44747</v>
      </c>
    </row>
    <row r="20918" spans="1:2" hidden="1">
      <c r="A20918" t="s">
        <v>21472</v>
      </c>
      <c r="B20918" s="3" t="s">
        <v>44743</v>
      </c>
    </row>
    <row r="20919" spans="1:2" hidden="1">
      <c r="A20919" t="s">
        <v>21473</v>
      </c>
      <c r="B20919" s="3" t="s">
        <v>44744</v>
      </c>
    </row>
    <row r="20920" spans="1:2" hidden="1">
      <c r="A20920" s="20" t="s">
        <v>31954</v>
      </c>
      <c r="B20920" s="9" t="s">
        <v>31955</v>
      </c>
    </row>
    <row r="20921" spans="1:2" hidden="1">
      <c r="A20921" s="20" t="s">
        <v>31956</v>
      </c>
      <c r="B20921" s="9" t="s">
        <v>31965</v>
      </c>
    </row>
    <row r="20922" spans="1:2" hidden="1">
      <c r="A20922" s="20" t="s">
        <v>31957</v>
      </c>
      <c r="B20922" s="9" t="s">
        <v>31966</v>
      </c>
    </row>
    <row r="20923" spans="1:2" hidden="1">
      <c r="A20923" s="20" t="s">
        <v>31958</v>
      </c>
      <c r="B20923" s="9" t="s">
        <v>31967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31963</v>
      </c>
      <c r="B20925" s="9" t="s">
        <v>31965</v>
      </c>
    </row>
    <row r="20926" spans="1:2" hidden="1">
      <c r="A20926" s="20" t="s">
        <v>31960</v>
      </c>
      <c r="B20926" s="9" t="s">
        <v>31969</v>
      </c>
    </row>
    <row r="20927" spans="1:2" hidden="1">
      <c r="A20927" s="20" t="s">
        <v>31961</v>
      </c>
      <c r="B20927" s="9" t="s">
        <v>31970</v>
      </c>
    </row>
    <row r="20928" spans="1:2" hidden="1">
      <c r="A20928" s="20" t="s">
        <v>31962</v>
      </c>
      <c r="B20928" s="9" t="s">
        <v>31965</v>
      </c>
    </row>
    <row r="20929" spans="1:2" hidden="1">
      <c r="A20929" s="20" t="s">
        <v>31964</v>
      </c>
      <c r="B20929" s="9" t="s">
        <v>31965</v>
      </c>
    </row>
    <row r="20930" spans="1:2" hidden="1">
      <c r="A20930" s="1" t="s">
        <v>21474</v>
      </c>
    </row>
    <row r="20931" spans="1:2" hidden="1">
      <c r="A20931" s="26" t="s">
        <v>27054</v>
      </c>
      <c r="B20931" s="21" t="s">
        <v>27055</v>
      </c>
    </row>
    <row r="20932" spans="1:2" hidden="1">
      <c r="A20932" s="26" t="s">
        <v>27056</v>
      </c>
      <c r="B20932" s="21" t="s">
        <v>27065</v>
      </c>
    </row>
    <row r="20933" spans="1:2" hidden="1">
      <c r="A20933" s="26" t="s">
        <v>27057</v>
      </c>
      <c r="B20933" s="21" t="s">
        <v>27066</v>
      </c>
    </row>
    <row r="20934" spans="1:2" hidden="1">
      <c r="A20934" s="26" t="s">
        <v>27058</v>
      </c>
      <c r="B20934" s="21" t="s">
        <v>27067</v>
      </c>
    </row>
    <row r="20935" spans="1:2" hidden="1">
      <c r="A20935" s="26" t="s">
        <v>27059</v>
      </c>
      <c r="B20935" s="21" t="s">
        <v>27068</v>
      </c>
    </row>
    <row r="20936" spans="1:2" hidden="1">
      <c r="A20936" s="26" t="s">
        <v>27063</v>
      </c>
      <c r="B20936" s="21" t="s">
        <v>27072</v>
      </c>
    </row>
    <row r="20937" spans="1:2" hidden="1">
      <c r="A20937" s="26" t="s">
        <v>27060</v>
      </c>
      <c r="B20937" s="21" t="s">
        <v>27069</v>
      </c>
    </row>
    <row r="20938" spans="1:2" hidden="1">
      <c r="A20938" s="26" t="s">
        <v>27061</v>
      </c>
      <c r="B20938" s="21" t="s">
        <v>27070</v>
      </c>
    </row>
    <row r="20939" spans="1:2" hidden="1">
      <c r="A20939" s="26" t="s">
        <v>27062</v>
      </c>
      <c r="B20939" s="21" t="s">
        <v>27071</v>
      </c>
    </row>
    <row r="20940" spans="1:2" hidden="1">
      <c r="A20940" s="26" t="s">
        <v>27064</v>
      </c>
      <c r="B20940" s="21" t="s">
        <v>27073</v>
      </c>
    </row>
    <row r="20941" spans="1:2" hidden="1">
      <c r="A20941" t="s">
        <v>21475</v>
      </c>
      <c r="B20941" t="s">
        <v>21476</v>
      </c>
    </row>
    <row r="20942" spans="1:2" hidden="1">
      <c r="A20942" t="s">
        <v>21477</v>
      </c>
      <c r="B20942" t="s">
        <v>21478</v>
      </c>
    </row>
    <row r="20943" spans="1:2" hidden="1">
      <c r="A20943" t="s">
        <v>21479</v>
      </c>
      <c r="B20943" t="s">
        <v>21480</v>
      </c>
    </row>
    <row r="20944" spans="1:2" hidden="1">
      <c r="A20944" t="s">
        <v>21481</v>
      </c>
      <c r="B20944" t="s">
        <v>21482</v>
      </c>
    </row>
    <row r="20945" spans="1:2" hidden="1">
      <c r="A20945" t="s">
        <v>21483</v>
      </c>
      <c r="B20945" t="s">
        <v>21484</v>
      </c>
    </row>
    <row r="20946" spans="1:2" hidden="1">
      <c r="A20946" t="s">
        <v>21485</v>
      </c>
      <c r="B20946" t="s">
        <v>21486</v>
      </c>
    </row>
    <row r="20947" spans="1:2" hidden="1">
      <c r="A20947" t="s">
        <v>21487</v>
      </c>
      <c r="B20947" t="s">
        <v>21488</v>
      </c>
    </row>
    <row r="20948" spans="1:2" hidden="1">
      <c r="A20948" t="s">
        <v>21489</v>
      </c>
      <c r="B20948" t="s">
        <v>21490</v>
      </c>
    </row>
    <row r="20949" spans="1:2" hidden="1">
      <c r="A20949" t="s">
        <v>21491</v>
      </c>
      <c r="B20949" t="s">
        <v>21486</v>
      </c>
    </row>
    <row r="20950" spans="1:2" hidden="1">
      <c r="A20950" t="s">
        <v>21492</v>
      </c>
      <c r="B20950" t="s">
        <v>21478</v>
      </c>
    </row>
    <row r="20951" spans="1:2" hidden="1">
      <c r="A20951" s="20" t="s">
        <v>29708</v>
      </c>
      <c r="B20951" s="21" t="s">
        <v>23564</v>
      </c>
    </row>
    <row r="20952" spans="1:2" hidden="1">
      <c r="A20952" s="20" t="s">
        <v>27842</v>
      </c>
      <c r="B20952" s="21" t="s">
        <v>23560</v>
      </c>
    </row>
    <row r="20953" spans="1:2" hidden="1">
      <c r="A20953" s="20" t="s">
        <v>27843</v>
      </c>
      <c r="B20953" s="21" t="s">
        <v>23561</v>
      </c>
    </row>
    <row r="20954" spans="1:2" hidden="1">
      <c r="A20954" s="20" t="s">
        <v>27844</v>
      </c>
      <c r="B20954" s="21" t="s">
        <v>23562</v>
      </c>
    </row>
    <row r="20955" spans="1:2" hidden="1">
      <c r="A20955" s="20" t="s">
        <v>30866</v>
      </c>
      <c r="B20955" s="9" t="s">
        <v>30864</v>
      </c>
    </row>
    <row r="20956" spans="1:2" hidden="1">
      <c r="A20956" s="20" t="s">
        <v>30865</v>
      </c>
      <c r="B20956" s="9" t="s">
        <v>30864</v>
      </c>
    </row>
    <row r="20957" spans="1:2" hidden="1">
      <c r="A20957" s="20" t="s">
        <v>30867</v>
      </c>
      <c r="B20957" s="9" t="s">
        <v>30864</v>
      </c>
    </row>
    <row r="20958" spans="1:2" hidden="1">
      <c r="A20958" s="20" t="s">
        <v>30868</v>
      </c>
      <c r="B20958" s="9" t="s">
        <v>30864</v>
      </c>
    </row>
    <row r="20959" spans="1:2" hidden="1">
      <c r="A20959" s="20" t="s">
        <v>30863</v>
      </c>
      <c r="B20959" s="9" t="s">
        <v>30864</v>
      </c>
    </row>
    <row r="20960" spans="1:2" hidden="1">
      <c r="A20960" s="20" t="s">
        <v>30869</v>
      </c>
      <c r="B20960" s="9" t="s">
        <v>30864</v>
      </c>
    </row>
    <row r="20961" spans="1:2" hidden="1">
      <c r="A20961" s="20" t="s">
        <v>30870</v>
      </c>
      <c r="B20961" s="9" t="s">
        <v>30864</v>
      </c>
    </row>
    <row r="20962" spans="1:2" hidden="1">
      <c r="A20962" s="20" t="s">
        <v>30871</v>
      </c>
      <c r="B20962" s="9" t="s">
        <v>30864</v>
      </c>
    </row>
    <row r="20963" spans="1:2" hidden="1">
      <c r="A20963" s="20" t="s">
        <v>29707</v>
      </c>
      <c r="B20963" s="21" t="s">
        <v>23549</v>
      </c>
    </row>
    <row r="20964" spans="1:2" hidden="1">
      <c r="A20964" s="20" t="s">
        <v>29709</v>
      </c>
      <c r="B20964" s="21" t="s">
        <v>23563</v>
      </c>
    </row>
    <row r="20965" spans="1:2" hidden="1">
      <c r="A20965" s="20" t="s">
        <v>29710</v>
      </c>
      <c r="B20965" s="21" t="s">
        <v>23566</v>
      </c>
    </row>
    <row r="20966" spans="1:2" hidden="1">
      <c r="A20966" s="1" t="s">
        <v>21493</v>
      </c>
      <c r="B20966" t="s">
        <v>6366</v>
      </c>
    </row>
    <row r="20967" spans="1:2" hidden="1">
      <c r="A20967" s="1" t="s">
        <v>21494</v>
      </c>
      <c r="B20967" t="s">
        <v>6380</v>
      </c>
    </row>
    <row r="20968" spans="1:2" hidden="1">
      <c r="A20968" s="1" t="s">
        <v>21495</v>
      </c>
      <c r="B20968" t="s">
        <v>6382</v>
      </c>
    </row>
    <row r="20969" spans="1:2" hidden="1">
      <c r="A20969" s="1" t="s">
        <v>21496</v>
      </c>
      <c r="B20969" t="s">
        <v>6384</v>
      </c>
    </row>
    <row r="20970" spans="1:2" hidden="1">
      <c r="A20970" s="1" t="s">
        <v>21497</v>
      </c>
      <c r="B20970" t="s">
        <v>6386</v>
      </c>
    </row>
    <row r="20971" spans="1:2" hidden="1">
      <c r="A20971" s="1" t="s">
        <v>21498</v>
      </c>
      <c r="B20971" t="s">
        <v>6388</v>
      </c>
    </row>
    <row r="20972" spans="1:2" hidden="1">
      <c r="A20972" s="1" t="s">
        <v>21499</v>
      </c>
      <c r="B20972" t="s">
        <v>6368</v>
      </c>
    </row>
    <row r="20973" spans="1:2" hidden="1">
      <c r="A20973" s="1" t="s">
        <v>21500</v>
      </c>
      <c r="B20973" t="s">
        <v>21501</v>
      </c>
    </row>
    <row r="20974" spans="1:2" hidden="1">
      <c r="A20974" s="1" t="s">
        <v>21502</v>
      </c>
      <c r="B20974" t="s">
        <v>6372</v>
      </c>
    </row>
    <row r="20975" spans="1:2" hidden="1">
      <c r="A20975" s="1" t="s">
        <v>21503</v>
      </c>
      <c r="B20975" t="s">
        <v>6374</v>
      </c>
    </row>
    <row r="20976" spans="1:2" hidden="1">
      <c r="A20976" s="1" t="s">
        <v>21504</v>
      </c>
      <c r="B20976" t="s">
        <v>6376</v>
      </c>
    </row>
    <row r="20977" spans="1:2" hidden="1">
      <c r="A20977" s="1" t="s">
        <v>21505</v>
      </c>
      <c r="B20977" t="s">
        <v>6378</v>
      </c>
    </row>
    <row r="20978" spans="1:2" hidden="1">
      <c r="A20978" s="20" t="s">
        <v>24744</v>
      </c>
      <c r="B20978" s="9" t="s">
        <v>24751</v>
      </c>
    </row>
    <row r="20979" spans="1:2" hidden="1">
      <c r="A20979" s="20" t="s">
        <v>24737</v>
      </c>
      <c r="B20979" s="9" t="s">
        <v>24738</v>
      </c>
    </row>
    <row r="20980" spans="1:2" hidden="1">
      <c r="A20980" s="20" t="s">
        <v>24740</v>
      </c>
      <c r="B20980" s="9" t="s">
        <v>24747</v>
      </c>
    </row>
    <row r="20981" spans="1:2" hidden="1">
      <c r="A20981" s="20" t="s">
        <v>24741</v>
      </c>
      <c r="B20981" s="9" t="s">
        <v>24748</v>
      </c>
    </row>
    <row r="20982" spans="1:2" hidden="1">
      <c r="A20982" s="20" t="s">
        <v>24742</v>
      </c>
      <c r="B20982" s="9" t="s">
        <v>24749</v>
      </c>
    </row>
    <row r="20983" spans="1:2" hidden="1">
      <c r="A20983" s="20" t="s">
        <v>24739</v>
      </c>
      <c r="B20983" s="9" t="s">
        <v>24746</v>
      </c>
    </row>
    <row r="20984" spans="1:2" hidden="1">
      <c r="A20984" s="20" t="s">
        <v>24743</v>
      </c>
      <c r="B20984" s="9" t="s">
        <v>24750</v>
      </c>
    </row>
    <row r="20985" spans="1:2" hidden="1">
      <c r="A20985" s="20" t="s">
        <v>24745</v>
      </c>
      <c r="B20985" s="9" t="s">
        <v>24752</v>
      </c>
    </row>
    <row r="20986" spans="1:2" hidden="1">
      <c r="A20986" s="1" t="s">
        <v>21506</v>
      </c>
    </row>
    <row r="20987" spans="1:2" hidden="1">
      <c r="A20987" s="20" t="s">
        <v>26017</v>
      </c>
      <c r="B20987" s="21" t="s">
        <v>26018</v>
      </c>
    </row>
    <row r="20988" spans="1:2" hidden="1">
      <c r="A20988" s="20" t="s">
        <v>26019</v>
      </c>
      <c r="B20988" s="21" t="s">
        <v>26028</v>
      </c>
    </row>
    <row r="20989" spans="1:2" hidden="1">
      <c r="A20989" s="20" t="s">
        <v>26020</v>
      </c>
      <c r="B20989" s="21" t="s">
        <v>26028</v>
      </c>
    </row>
    <row r="20990" spans="1:2" hidden="1">
      <c r="A20990" s="20" t="s">
        <v>26021</v>
      </c>
      <c r="B20990" s="21" t="s">
        <v>26029</v>
      </c>
    </row>
    <row r="20991" spans="1:2" hidden="1">
      <c r="A20991" s="20" t="s">
        <v>26022</v>
      </c>
      <c r="B20991" s="21" t="s">
        <v>26030</v>
      </c>
    </row>
    <row r="20992" spans="1:2" hidden="1">
      <c r="A20992" s="20" t="s">
        <v>26026</v>
      </c>
      <c r="B20992" s="21" t="s">
        <v>26034</v>
      </c>
    </row>
    <row r="20993" spans="1:2" hidden="1">
      <c r="A20993" s="20" t="s">
        <v>26023</v>
      </c>
      <c r="B20993" s="21" t="s">
        <v>26031</v>
      </c>
    </row>
    <row r="20994" spans="1:2" hidden="1">
      <c r="A20994" s="20" t="s">
        <v>26024</v>
      </c>
      <c r="B20994" s="21" t="s">
        <v>26032</v>
      </c>
    </row>
    <row r="20995" spans="1:2" hidden="1">
      <c r="A20995" s="20" t="s">
        <v>26025</v>
      </c>
      <c r="B20995" s="21" t="s">
        <v>26033</v>
      </c>
    </row>
    <row r="20996" spans="1:2" hidden="1">
      <c r="A20996" s="20" t="s">
        <v>26027</v>
      </c>
      <c r="B20996" s="21" t="s">
        <v>26035</v>
      </c>
    </row>
    <row r="20997" spans="1:2" hidden="1">
      <c r="A20997" t="s">
        <v>21507</v>
      </c>
      <c r="B20997" t="s">
        <v>21508</v>
      </c>
    </row>
    <row r="20998" spans="1:2" hidden="1">
      <c r="A20998" t="s">
        <v>21509</v>
      </c>
      <c r="B20998" t="s">
        <v>21510</v>
      </c>
    </row>
    <row r="20999" spans="1:2" hidden="1">
      <c r="A20999" t="s">
        <v>21511</v>
      </c>
      <c r="B20999" t="s">
        <v>21512</v>
      </c>
    </row>
    <row r="21000" spans="1:2" hidden="1">
      <c r="A21000" t="s">
        <v>21513</v>
      </c>
      <c r="B21000" t="s">
        <v>21514</v>
      </c>
    </row>
    <row r="21001" spans="1:2" hidden="1">
      <c r="A21001" t="s">
        <v>21515</v>
      </c>
      <c r="B21001" t="s">
        <v>21516</v>
      </c>
    </row>
    <row r="21002" spans="1:2" hidden="1">
      <c r="A21002" t="s">
        <v>21517</v>
      </c>
      <c r="B21002" t="s">
        <v>21518</v>
      </c>
    </row>
    <row r="21003" spans="1:2" hidden="1">
      <c r="A21003" t="s">
        <v>21519</v>
      </c>
      <c r="B21003" t="s">
        <v>21520</v>
      </c>
    </row>
    <row r="21004" spans="1:2" hidden="1">
      <c r="A21004" t="s">
        <v>21521</v>
      </c>
      <c r="B21004" t="s">
        <v>21522</v>
      </c>
    </row>
    <row r="21005" spans="1:2" hidden="1">
      <c r="A21005" s="1" t="s">
        <v>21523</v>
      </c>
      <c r="B21005" t="s">
        <v>21524</v>
      </c>
    </row>
    <row r="21006" spans="1:2" hidden="1">
      <c r="A21006" s="1" t="s">
        <v>21525</v>
      </c>
      <c r="B21006" t="s">
        <v>21526</v>
      </c>
    </row>
    <row r="21007" spans="1:2" hidden="1">
      <c r="A21007" s="1" t="s">
        <v>21527</v>
      </c>
      <c r="B21007" t="s">
        <v>21528</v>
      </c>
    </row>
    <row r="21008" spans="1:2" hidden="1">
      <c r="A21008" s="1" t="s">
        <v>21529</v>
      </c>
      <c r="B21008" t="s">
        <v>21530</v>
      </c>
    </row>
    <row r="21009" spans="1:2" hidden="1">
      <c r="A21009" s="1" t="s">
        <v>21531</v>
      </c>
      <c r="B21009" t="s">
        <v>21532</v>
      </c>
    </row>
    <row r="21010" spans="1:2" hidden="1">
      <c r="A21010" s="1" t="s">
        <v>21533</v>
      </c>
      <c r="B21010" t="s">
        <v>21534</v>
      </c>
    </row>
    <row r="21011" spans="1:2" hidden="1">
      <c r="A21011" s="1" t="s">
        <v>21535</v>
      </c>
      <c r="B21011" t="s">
        <v>21536</v>
      </c>
    </row>
    <row r="21012" spans="1:2" hidden="1">
      <c r="A21012" s="1" t="s">
        <v>21537</v>
      </c>
      <c r="B21012" t="s">
        <v>21538</v>
      </c>
    </row>
    <row r="21013" spans="1:2" hidden="1">
      <c r="A21013" s="1" t="s">
        <v>21539</v>
      </c>
      <c r="B21013" t="s">
        <v>21540</v>
      </c>
    </row>
    <row r="21014" spans="1:2" hidden="1">
      <c r="A21014" s="1" t="s">
        <v>21541</v>
      </c>
      <c r="B21014" t="s">
        <v>21542</v>
      </c>
    </row>
    <row r="21015" spans="1:2" hidden="1">
      <c r="A21015" s="1" t="s">
        <v>21543</v>
      </c>
      <c r="B21015" t="s">
        <v>21544</v>
      </c>
    </row>
    <row r="21016" spans="1:2" hidden="1">
      <c r="A21016" s="1" t="s">
        <v>21545</v>
      </c>
      <c r="B21016" t="s">
        <v>21546</v>
      </c>
    </row>
    <row r="21017" spans="1:2" hidden="1">
      <c r="A21017" t="s">
        <v>21547</v>
      </c>
    </row>
    <row r="21018" spans="1:2" hidden="1">
      <c r="A21018" s="28" t="s">
        <v>36493</v>
      </c>
      <c r="B21018" s="29" t="s">
        <v>36494</v>
      </c>
    </row>
    <row r="21019" spans="1:2" hidden="1">
      <c r="A21019" s="28" t="s">
        <v>36495</v>
      </c>
      <c r="B21019" s="29" t="s">
        <v>36504</v>
      </c>
    </row>
    <row r="21020" spans="1:2" hidden="1">
      <c r="A21020" s="28" t="s">
        <v>36496</v>
      </c>
      <c r="B21020" s="29" t="s">
        <v>36505</v>
      </c>
    </row>
    <row r="21021" spans="1:2" hidden="1">
      <c r="A21021" s="28" t="s">
        <v>36497</v>
      </c>
      <c r="B21021" s="29" t="s">
        <v>36506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36502</v>
      </c>
      <c r="B21023" s="29" t="s">
        <v>36511</v>
      </c>
    </row>
    <row r="21024" spans="1:2" hidden="1">
      <c r="A21024" s="28" t="s">
        <v>36499</v>
      </c>
      <c r="B21024" s="29" t="s">
        <v>36508</v>
      </c>
    </row>
    <row r="21025" spans="1:2" hidden="1">
      <c r="A21025" s="28" t="s">
        <v>36500</v>
      </c>
      <c r="B21025" s="29" t="s">
        <v>36509</v>
      </c>
    </row>
    <row r="21026" spans="1:2" hidden="1">
      <c r="A21026" s="28" t="s">
        <v>36501</v>
      </c>
      <c r="B21026" s="29" t="s">
        <v>36510</v>
      </c>
    </row>
    <row r="21027" spans="1:2" hidden="1">
      <c r="A21027" s="28" t="s">
        <v>36503</v>
      </c>
      <c r="B21027" s="29" t="s">
        <v>36504</v>
      </c>
    </row>
    <row r="21028" spans="1:2" hidden="1">
      <c r="A21028" s="20" t="s">
        <v>32633</v>
      </c>
      <c r="B21028" s="9" t="s">
        <v>32634</v>
      </c>
    </row>
    <row r="21029" spans="1:2" hidden="1">
      <c r="A21029" s="20" t="s">
        <v>32635</v>
      </c>
      <c r="B21029" s="9" t="s">
        <v>32644</v>
      </c>
    </row>
    <row r="21030" spans="1:2" hidden="1">
      <c r="A21030" s="20" t="s">
        <v>32636</v>
      </c>
      <c r="B21030" s="9" t="s">
        <v>32645</v>
      </c>
    </row>
    <row r="21031" spans="1:2" hidden="1">
      <c r="A21031" s="20" t="s">
        <v>32637</v>
      </c>
      <c r="B21031" s="9" t="s">
        <v>32646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32642</v>
      </c>
      <c r="B21033" s="9" t="s">
        <v>32651</v>
      </c>
    </row>
    <row r="21034" spans="1:2" hidden="1">
      <c r="A21034" s="20" t="s">
        <v>32639</v>
      </c>
      <c r="B21034" s="9" t="s">
        <v>32648</v>
      </c>
    </row>
    <row r="21035" spans="1:2" hidden="1">
      <c r="A21035" s="20" t="s">
        <v>32640</v>
      </c>
      <c r="B21035" s="9" t="s">
        <v>32649</v>
      </c>
    </row>
    <row r="21036" spans="1:2" hidden="1">
      <c r="A21036" s="20" t="s">
        <v>32641</v>
      </c>
      <c r="B21036" s="9" t="s">
        <v>32650</v>
      </c>
    </row>
    <row r="21037" spans="1:2" hidden="1">
      <c r="A21037" s="20" t="s">
        <v>32643</v>
      </c>
      <c r="B21037" s="9" t="s">
        <v>32652</v>
      </c>
    </row>
    <row r="21038" spans="1:2" hidden="1">
      <c r="A21038" s="36" t="s">
        <v>39547</v>
      </c>
      <c r="B21038" s="35" t="s">
        <v>39548</v>
      </c>
    </row>
    <row r="21039" spans="1:2" hidden="1">
      <c r="A21039" s="36" t="s">
        <v>39549</v>
      </c>
      <c r="B21039" s="35" t="s">
        <v>39558</v>
      </c>
    </row>
    <row r="21040" spans="1:2" hidden="1">
      <c r="A21040" s="36" t="s">
        <v>39550</v>
      </c>
      <c r="B21040" s="35" t="s">
        <v>39559</v>
      </c>
    </row>
    <row r="21041" spans="1:2" hidden="1">
      <c r="A21041" s="36" t="s">
        <v>39551</v>
      </c>
      <c r="B21041" s="35" t="s">
        <v>39560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39556</v>
      </c>
      <c r="B21043" s="35" t="s">
        <v>39558</v>
      </c>
    </row>
    <row r="21044" spans="1:2" hidden="1">
      <c r="A21044" s="36" t="s">
        <v>39553</v>
      </c>
      <c r="B21044" s="35" t="s">
        <v>39562</v>
      </c>
    </row>
    <row r="21045" spans="1:2" hidden="1">
      <c r="A21045" s="36" t="s">
        <v>39554</v>
      </c>
      <c r="B21045" s="35" t="s">
        <v>39558</v>
      </c>
    </row>
    <row r="21046" spans="1:2" hidden="1">
      <c r="A21046" s="36" t="s">
        <v>39555</v>
      </c>
      <c r="B21046" s="35" t="s">
        <v>39558</v>
      </c>
    </row>
    <row r="21047" spans="1:2" hidden="1">
      <c r="A21047" s="36" t="s">
        <v>39557</v>
      </c>
      <c r="B21047" s="35" t="s">
        <v>39558</v>
      </c>
    </row>
    <row r="21048" spans="1:2" hidden="1">
      <c r="A21048" s="33" t="s">
        <v>37527</v>
      </c>
      <c r="B21048" s="35" t="s">
        <v>37537</v>
      </c>
    </row>
    <row r="21049" spans="1:2" hidden="1">
      <c r="A21049" s="33" t="s">
        <v>37528</v>
      </c>
      <c r="B21049" s="35" t="s">
        <v>37538</v>
      </c>
    </row>
    <row r="21050" spans="1:2" hidden="1">
      <c r="A21050" s="33" t="s">
        <v>37529</v>
      </c>
      <c r="B21050" s="35" t="s">
        <v>37539</v>
      </c>
    </row>
    <row r="21051" spans="1:2" hidden="1">
      <c r="A21051" s="33" t="s">
        <v>37530</v>
      </c>
      <c r="B21051" s="35" t="s">
        <v>37540</v>
      </c>
    </row>
    <row r="21052" spans="1:2" hidden="1">
      <c r="A21052" s="33" t="s">
        <v>37531</v>
      </c>
      <c r="B21052" s="35" t="s">
        <v>37541</v>
      </c>
    </row>
    <row r="21053" spans="1:2" hidden="1">
      <c r="A21053" s="33" t="s">
        <v>37535</v>
      </c>
      <c r="B21053" s="35" t="s">
        <v>37538</v>
      </c>
    </row>
    <row r="21054" spans="1:2" hidden="1">
      <c r="A21054" s="33" t="s">
        <v>37465</v>
      </c>
      <c r="B21054" s="35" t="s">
        <v>37466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37472</v>
      </c>
      <c r="B21056" s="35" t="s">
        <v>37479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37471</v>
      </c>
      <c r="B21058" s="35" t="s">
        <v>37478</v>
      </c>
    </row>
    <row r="21059" spans="1:2" hidden="1">
      <c r="A21059" s="33" t="s">
        <v>37469</v>
      </c>
      <c r="B21059" s="35" t="s">
        <v>37476</v>
      </c>
    </row>
    <row r="21060" spans="1:2" hidden="1">
      <c r="A21060" s="33" t="s">
        <v>37470</v>
      </c>
      <c r="B21060" s="35" t="s">
        <v>37477</v>
      </c>
    </row>
    <row r="21061" spans="1:2" hidden="1">
      <c r="A21061" s="33" t="s">
        <v>37473</v>
      </c>
      <c r="B21061" s="35" t="s">
        <v>37480</v>
      </c>
    </row>
    <row r="21062" spans="1:2" hidden="1">
      <c r="A21062" s="33" t="s">
        <v>37461</v>
      </c>
      <c r="B21062" s="35" t="s">
        <v>37462</v>
      </c>
    </row>
    <row r="21063" spans="1:2" hidden="1">
      <c r="A21063" s="33" t="s">
        <v>37463</v>
      </c>
      <c r="B21063" s="35" t="s">
        <v>37464</v>
      </c>
    </row>
    <row r="21064" spans="1:2" hidden="1">
      <c r="A21064" s="33" t="s">
        <v>37481</v>
      </c>
      <c r="B21064" s="35" t="s">
        <v>37482</v>
      </c>
    </row>
    <row r="21065" spans="1:2" hidden="1">
      <c r="A21065" s="33" t="s">
        <v>37483</v>
      </c>
      <c r="B21065" s="35" t="s">
        <v>37505</v>
      </c>
    </row>
    <row r="21066" spans="1:2" hidden="1">
      <c r="A21066" s="33" t="s">
        <v>37484</v>
      </c>
      <c r="B21066" s="35" t="s">
        <v>37506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37494</v>
      </c>
      <c r="B21068" s="35" t="s">
        <v>37516</v>
      </c>
    </row>
    <row r="21069" spans="1:2" hidden="1">
      <c r="A21069" s="33" t="s">
        <v>37493</v>
      </c>
      <c r="B21069" s="35" t="s">
        <v>37515</v>
      </c>
    </row>
    <row r="21070" spans="1:2" hidden="1">
      <c r="A21070" s="33" t="s">
        <v>37504</v>
      </c>
      <c r="B21070" s="35" t="s">
        <v>37526</v>
      </c>
    </row>
    <row r="21071" spans="1:2" hidden="1">
      <c r="A21071" s="33" t="s">
        <v>37502</v>
      </c>
      <c r="B21071" s="35" t="s">
        <v>37524</v>
      </c>
    </row>
    <row r="21072" spans="1:2" hidden="1">
      <c r="A21072" s="33" t="s">
        <v>37503</v>
      </c>
      <c r="B21072" s="35" t="s">
        <v>37525</v>
      </c>
    </row>
    <row r="21073" spans="1:2" hidden="1">
      <c r="A21073" s="33" t="s">
        <v>37501</v>
      </c>
      <c r="B21073" s="35" t="s">
        <v>37523</v>
      </c>
    </row>
    <row r="21074" spans="1:2" hidden="1">
      <c r="A21074" s="33" t="s">
        <v>37497</v>
      </c>
      <c r="B21074" s="35" t="s">
        <v>37519</v>
      </c>
    </row>
    <row r="21075" spans="1:2" hidden="1">
      <c r="A21075" s="33" t="s">
        <v>37495</v>
      </c>
      <c r="B21075" s="35" t="s">
        <v>37517</v>
      </c>
    </row>
    <row r="21076" spans="1:2" hidden="1">
      <c r="A21076" s="33" t="s">
        <v>37496</v>
      </c>
      <c r="B21076" s="35" t="s">
        <v>37518</v>
      </c>
    </row>
    <row r="21077" spans="1:2" hidden="1">
      <c r="A21077" s="33" t="s">
        <v>37498</v>
      </c>
      <c r="B21077" s="35" t="s">
        <v>37520</v>
      </c>
    </row>
    <row r="21078" spans="1:2" hidden="1">
      <c r="A21078" s="33" t="s">
        <v>37499</v>
      </c>
      <c r="B21078" s="35" t="s">
        <v>37521</v>
      </c>
    </row>
    <row r="21079" spans="1:2" hidden="1">
      <c r="A21079" s="33" t="s">
        <v>37500</v>
      </c>
      <c r="B21079" s="35" t="s">
        <v>37522</v>
      </c>
    </row>
    <row r="21080" spans="1:2" hidden="1">
      <c r="A21080" s="33" t="s">
        <v>37491</v>
      </c>
      <c r="B21080" s="35" t="s">
        <v>37513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37485</v>
      </c>
      <c r="B21082" s="35" t="s">
        <v>37507</v>
      </c>
    </row>
    <row r="21083" spans="1:2" hidden="1">
      <c r="A21083" s="33" t="s">
        <v>37487</v>
      </c>
      <c r="B21083" s="35" t="s">
        <v>37509</v>
      </c>
    </row>
    <row r="21084" spans="1:2" hidden="1">
      <c r="A21084" s="33" t="s">
        <v>37488</v>
      </c>
      <c r="B21084" s="35" t="s">
        <v>37510</v>
      </c>
    </row>
    <row r="21085" spans="1:2" hidden="1">
      <c r="A21085" s="33" t="s">
        <v>37489</v>
      </c>
      <c r="B21085" s="35" t="s">
        <v>37511</v>
      </c>
    </row>
    <row r="21086" spans="1:2" hidden="1">
      <c r="A21086" s="33" t="s">
        <v>37490</v>
      </c>
      <c r="B21086" s="35" t="s">
        <v>37512</v>
      </c>
    </row>
    <row r="21087" spans="1:2" hidden="1">
      <c r="A21087" s="33" t="s">
        <v>37532</v>
      </c>
      <c r="B21087" s="35" t="s">
        <v>37541</v>
      </c>
    </row>
    <row r="21088" spans="1:2" hidden="1">
      <c r="A21088" s="33" t="s">
        <v>37533</v>
      </c>
      <c r="B21088" s="35" t="s">
        <v>37542</v>
      </c>
    </row>
    <row r="21089" spans="1:2" hidden="1">
      <c r="A21089" s="33" t="s">
        <v>37534</v>
      </c>
      <c r="B21089" s="35" t="s">
        <v>37543</v>
      </c>
    </row>
    <row r="21090" spans="1:2" hidden="1">
      <c r="A21090" s="33" t="s">
        <v>37536</v>
      </c>
      <c r="B21090" s="35" t="s">
        <v>37544</v>
      </c>
    </row>
    <row r="21091" spans="1:2" hidden="1">
      <c r="A21091" s="1" t="s">
        <v>21548</v>
      </c>
      <c r="B21091" t="s">
        <v>21549</v>
      </c>
    </row>
    <row r="21092" spans="1:2" hidden="1">
      <c r="A21092" s="1" t="s">
        <v>21550</v>
      </c>
      <c r="B21092" t="s">
        <v>21551</v>
      </c>
    </row>
    <row r="21093" spans="1:2" hidden="1">
      <c r="A21093" s="1" t="s">
        <v>21552</v>
      </c>
      <c r="B21093" t="s">
        <v>21553</v>
      </c>
    </row>
    <row r="21094" spans="1:2" hidden="1">
      <c r="A21094" s="37" t="s">
        <v>41628</v>
      </c>
      <c r="B21094" s="37" t="s">
        <v>24330</v>
      </c>
    </row>
    <row r="21095" spans="1:2" hidden="1">
      <c r="A21095" s="37" t="s">
        <v>41629</v>
      </c>
      <c r="B21095" s="37" t="s">
        <v>41638</v>
      </c>
    </row>
    <row r="21096" spans="1:2" hidden="1">
      <c r="A21096" s="37" t="s">
        <v>41630</v>
      </c>
      <c r="B21096" s="37" t="s">
        <v>41639</v>
      </c>
    </row>
    <row r="21097" spans="1:2" hidden="1">
      <c r="A21097" s="37" t="s">
        <v>41631</v>
      </c>
      <c r="B21097" s="37" t="s">
        <v>41640</v>
      </c>
    </row>
    <row r="21098" spans="1:2" hidden="1">
      <c r="A21098" s="37" t="s">
        <v>41632</v>
      </c>
      <c r="B21098" s="37" t="s">
        <v>41641</v>
      </c>
    </row>
    <row r="21099" spans="1:2" hidden="1">
      <c r="A21099" s="37" t="s">
        <v>41636</v>
      </c>
      <c r="B21099" s="37" t="s">
        <v>24330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39337</v>
      </c>
      <c r="B21101" s="35" t="s">
        <v>39344</v>
      </c>
    </row>
    <row r="21102" spans="1:2" hidden="1">
      <c r="A21102" s="33" t="s">
        <v>39339</v>
      </c>
      <c r="B21102" s="35" t="s">
        <v>39346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39335</v>
      </c>
      <c r="B21104" s="35" t="s">
        <v>39336</v>
      </c>
    </row>
    <row r="21105" spans="1:2" hidden="1">
      <c r="A21105" s="33" t="s">
        <v>39341</v>
      </c>
      <c r="B21105" s="35" t="s">
        <v>39348</v>
      </c>
    </row>
    <row r="21106" spans="1:2" hidden="1">
      <c r="A21106" s="33" t="s">
        <v>39342</v>
      </c>
      <c r="B21106" s="35" t="s">
        <v>39349</v>
      </c>
    </row>
    <row r="21107" spans="1:2" hidden="1">
      <c r="A21107" s="33" t="s">
        <v>39343</v>
      </c>
      <c r="B21107" s="35" t="s">
        <v>39350</v>
      </c>
    </row>
    <row r="21108" spans="1:2" hidden="1">
      <c r="A21108" s="33" t="s">
        <v>39396</v>
      </c>
      <c r="B21108" s="35" t="s">
        <v>565</v>
      </c>
    </row>
    <row r="21109" spans="1:2" hidden="1">
      <c r="A21109" s="33" t="s">
        <v>39397</v>
      </c>
      <c r="B21109" s="35" t="s">
        <v>567</v>
      </c>
    </row>
    <row r="21110" spans="1:2" hidden="1">
      <c r="A21110" s="33" t="s">
        <v>39398</v>
      </c>
      <c r="B21110" s="35" t="s">
        <v>569</v>
      </c>
    </row>
    <row r="21111" spans="1:2" hidden="1">
      <c r="A21111" s="33" t="s">
        <v>39406</v>
      </c>
      <c r="B21111" s="35" t="s">
        <v>39420</v>
      </c>
    </row>
    <row r="21112" spans="1:2" hidden="1">
      <c r="A21112" s="33" t="s">
        <v>39408</v>
      </c>
      <c r="B21112" s="35" t="s">
        <v>39421</v>
      </c>
    </row>
    <row r="21113" spans="1:2" hidden="1">
      <c r="A21113" s="33" t="s">
        <v>39407</v>
      </c>
      <c r="B21113" s="35" t="s">
        <v>571</v>
      </c>
    </row>
    <row r="21114" spans="1:2" hidden="1">
      <c r="A21114" s="33" t="s">
        <v>39418</v>
      </c>
      <c r="B21114" s="35" t="s">
        <v>575</v>
      </c>
    </row>
    <row r="21115" spans="1:2" hidden="1">
      <c r="A21115" s="33" t="s">
        <v>39416</v>
      </c>
      <c r="B21115" s="35" t="s">
        <v>577</v>
      </c>
    </row>
    <row r="21116" spans="1:2" hidden="1">
      <c r="A21116" s="33" t="s">
        <v>39417</v>
      </c>
      <c r="B21116" s="35" t="s">
        <v>579</v>
      </c>
    </row>
    <row r="21117" spans="1:2" hidden="1">
      <c r="A21117" s="33" t="s">
        <v>39415</v>
      </c>
      <c r="B21117" s="35" t="s">
        <v>39428</v>
      </c>
    </row>
    <row r="21118" spans="1:2" hidden="1">
      <c r="A21118" s="33" t="s">
        <v>39411</v>
      </c>
      <c r="B21118" s="35" t="s">
        <v>39424</v>
      </c>
    </row>
    <row r="21119" spans="1:2" hidden="1">
      <c r="A21119" s="33" t="s">
        <v>39409</v>
      </c>
      <c r="B21119" s="35" t="s">
        <v>39422</v>
      </c>
    </row>
    <row r="21120" spans="1:2" hidden="1">
      <c r="A21120" s="33" t="s">
        <v>39410</v>
      </c>
      <c r="B21120" s="35" t="s">
        <v>39423</v>
      </c>
    </row>
    <row r="21121" spans="1:2" hidden="1">
      <c r="A21121" s="33" t="s">
        <v>39412</v>
      </c>
      <c r="B21121" s="35" t="s">
        <v>39425</v>
      </c>
    </row>
    <row r="21122" spans="1:2" hidden="1">
      <c r="A21122" s="33" t="s">
        <v>39413</v>
      </c>
      <c r="B21122" s="35" t="s">
        <v>39426</v>
      </c>
    </row>
    <row r="21123" spans="1:2" hidden="1">
      <c r="A21123" s="33" t="s">
        <v>39414</v>
      </c>
      <c r="B21123" s="35" t="s">
        <v>39427</v>
      </c>
    </row>
    <row r="21124" spans="1:2" hidden="1">
      <c r="A21124" s="33" t="s">
        <v>39400</v>
      </c>
      <c r="B21124" s="35" t="s">
        <v>581</v>
      </c>
    </row>
    <row r="21125" spans="1:2" hidden="1">
      <c r="A21125" s="33" t="s">
        <v>39399</v>
      </c>
      <c r="B21125" s="35" t="s">
        <v>39419</v>
      </c>
    </row>
    <row r="21126" spans="1:2" hidden="1">
      <c r="A21126" s="33" t="s">
        <v>39401</v>
      </c>
      <c r="B21126" s="35" t="s">
        <v>583</v>
      </c>
    </row>
    <row r="21127" spans="1:2" hidden="1">
      <c r="A21127" s="33" t="s">
        <v>39405</v>
      </c>
      <c r="B21127" s="35" t="s">
        <v>585</v>
      </c>
    </row>
    <row r="21128" spans="1:2" hidden="1">
      <c r="A21128" s="33" t="s">
        <v>39402</v>
      </c>
      <c r="B21128" s="35" t="s">
        <v>587</v>
      </c>
    </row>
    <row r="21129" spans="1:2" hidden="1">
      <c r="A21129" s="33" t="s">
        <v>39403</v>
      </c>
      <c r="B21129" s="35" t="s">
        <v>589</v>
      </c>
    </row>
    <row r="21130" spans="1:2" hidden="1">
      <c r="A21130" s="33" t="s">
        <v>39404</v>
      </c>
      <c r="B21130" s="35" t="s">
        <v>591</v>
      </c>
    </row>
    <row r="21131" spans="1:2" hidden="1">
      <c r="A21131" s="33" t="s">
        <v>39384</v>
      </c>
      <c r="B21131" s="35" t="s">
        <v>513</v>
      </c>
    </row>
    <row r="21132" spans="1:2" hidden="1">
      <c r="A21132" s="33" t="s">
        <v>39385</v>
      </c>
      <c r="B21132" s="35" t="s">
        <v>515</v>
      </c>
    </row>
    <row r="21133" spans="1:2" hidden="1">
      <c r="A21133" s="33" t="s">
        <v>39390</v>
      </c>
      <c r="B21133" s="35" t="s">
        <v>517</v>
      </c>
    </row>
    <row r="21134" spans="1:2" hidden="1">
      <c r="A21134" s="33" t="s">
        <v>39386</v>
      </c>
      <c r="B21134" s="35" t="s">
        <v>519</v>
      </c>
    </row>
    <row r="21135" spans="1:2" hidden="1">
      <c r="A21135" s="33" t="s">
        <v>39389</v>
      </c>
      <c r="B21135" s="35" t="s">
        <v>521</v>
      </c>
    </row>
    <row r="21136" spans="1:2" hidden="1">
      <c r="A21136" s="33" t="s">
        <v>39387</v>
      </c>
      <c r="B21136" s="35" t="s">
        <v>523</v>
      </c>
    </row>
    <row r="21137" spans="1:2" hidden="1">
      <c r="A21137" s="33" t="s">
        <v>39388</v>
      </c>
      <c r="B21137" s="35" t="s">
        <v>525</v>
      </c>
    </row>
    <row r="21138" spans="1:2" hidden="1">
      <c r="A21138" s="33" t="s">
        <v>39391</v>
      </c>
      <c r="B21138" s="35" t="s">
        <v>527</v>
      </c>
    </row>
    <row r="21139" spans="1:2" hidden="1">
      <c r="A21139" s="33" t="s">
        <v>39392</v>
      </c>
      <c r="B21139" s="35" t="s">
        <v>39393</v>
      </c>
    </row>
    <row r="21140" spans="1:2" hidden="1">
      <c r="A21140" s="33" t="s">
        <v>39394</v>
      </c>
      <c r="B21140" s="35" t="s">
        <v>39395</v>
      </c>
    </row>
    <row r="21141" spans="1:2" hidden="1">
      <c r="A21141" s="37" t="s">
        <v>41633</v>
      </c>
      <c r="B21141" s="37" t="s">
        <v>41642</v>
      </c>
    </row>
    <row r="21142" spans="1:2" hidden="1">
      <c r="A21142" s="37" t="s">
        <v>41634</v>
      </c>
      <c r="B21142" s="37" t="s">
        <v>24338</v>
      </c>
    </row>
    <row r="21143" spans="1:2" hidden="1">
      <c r="A21143" s="37" t="s">
        <v>41635</v>
      </c>
      <c r="B21143" s="37" t="s">
        <v>24342</v>
      </c>
    </row>
    <row r="21144" spans="1:2" hidden="1">
      <c r="A21144" s="37" t="s">
        <v>41637</v>
      </c>
      <c r="B21144" s="37" t="s">
        <v>24343</v>
      </c>
    </row>
    <row r="21145" spans="1:2" hidden="1">
      <c r="A21145" t="s">
        <v>21554</v>
      </c>
      <c r="B21145" t="s">
        <v>21555</v>
      </c>
    </row>
    <row r="21146" spans="1:2" hidden="1">
      <c r="A21146" t="s">
        <v>21556</v>
      </c>
      <c r="B21146" t="s">
        <v>21557</v>
      </c>
    </row>
    <row r="21147" spans="1:2" hidden="1">
      <c r="A21147" t="s">
        <v>21558</v>
      </c>
      <c r="B21147" t="s">
        <v>21559</v>
      </c>
    </row>
    <row r="21148" spans="1:2" hidden="1">
      <c r="A21148" t="s">
        <v>21560</v>
      </c>
      <c r="B21148" t="s">
        <v>21561</v>
      </c>
    </row>
    <row r="21149" spans="1:2" hidden="1">
      <c r="A21149" t="s">
        <v>21562</v>
      </c>
      <c r="B21149" t="s">
        <v>21563</v>
      </c>
    </row>
    <row r="21150" spans="1:2" hidden="1">
      <c r="A21150" t="s">
        <v>21564</v>
      </c>
      <c r="B21150" t="s">
        <v>21565</v>
      </c>
    </row>
    <row r="21151" spans="1:2" hidden="1">
      <c r="A21151" t="s">
        <v>21566</v>
      </c>
      <c r="B21151" t="s">
        <v>21567</v>
      </c>
    </row>
    <row r="21152" spans="1:2" hidden="1">
      <c r="A21152" t="s">
        <v>21568</v>
      </c>
      <c r="B21152" t="s">
        <v>9875</v>
      </c>
    </row>
    <row r="21153" spans="1:2" hidden="1">
      <c r="A21153" s="28" t="s">
        <v>37154</v>
      </c>
      <c r="B21153" s="29" t="s">
        <v>37155</v>
      </c>
    </row>
    <row r="21154" spans="1:2" hidden="1">
      <c r="A21154" s="28" t="s">
        <v>37156</v>
      </c>
      <c r="B21154" s="29" t="s">
        <v>37155</v>
      </c>
    </row>
    <row r="21155" spans="1:2" hidden="1">
      <c r="A21155" s="28" t="s">
        <v>37157</v>
      </c>
      <c r="B21155" s="29" t="s">
        <v>37165</v>
      </c>
    </row>
    <row r="21156" spans="1:2" hidden="1">
      <c r="A21156" s="28" t="s">
        <v>37158</v>
      </c>
      <c r="B21156" s="29" t="s">
        <v>37166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37163</v>
      </c>
      <c r="B21158" s="29" t="s">
        <v>37171</v>
      </c>
    </row>
    <row r="21159" spans="1:2" hidden="1">
      <c r="A21159" s="28" t="s">
        <v>37160</v>
      </c>
      <c r="B21159" s="29" t="s">
        <v>37168</v>
      </c>
    </row>
    <row r="21160" spans="1:2" hidden="1">
      <c r="A21160" s="28" t="s">
        <v>37161</v>
      </c>
      <c r="B21160" s="29" t="s">
        <v>37169</v>
      </c>
    </row>
    <row r="21161" spans="1:2" hidden="1">
      <c r="A21161" s="28" t="s">
        <v>37162</v>
      </c>
      <c r="B21161" s="29" t="s">
        <v>37170</v>
      </c>
    </row>
    <row r="21162" spans="1:2" hidden="1">
      <c r="A21162" s="28" t="s">
        <v>37164</v>
      </c>
      <c r="B21162" s="29" t="s">
        <v>37172</v>
      </c>
    </row>
    <row r="21163" spans="1:2" hidden="1">
      <c r="A21163" t="s">
        <v>21569</v>
      </c>
      <c r="B21163" s="4" t="s">
        <v>21570</v>
      </c>
    </row>
    <row r="21164" spans="1:2" hidden="1">
      <c r="A21164" t="s">
        <v>21571</v>
      </c>
      <c r="B21164" s="4" t="s">
        <v>21572</v>
      </c>
    </row>
    <row r="21165" spans="1:2" hidden="1">
      <c r="A21165" t="s">
        <v>21573</v>
      </c>
      <c r="B21165" s="4" t="s">
        <v>21574</v>
      </c>
    </row>
    <row r="21166" spans="1:2" hidden="1">
      <c r="A21166" t="s">
        <v>21575</v>
      </c>
      <c r="B21166" s="4" t="s">
        <v>21576</v>
      </c>
    </row>
    <row r="21167" spans="1:2" hidden="1">
      <c r="A21167" t="s">
        <v>21577</v>
      </c>
      <c r="B21167" s="4" t="s">
        <v>21578</v>
      </c>
    </row>
    <row r="21168" spans="1:2" hidden="1">
      <c r="A21168" t="s">
        <v>21579</v>
      </c>
      <c r="B21168" s="4" t="s">
        <v>21580</v>
      </c>
    </row>
    <row r="21169" spans="1:2" hidden="1">
      <c r="A21169" t="s">
        <v>21581</v>
      </c>
      <c r="B21169" s="4" t="s">
        <v>21582</v>
      </c>
    </row>
    <row r="21170" spans="1:2" hidden="1">
      <c r="A21170" t="s">
        <v>21583</v>
      </c>
      <c r="B21170" s="4" t="s">
        <v>21584</v>
      </c>
    </row>
    <row r="21171" spans="1:2" hidden="1">
      <c r="A21171" t="s">
        <v>21585</v>
      </c>
      <c r="B21171" s="4" t="s">
        <v>21586</v>
      </c>
    </row>
    <row r="21172" spans="1:2" hidden="1">
      <c r="A21172" t="s">
        <v>21587</v>
      </c>
      <c r="B21172" s="4" t="s">
        <v>21588</v>
      </c>
    </row>
    <row r="21173" spans="1:2" hidden="1">
      <c r="A21173" s="1" t="s">
        <v>21589</v>
      </c>
      <c r="B21173" t="s">
        <v>21590</v>
      </c>
    </row>
    <row r="21174" spans="1:2" hidden="1">
      <c r="A21174" s="1" t="s">
        <v>21591</v>
      </c>
      <c r="B21174" t="s">
        <v>21592</v>
      </c>
    </row>
    <row r="21175" spans="1:2" hidden="1">
      <c r="A21175" s="1" t="s">
        <v>21593</v>
      </c>
      <c r="B21175" t="s">
        <v>21594</v>
      </c>
    </row>
    <row r="21176" spans="1:2" hidden="1">
      <c r="A21176" s="1" t="s">
        <v>21595</v>
      </c>
      <c r="B21176" t="s">
        <v>21596</v>
      </c>
    </row>
    <row r="21177" spans="1:2" hidden="1">
      <c r="A21177" s="1" t="s">
        <v>21597</v>
      </c>
      <c r="B21177" t="s">
        <v>21598</v>
      </c>
    </row>
    <row r="21178" spans="1:2" hidden="1">
      <c r="A21178" s="1" t="s">
        <v>21599</v>
      </c>
      <c r="B21178" t="s">
        <v>21600</v>
      </c>
    </row>
    <row r="21179" spans="1:2" hidden="1">
      <c r="A21179" s="1" t="s">
        <v>21601</v>
      </c>
      <c r="B21179" t="s">
        <v>21602</v>
      </c>
    </row>
    <row r="21180" spans="1:2" hidden="1">
      <c r="A21180" s="1" t="s">
        <v>21603</v>
      </c>
      <c r="B21180" t="s">
        <v>21604</v>
      </c>
    </row>
    <row r="21181" spans="1:2" hidden="1">
      <c r="A21181" s="1" t="s">
        <v>21605</v>
      </c>
      <c r="B21181" t="s">
        <v>21596</v>
      </c>
    </row>
    <row r="21182" spans="1:2" hidden="1">
      <c r="A21182" s="1" t="s">
        <v>21606</v>
      </c>
      <c r="B21182" t="s">
        <v>21607</v>
      </c>
    </row>
    <row r="21183" spans="1:2" hidden="1">
      <c r="A21183" s="1" t="s">
        <v>21608</v>
      </c>
      <c r="B21183" t="s">
        <v>21609</v>
      </c>
    </row>
    <row r="21184" spans="1:2" hidden="1">
      <c r="A21184" s="1" t="s">
        <v>21610</v>
      </c>
      <c r="B21184" t="s">
        <v>21611</v>
      </c>
    </row>
    <row r="21185" spans="1:2" hidden="1">
      <c r="A21185" s="1" t="s">
        <v>21612</v>
      </c>
      <c r="B21185" s="3" t="s">
        <v>21613</v>
      </c>
    </row>
    <row r="21186" spans="1:2" hidden="1">
      <c r="A21186" s="1" t="s">
        <v>21614</v>
      </c>
      <c r="B21186" s="3" t="s">
        <v>21615</v>
      </c>
    </row>
    <row r="21187" spans="1:2" hidden="1">
      <c r="A21187" s="1" t="s">
        <v>21616</v>
      </c>
      <c r="B21187" s="3" t="s">
        <v>21617</v>
      </c>
    </row>
    <row r="21188" spans="1:2" hidden="1">
      <c r="A21188" s="1" t="s">
        <v>21618</v>
      </c>
      <c r="B21188" s="3" t="s">
        <v>21619</v>
      </c>
    </row>
    <row r="21189" spans="1:2" hidden="1">
      <c r="A21189" s="1" t="s">
        <v>21620</v>
      </c>
      <c r="B21189" s="3" t="s">
        <v>21621</v>
      </c>
    </row>
    <row r="21190" spans="1:2" hidden="1">
      <c r="A21190" s="1" t="s">
        <v>21622</v>
      </c>
      <c r="B21190" s="3" t="s">
        <v>21623</v>
      </c>
    </row>
    <row r="21191" spans="1:2" hidden="1">
      <c r="A21191" s="1" t="s">
        <v>21624</v>
      </c>
      <c r="B21191" t="s">
        <v>21625</v>
      </c>
    </row>
    <row r="21192" spans="1:2" hidden="1">
      <c r="A21192" s="1" t="s">
        <v>21626</v>
      </c>
      <c r="B21192" t="s">
        <v>21627</v>
      </c>
    </row>
    <row r="21193" spans="1:2" hidden="1">
      <c r="A21193" s="1" t="s">
        <v>21628</v>
      </c>
      <c r="B21193" t="s">
        <v>21629</v>
      </c>
    </row>
    <row r="21194" spans="1:2" hidden="1">
      <c r="A21194" s="1" t="s">
        <v>21630</v>
      </c>
      <c r="B21194" t="s">
        <v>21631</v>
      </c>
    </row>
    <row r="21195" spans="1:2" hidden="1">
      <c r="A21195" s="1" t="s">
        <v>21632</v>
      </c>
      <c r="B21195" t="s">
        <v>21633</v>
      </c>
    </row>
    <row r="21196" spans="1:2" hidden="1">
      <c r="A21196" s="1" t="s">
        <v>21634</v>
      </c>
      <c r="B21196" t="s">
        <v>21635</v>
      </c>
    </row>
    <row r="21197" spans="1:2" hidden="1">
      <c r="A21197" s="1" t="s">
        <v>21636</v>
      </c>
      <c r="B21197" t="s">
        <v>21637</v>
      </c>
    </row>
    <row r="21198" spans="1:2" hidden="1">
      <c r="A21198" s="1" t="s">
        <v>21638</v>
      </c>
      <c r="B21198" t="s">
        <v>21639</v>
      </c>
    </row>
    <row r="21199" spans="1:2" hidden="1">
      <c r="A21199" s="1" t="s">
        <v>21640</v>
      </c>
      <c r="B21199" t="s">
        <v>21641</v>
      </c>
    </row>
    <row r="21200" spans="1:2" hidden="1">
      <c r="A21200" t="s">
        <v>21642</v>
      </c>
      <c r="B21200" t="s">
        <v>21643</v>
      </c>
    </row>
    <row r="21201" spans="1:2" hidden="1">
      <c r="A21201" t="s">
        <v>21644</v>
      </c>
      <c r="B21201" t="s">
        <v>21645</v>
      </c>
    </row>
    <row r="21202" spans="1:2" hidden="1">
      <c r="A21202" t="s">
        <v>21646</v>
      </c>
      <c r="B21202" t="s">
        <v>21647</v>
      </c>
    </row>
    <row r="21203" spans="1:2" hidden="1">
      <c r="A21203" t="s">
        <v>21648</v>
      </c>
      <c r="B21203" t="s">
        <v>21649</v>
      </c>
    </row>
    <row r="21204" spans="1:2" hidden="1">
      <c r="A21204" t="s">
        <v>21650</v>
      </c>
      <c r="B21204" t="s">
        <v>21651</v>
      </c>
    </row>
    <row r="21205" spans="1:2" hidden="1">
      <c r="A21205" t="s">
        <v>21652</v>
      </c>
      <c r="B21205" t="s">
        <v>21653</v>
      </c>
    </row>
    <row r="21206" spans="1:2" hidden="1">
      <c r="A21206" t="s">
        <v>21654</v>
      </c>
      <c r="B21206" s="3" t="s">
        <v>21655</v>
      </c>
    </row>
    <row r="21207" spans="1:2" hidden="1">
      <c r="A21207" t="s">
        <v>21656</v>
      </c>
      <c r="B21207" s="3" t="s">
        <v>21657</v>
      </c>
    </row>
    <row r="21208" spans="1:2" hidden="1">
      <c r="A21208" t="s">
        <v>21658</v>
      </c>
      <c r="B21208" s="3" t="s">
        <v>21659</v>
      </c>
    </row>
    <row r="21209" spans="1:2" hidden="1">
      <c r="A21209" s="1" t="s">
        <v>21660</v>
      </c>
      <c r="B21209" t="s">
        <v>21659</v>
      </c>
    </row>
    <row r="21210" spans="1:2" hidden="1">
      <c r="A21210" t="s">
        <v>21661</v>
      </c>
      <c r="B21210" s="3" t="s">
        <v>21655</v>
      </c>
    </row>
    <row r="21211" spans="1:2" hidden="1">
      <c r="A21211" t="s">
        <v>21662</v>
      </c>
      <c r="B21211" s="3" t="s">
        <v>21663</v>
      </c>
    </row>
    <row r="21212" spans="1:2" hidden="1">
      <c r="A21212" t="s">
        <v>21664</v>
      </c>
      <c r="B21212" t="s">
        <v>21665</v>
      </c>
    </row>
    <row r="21213" spans="1:2" hidden="1">
      <c r="A21213" s="1" t="s">
        <v>21666</v>
      </c>
      <c r="B21213" t="s">
        <v>21667</v>
      </c>
    </row>
    <row r="21214" spans="1:2" hidden="1">
      <c r="A21214" s="1" t="s">
        <v>21668</v>
      </c>
      <c r="B21214" s="3" t="s">
        <v>21669</v>
      </c>
    </row>
    <row r="21215" spans="1:2" hidden="1">
      <c r="A21215" s="1" t="s">
        <v>21670</v>
      </c>
      <c r="B21215" t="s">
        <v>21671</v>
      </c>
    </row>
    <row r="21216" spans="1:2" hidden="1">
      <c r="A21216" s="1" t="s">
        <v>21672</v>
      </c>
      <c r="B21216" t="s">
        <v>21673</v>
      </c>
    </row>
    <row r="21217" spans="1:2" hidden="1">
      <c r="A21217" s="1" t="s">
        <v>21674</v>
      </c>
      <c r="B21217" t="s">
        <v>21675</v>
      </c>
    </row>
    <row r="21218" spans="1:2" hidden="1">
      <c r="A21218" s="1" t="s">
        <v>21676</v>
      </c>
      <c r="B21218" t="s">
        <v>21677</v>
      </c>
    </row>
    <row r="21219" spans="1:2" hidden="1">
      <c r="A21219" s="1" t="s">
        <v>21678</v>
      </c>
      <c r="B21219" t="s">
        <v>21679</v>
      </c>
    </row>
    <row r="21220" spans="1:2" hidden="1">
      <c r="A21220" s="30" t="s">
        <v>21680</v>
      </c>
      <c r="B21220" s="30" t="s">
        <v>21681</v>
      </c>
    </row>
    <row r="21221" spans="1:2" hidden="1">
      <c r="A21221" s="30" t="s">
        <v>35811</v>
      </c>
      <c r="B21221" s="30" t="s">
        <v>35812</v>
      </c>
    </row>
    <row r="21222" spans="1:2" hidden="1">
      <c r="A21222" s="30" t="s">
        <v>35813</v>
      </c>
      <c r="B21222" s="30" t="s">
        <v>35823</v>
      </c>
    </row>
    <row r="21223" spans="1:2" hidden="1">
      <c r="A21223" s="30" t="s">
        <v>35821</v>
      </c>
      <c r="B21223" s="30" t="s">
        <v>35822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35814</v>
      </c>
      <c r="B21225" s="30" t="s">
        <v>35824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35820</v>
      </c>
      <c r="B21227" s="30" t="s">
        <v>35830</v>
      </c>
    </row>
    <row r="21228" spans="1:2" hidden="1">
      <c r="A21228" s="30" t="s">
        <v>35817</v>
      </c>
      <c r="B21228" s="30" t="s">
        <v>35827</v>
      </c>
    </row>
    <row r="21229" spans="1:2" hidden="1">
      <c r="A21229" s="30" t="s">
        <v>35818</v>
      </c>
      <c r="B21229" s="30" t="s">
        <v>35828</v>
      </c>
    </row>
    <row r="21230" spans="1:2" hidden="1">
      <c r="A21230" s="30" t="s">
        <v>35819</v>
      </c>
      <c r="B21230" s="30" t="s">
        <v>35829</v>
      </c>
    </row>
    <row r="21231" spans="1:2" hidden="1">
      <c r="A21231" s="3" t="s">
        <v>21682</v>
      </c>
      <c r="B21231" s="3" t="s">
        <v>21683</v>
      </c>
    </row>
    <row r="21232" spans="1:2" hidden="1">
      <c r="A21232" s="3" t="s">
        <v>21684</v>
      </c>
      <c r="B21232" s="3" t="s">
        <v>21685</v>
      </c>
    </row>
    <row r="21233" spans="1:2" hidden="1">
      <c r="A21233" s="3" t="s">
        <v>21686</v>
      </c>
      <c r="B21233" s="3" t="s">
        <v>21687</v>
      </c>
    </row>
    <row r="21234" spans="1:2" hidden="1">
      <c r="A21234" s="3" t="s">
        <v>21688</v>
      </c>
      <c r="B21234" s="3" t="s">
        <v>21689</v>
      </c>
    </row>
    <row r="21235" spans="1:2" hidden="1">
      <c r="A21235" s="3" t="s">
        <v>21690</v>
      </c>
      <c r="B21235" s="3" t="s">
        <v>21691</v>
      </c>
    </row>
    <row r="21236" spans="1:2" hidden="1">
      <c r="A21236" s="3" t="s">
        <v>21692</v>
      </c>
      <c r="B21236" s="3" t="s">
        <v>21693</v>
      </c>
    </row>
    <row r="21237" spans="1:2" hidden="1">
      <c r="A21237" s="3" t="s">
        <v>21694</v>
      </c>
      <c r="B21237" s="3" t="s">
        <v>21695</v>
      </c>
    </row>
    <row r="21238" spans="1:2" hidden="1">
      <c r="A21238" t="s">
        <v>21696</v>
      </c>
      <c r="B21238" t="s">
        <v>21697</v>
      </c>
    </row>
    <row r="21239" spans="1:2" hidden="1">
      <c r="A21239" t="s">
        <v>21698</v>
      </c>
      <c r="B21239" t="s">
        <v>21699</v>
      </c>
    </row>
    <row r="21240" spans="1:2" hidden="1">
      <c r="A21240" t="s">
        <v>21700</v>
      </c>
      <c r="B21240" t="s">
        <v>21701</v>
      </c>
    </row>
    <row r="21241" spans="1:2" hidden="1">
      <c r="A21241" t="s">
        <v>21702</v>
      </c>
      <c r="B21241" t="s">
        <v>21703</v>
      </c>
    </row>
    <row r="21242" spans="1:2" hidden="1">
      <c r="A21242" t="s">
        <v>21704</v>
      </c>
      <c r="B21242" t="s">
        <v>21705</v>
      </c>
    </row>
    <row r="21243" spans="1:2" hidden="1">
      <c r="A21243" t="s">
        <v>21706</v>
      </c>
      <c r="B21243" t="s">
        <v>21707</v>
      </c>
    </row>
    <row r="21244" spans="1:2" hidden="1">
      <c r="A21244" t="s">
        <v>21708</v>
      </c>
      <c r="B21244" t="s">
        <v>21709</v>
      </c>
    </row>
    <row r="21245" spans="1:2" hidden="1">
      <c r="A21245" t="s">
        <v>21710</v>
      </c>
      <c r="B21245" t="s">
        <v>21711</v>
      </c>
    </row>
    <row r="21246" spans="1:2" hidden="1">
      <c r="A21246" t="s">
        <v>21712</v>
      </c>
      <c r="B21246" t="s">
        <v>21713</v>
      </c>
    </row>
    <row r="21247" spans="1:2" hidden="1">
      <c r="A21247" s="17" t="s">
        <v>23132</v>
      </c>
      <c r="B21247" s="17"/>
    </row>
    <row r="21248" spans="1:2" hidden="1">
      <c r="A21248" s="17" t="s">
        <v>23132</v>
      </c>
      <c r="B21248" s="17" t="s">
        <v>23131</v>
      </c>
    </row>
    <row r="21249" spans="1:2" hidden="1">
      <c r="A21249" s="17" t="s">
        <v>23128</v>
      </c>
      <c r="B21249" s="17" t="s">
        <v>23127</v>
      </c>
    </row>
    <row r="21250" spans="1:2" hidden="1">
      <c r="A21250" s="17" t="s">
        <v>23130</v>
      </c>
      <c r="B21250" s="17" t="s">
        <v>23129</v>
      </c>
    </row>
    <row r="21251" spans="1:2" hidden="1">
      <c r="A21251" s="17" t="s">
        <v>23134</v>
      </c>
      <c r="B21251" s="17" t="s">
        <v>23133</v>
      </c>
    </row>
    <row r="21252" spans="1:2" hidden="1">
      <c r="A21252" s="1" t="s">
        <v>21714</v>
      </c>
      <c r="B21252" t="s">
        <v>21665</v>
      </c>
    </row>
    <row r="21253" spans="1:2" hidden="1">
      <c r="A21253" s="1" t="s">
        <v>21715</v>
      </c>
      <c r="B21253" t="s">
        <v>21716</v>
      </c>
    </row>
    <row r="21254" spans="1:2" hidden="1">
      <c r="A21254" s="1" t="s">
        <v>21717</v>
      </c>
      <c r="B21254" t="s">
        <v>21718</v>
      </c>
    </row>
    <row r="21255" spans="1:2" hidden="1">
      <c r="A21255" s="1" t="s">
        <v>21719</v>
      </c>
      <c r="B21255" t="s">
        <v>21720</v>
      </c>
    </row>
    <row r="21256" spans="1:2" hidden="1">
      <c r="A21256" s="1" t="s">
        <v>21721</v>
      </c>
      <c r="B21256" t="s">
        <v>21722</v>
      </c>
    </row>
    <row r="21257" spans="1:2" hidden="1">
      <c r="A21257" s="1" t="s">
        <v>21723</v>
      </c>
      <c r="B21257" t="s">
        <v>21724</v>
      </c>
    </row>
    <row r="21258" spans="1:2" hidden="1">
      <c r="A21258" s="1" t="s">
        <v>21725</v>
      </c>
      <c r="B21258" t="s">
        <v>21726</v>
      </c>
    </row>
    <row r="21259" spans="1:2" hidden="1">
      <c r="A21259" s="1" t="s">
        <v>21727</v>
      </c>
      <c r="B21259" t="s">
        <v>21728</v>
      </c>
    </row>
    <row r="21260" spans="1:2" hidden="1">
      <c r="A21260" s="1" t="s">
        <v>21729</v>
      </c>
      <c r="B21260" t="s">
        <v>21724</v>
      </c>
    </row>
    <row r="21261" spans="1:2" hidden="1">
      <c r="A21261" s="1" t="s">
        <v>21730</v>
      </c>
      <c r="B21261" t="s">
        <v>21716</v>
      </c>
    </row>
    <row r="21262" spans="1:2" hidden="1">
      <c r="A21262" t="s">
        <v>21731</v>
      </c>
      <c r="B21262" s="9" t="s">
        <v>29711</v>
      </c>
    </row>
    <row r="21263" spans="1:2" hidden="1">
      <c r="A21263" t="s">
        <v>21732</v>
      </c>
      <c r="B21263" s="9" t="s">
        <v>29712</v>
      </c>
    </row>
    <row r="21264" spans="1:2" hidden="1">
      <c r="A21264" t="s">
        <v>21733</v>
      </c>
      <c r="B21264" s="9" t="s">
        <v>29713</v>
      </c>
    </row>
    <row r="21265" spans="1:2" hidden="1">
      <c r="A21265" t="s">
        <v>21734</v>
      </c>
      <c r="B21265" s="9" t="s">
        <v>29714</v>
      </c>
    </row>
    <row r="21266" spans="1:2" hidden="1">
      <c r="A21266" t="s">
        <v>21735</v>
      </c>
      <c r="B21266" s="9" t="s">
        <v>29715</v>
      </c>
    </row>
    <row r="21267" spans="1:2" hidden="1">
      <c r="A21267" t="s">
        <v>21736</v>
      </c>
      <c r="B21267" s="9" t="s">
        <v>29716</v>
      </c>
    </row>
    <row r="21268" spans="1:2" hidden="1">
      <c r="A21268" t="s">
        <v>21737</v>
      </c>
      <c r="B21268" s="9" t="s">
        <v>29717</v>
      </c>
    </row>
    <row r="21269" spans="1:2" hidden="1">
      <c r="A21269" t="s">
        <v>21738</v>
      </c>
      <c r="B21269" s="9" t="s">
        <v>29714</v>
      </c>
    </row>
    <row r="21270" spans="1:2" hidden="1">
      <c r="A21270" t="s">
        <v>21739</v>
      </c>
      <c r="B21270" s="9" t="s">
        <v>29718</v>
      </c>
    </row>
    <row r="21271" spans="1:2" hidden="1">
      <c r="A21271" t="s">
        <v>21740</v>
      </c>
      <c r="B21271" s="9" t="s">
        <v>29719</v>
      </c>
    </row>
    <row r="21272" spans="1:2" hidden="1">
      <c r="A21272" s="33" t="s">
        <v>38444</v>
      </c>
      <c r="B21272" s="35" t="s">
        <v>38464</v>
      </c>
    </row>
    <row r="21273" spans="1:2" hidden="1">
      <c r="A21273" s="33" t="s">
        <v>38442</v>
      </c>
      <c r="B21273" s="35" t="s">
        <v>38443</v>
      </c>
    </row>
    <row r="21274" spans="1:2" hidden="1">
      <c r="A21274" s="33" t="s">
        <v>38452</v>
      </c>
      <c r="B21274" s="35" t="s">
        <v>38472</v>
      </c>
    </row>
    <row r="21275" spans="1:2" hidden="1">
      <c r="A21275" s="33" t="s">
        <v>38457</v>
      </c>
      <c r="B21275" s="35" t="s">
        <v>38476</v>
      </c>
    </row>
    <row r="21276" spans="1:2" hidden="1">
      <c r="A21276" s="33" t="s">
        <v>38454</v>
      </c>
      <c r="B21276" s="35" t="s">
        <v>38474</v>
      </c>
    </row>
    <row r="21277" spans="1:2" hidden="1">
      <c r="A21277" s="33" t="s">
        <v>38453</v>
      </c>
      <c r="B21277" s="35" t="s">
        <v>38473</v>
      </c>
    </row>
    <row r="21278" spans="1:2" hidden="1">
      <c r="A21278" s="33" t="s">
        <v>38455</v>
      </c>
      <c r="B21278" s="35" t="s">
        <v>38472</v>
      </c>
    </row>
    <row r="21279" spans="1:2" hidden="1">
      <c r="A21279" s="33" t="s">
        <v>38456</v>
      </c>
      <c r="B21279" s="35" t="s">
        <v>38475</v>
      </c>
    </row>
    <row r="21280" spans="1:2" hidden="1">
      <c r="A21280" s="33" t="s">
        <v>38460</v>
      </c>
      <c r="B21280" s="35" t="s">
        <v>40833</v>
      </c>
    </row>
    <row r="21281" spans="1:2" hidden="1">
      <c r="A21281" s="33" t="s">
        <v>38458</v>
      </c>
      <c r="B21281" s="35" t="s">
        <v>40836</v>
      </c>
    </row>
    <row r="21282" spans="1:2" hidden="1">
      <c r="A21282" s="33" t="s">
        <v>38459</v>
      </c>
      <c r="B21282" s="35" t="s">
        <v>40832</v>
      </c>
    </row>
    <row r="21283" spans="1:2" hidden="1">
      <c r="A21283" s="33" t="s">
        <v>38461</v>
      </c>
      <c r="B21283" s="35" t="s">
        <v>40834</v>
      </c>
    </row>
    <row r="21284" spans="1:2" hidden="1">
      <c r="A21284" s="33" t="s">
        <v>38462</v>
      </c>
      <c r="B21284" s="35" t="s">
        <v>40835</v>
      </c>
    </row>
    <row r="21285" spans="1:2" hidden="1">
      <c r="A21285" s="33" t="s">
        <v>38463</v>
      </c>
      <c r="B21285" s="35" t="s">
        <v>38477</v>
      </c>
    </row>
    <row r="21286" spans="1:2" hidden="1">
      <c r="A21286" s="33" t="s">
        <v>38445</v>
      </c>
      <c r="B21286" s="35" t="s">
        <v>38465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38450</v>
      </c>
      <c r="B21288" s="35" t="s">
        <v>38470</v>
      </c>
    </row>
    <row r="21289" spans="1:2" hidden="1">
      <c r="A21289" s="33" t="s">
        <v>38447</v>
      </c>
      <c r="B21289" s="35" t="s">
        <v>38467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38451</v>
      </c>
      <c r="B21291" s="35" t="s">
        <v>38471</v>
      </c>
    </row>
    <row r="21292" spans="1:2" hidden="1">
      <c r="A21292" s="33" t="s">
        <v>38449</v>
      </c>
      <c r="B21292" s="35" t="s">
        <v>38469</v>
      </c>
    </row>
    <row r="21293" spans="1:2" hidden="1">
      <c r="A21293" s="33" t="s">
        <v>40538</v>
      </c>
      <c r="B21293" s="35" t="s">
        <v>40558</v>
      </c>
    </row>
    <row r="21294" spans="1:2" hidden="1">
      <c r="A21294" s="33" t="s">
        <v>40539</v>
      </c>
      <c r="B21294" s="35" t="s">
        <v>40559</v>
      </c>
    </row>
    <row r="21295" spans="1:2" hidden="1">
      <c r="A21295" s="33" t="s">
        <v>40527</v>
      </c>
      <c r="B21295" s="35" t="s">
        <v>40547</v>
      </c>
    </row>
    <row r="21296" spans="1:2" hidden="1">
      <c r="A21296" s="33" t="s">
        <v>40525</v>
      </c>
      <c r="B21296" s="35" t="s">
        <v>40526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40528</v>
      </c>
      <c r="B21298" s="35" t="s">
        <v>40548</v>
      </c>
    </row>
    <row r="21299" spans="1:2" hidden="1">
      <c r="A21299" s="33" t="s">
        <v>40530</v>
      </c>
      <c r="B21299" s="35" t="s">
        <v>40550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40536</v>
      </c>
      <c r="B21301" s="35" t="s">
        <v>40556</v>
      </c>
    </row>
    <row r="21302" spans="1:2" hidden="1">
      <c r="A21302" s="33" t="s">
        <v>40532</v>
      </c>
      <c r="B21302" s="35" t="s">
        <v>40552</v>
      </c>
    </row>
    <row r="21303" spans="1:2" hidden="1">
      <c r="A21303" s="33" t="s">
        <v>40533</v>
      </c>
      <c r="B21303" s="35" t="s">
        <v>40553</v>
      </c>
    </row>
    <row r="21304" spans="1:2" hidden="1">
      <c r="A21304" s="33" t="s">
        <v>40534</v>
      </c>
      <c r="B21304" s="35" t="s">
        <v>40554</v>
      </c>
    </row>
    <row r="21305" spans="1:2" hidden="1">
      <c r="A21305" s="33" t="s">
        <v>40535</v>
      </c>
      <c r="B21305" s="35" t="s">
        <v>40555</v>
      </c>
    </row>
    <row r="21306" spans="1:2" hidden="1">
      <c r="A21306" s="33" t="s">
        <v>40537</v>
      </c>
      <c r="B21306" s="35" t="s">
        <v>40557</v>
      </c>
    </row>
    <row r="21307" spans="1:2" hidden="1">
      <c r="A21307" s="33" t="s">
        <v>40540</v>
      </c>
      <c r="B21307" s="35" t="s">
        <v>40560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40545</v>
      </c>
      <c r="B21309" s="35" t="s">
        <v>40565</v>
      </c>
    </row>
    <row r="21310" spans="1:2" hidden="1">
      <c r="A21310" s="33" t="s">
        <v>40542</v>
      </c>
      <c r="B21310" s="35" t="s">
        <v>40562</v>
      </c>
    </row>
    <row r="21311" spans="1:2" hidden="1">
      <c r="A21311" s="33" t="s">
        <v>40543</v>
      </c>
      <c r="B21311" s="35" t="s">
        <v>40563</v>
      </c>
    </row>
    <row r="21312" spans="1:2" hidden="1">
      <c r="A21312" s="33" t="s">
        <v>40546</v>
      </c>
      <c r="B21312" s="35" t="s">
        <v>40566</v>
      </c>
    </row>
    <row r="21313" spans="1:2" hidden="1">
      <c r="A21313" s="33" t="s">
        <v>40544</v>
      </c>
      <c r="B21313" s="35" t="s">
        <v>40564</v>
      </c>
    </row>
    <row r="21314" spans="1:2" hidden="1">
      <c r="A21314" t="s">
        <v>21741</v>
      </c>
      <c r="B21314" t="s">
        <v>21742</v>
      </c>
    </row>
    <row r="21315" spans="1:2" hidden="1">
      <c r="A21315" t="s">
        <v>21743</v>
      </c>
      <c r="B21315" t="s">
        <v>21744</v>
      </c>
    </row>
    <row r="21316" spans="1:2" hidden="1">
      <c r="A21316" t="s">
        <v>21745</v>
      </c>
      <c r="B21316" t="s">
        <v>21746</v>
      </c>
    </row>
    <row r="21317" spans="1:2" hidden="1">
      <c r="A21317" t="s">
        <v>21747</v>
      </c>
      <c r="B21317" t="s">
        <v>21748</v>
      </c>
    </row>
    <row r="21318" spans="1:2" hidden="1">
      <c r="A21318" t="s">
        <v>21749</v>
      </c>
      <c r="B21318" t="s">
        <v>21750</v>
      </c>
    </row>
    <row r="21319" spans="1:2" hidden="1">
      <c r="A21319" t="s">
        <v>21751</v>
      </c>
      <c r="B21319" t="s">
        <v>21752</v>
      </c>
    </row>
    <row r="21320" spans="1:2" hidden="1">
      <c r="A21320" t="s">
        <v>21753</v>
      </c>
      <c r="B21320" t="s">
        <v>21754</v>
      </c>
    </row>
    <row r="21321" spans="1:2" hidden="1">
      <c r="A21321" t="s">
        <v>21755</v>
      </c>
      <c r="B21321" t="s">
        <v>21748</v>
      </c>
    </row>
    <row r="21322" spans="1:2" hidden="1">
      <c r="A21322" t="s">
        <v>21756</v>
      </c>
      <c r="B21322" t="s">
        <v>21757</v>
      </c>
    </row>
    <row r="21323" spans="1:2" hidden="1">
      <c r="A21323" t="s">
        <v>21758</v>
      </c>
      <c r="B21323" t="s">
        <v>21759</v>
      </c>
    </row>
    <row r="21324" spans="1:2" hidden="1">
      <c r="A21324" t="s">
        <v>21760</v>
      </c>
      <c r="B21324" t="s">
        <v>21748</v>
      </c>
    </row>
    <row r="21325" spans="1:2" hidden="1">
      <c r="A21325" t="s">
        <v>21761</v>
      </c>
      <c r="B21325" t="s">
        <v>21748</v>
      </c>
    </row>
    <row r="21326" spans="1:2" hidden="1">
      <c r="A21326" s="28" t="s">
        <v>35969</v>
      </c>
      <c r="B21326" s="29" t="s">
        <v>35970</v>
      </c>
    </row>
    <row r="21327" spans="1:2" hidden="1">
      <c r="A21327" s="28" t="s">
        <v>35971</v>
      </c>
      <c r="B21327" s="29" t="s">
        <v>35980</v>
      </c>
    </row>
    <row r="21328" spans="1:2" hidden="1">
      <c r="A21328" s="28" t="s">
        <v>35972</v>
      </c>
      <c r="B21328" s="29" t="s">
        <v>35981</v>
      </c>
    </row>
    <row r="21329" spans="1:2" hidden="1">
      <c r="A21329" s="28" t="s">
        <v>35973</v>
      </c>
      <c r="B21329" s="29" t="s">
        <v>35982</v>
      </c>
    </row>
    <row r="21330" spans="1:2" hidden="1">
      <c r="A21330" s="28" t="s">
        <v>35974</v>
      </c>
      <c r="B21330" s="29" t="s">
        <v>35983</v>
      </c>
    </row>
    <row r="21331" spans="1:2" hidden="1">
      <c r="A21331" s="28" t="s">
        <v>35978</v>
      </c>
      <c r="B21331" s="29" t="s">
        <v>35985</v>
      </c>
    </row>
    <row r="21332" spans="1:2" hidden="1">
      <c r="A21332" s="28" t="s">
        <v>35975</v>
      </c>
      <c r="B21332" s="29" t="s">
        <v>35983</v>
      </c>
    </row>
    <row r="21333" spans="1:2" hidden="1">
      <c r="A21333" s="28" t="s">
        <v>35998</v>
      </c>
      <c r="B21333" s="29" t="s">
        <v>36008</v>
      </c>
    </row>
    <row r="21334" spans="1:2" hidden="1">
      <c r="A21334" s="28" t="s">
        <v>35996</v>
      </c>
      <c r="B21334" s="29" t="s">
        <v>36006</v>
      </c>
    </row>
    <row r="21335" spans="1:2" hidden="1">
      <c r="A21335" s="28" t="s">
        <v>35995</v>
      </c>
      <c r="B21335" s="29" t="s">
        <v>36005</v>
      </c>
    </row>
    <row r="21336" spans="1:2" hidden="1">
      <c r="A21336" s="28" t="s">
        <v>35994</v>
      </c>
      <c r="B21336" s="29" t="s">
        <v>36004</v>
      </c>
    </row>
    <row r="21337" spans="1:2" hidden="1">
      <c r="A21337" s="28" t="s">
        <v>35993</v>
      </c>
      <c r="B21337" s="29" t="s">
        <v>36003</v>
      </c>
    </row>
    <row r="21338" spans="1:2" hidden="1">
      <c r="A21338" s="28" t="s">
        <v>35992</v>
      </c>
      <c r="B21338" s="29" t="s">
        <v>36002</v>
      </c>
    </row>
    <row r="21339" spans="1:2" hidden="1">
      <c r="A21339" s="28" t="s">
        <v>35997</v>
      </c>
      <c r="B21339" s="29" t="s">
        <v>36007</v>
      </c>
    </row>
    <row r="21340" spans="1:2" hidden="1">
      <c r="A21340" s="28" t="s">
        <v>35991</v>
      </c>
      <c r="B21340" s="29" t="s">
        <v>36001</v>
      </c>
    </row>
    <row r="21341" spans="1:2" hidden="1">
      <c r="A21341" s="28" t="s">
        <v>35987</v>
      </c>
      <c r="B21341" s="29" t="s">
        <v>35970</v>
      </c>
    </row>
    <row r="21342" spans="1:2" hidden="1">
      <c r="A21342" s="28" t="s">
        <v>35990</v>
      </c>
      <c r="B21342" s="29" t="s">
        <v>36000</v>
      </c>
    </row>
    <row r="21343" spans="1:2" hidden="1">
      <c r="A21343" s="28" t="s">
        <v>35989</v>
      </c>
      <c r="B21343" s="29" t="s">
        <v>35999</v>
      </c>
    </row>
    <row r="21344" spans="1:2" hidden="1">
      <c r="A21344" s="28" t="s">
        <v>35988</v>
      </c>
      <c r="B21344" s="29" t="s">
        <v>35983</v>
      </c>
    </row>
    <row r="21345" spans="1:2" hidden="1">
      <c r="A21345" s="28" t="s">
        <v>35976</v>
      </c>
      <c r="B21345" s="29" t="s">
        <v>35981</v>
      </c>
    </row>
    <row r="21346" spans="1:2" hidden="1">
      <c r="A21346" s="28" t="s">
        <v>35977</v>
      </c>
      <c r="B21346" s="29" t="s">
        <v>35984</v>
      </c>
    </row>
    <row r="21347" spans="1:2" hidden="1">
      <c r="A21347" s="28" t="s">
        <v>35979</v>
      </c>
      <c r="B21347" s="29" t="s">
        <v>35986</v>
      </c>
    </row>
    <row r="21348" spans="1:2" hidden="1">
      <c r="A21348" s="30" t="s">
        <v>34885</v>
      </c>
      <c r="B21348" s="29" t="s">
        <v>34892</v>
      </c>
    </row>
    <row r="21349" spans="1:2" hidden="1">
      <c r="A21349" s="30" t="s">
        <v>34879</v>
      </c>
      <c r="B21349" s="29" t="s">
        <v>34880</v>
      </c>
    </row>
    <row r="21350" spans="1:2" hidden="1">
      <c r="A21350" s="30" t="s">
        <v>34881</v>
      </c>
      <c r="B21350" s="29" t="s">
        <v>34889</v>
      </c>
    </row>
    <row r="21351" spans="1:2" hidden="1">
      <c r="A21351" s="30" t="s">
        <v>34882</v>
      </c>
      <c r="B21351" s="29" t="s">
        <v>34890</v>
      </c>
    </row>
    <row r="21352" spans="1:2" hidden="1">
      <c r="A21352" s="30" t="s">
        <v>34883</v>
      </c>
      <c r="B21352" s="29" t="s">
        <v>34891</v>
      </c>
    </row>
    <row r="21353" spans="1:2" hidden="1">
      <c r="A21353" s="30" t="s">
        <v>34887</v>
      </c>
      <c r="B21353" s="29" t="s">
        <v>34894</v>
      </c>
    </row>
    <row r="21354" spans="1:2" hidden="1">
      <c r="A21354" s="30" t="s">
        <v>34884</v>
      </c>
      <c r="B21354" s="29" t="s">
        <v>34890</v>
      </c>
    </row>
    <row r="21355" spans="1:2" hidden="1">
      <c r="A21355" s="30" t="s">
        <v>34886</v>
      </c>
      <c r="B21355" s="29" t="s">
        <v>34893</v>
      </c>
    </row>
    <row r="21356" spans="1:2" hidden="1">
      <c r="A21356" s="30" t="s">
        <v>34888</v>
      </c>
      <c r="B21356" s="29" t="s">
        <v>34880</v>
      </c>
    </row>
    <row r="21357" spans="1:2" hidden="1">
      <c r="A21357" s="33" t="s">
        <v>40455</v>
      </c>
      <c r="B21357" s="35" t="s">
        <v>40474</v>
      </c>
    </row>
    <row r="21358" spans="1:2" hidden="1">
      <c r="A21358" s="33" t="s">
        <v>40456</v>
      </c>
      <c r="B21358" s="35" t="s">
        <v>40475</v>
      </c>
    </row>
    <row r="21359" spans="1:2" hidden="1">
      <c r="A21359" s="33" t="s">
        <v>40445</v>
      </c>
      <c r="B21359" s="35" t="s">
        <v>40464</v>
      </c>
    </row>
    <row r="21360" spans="1:2" hidden="1">
      <c r="A21360" s="33" t="s">
        <v>40443</v>
      </c>
      <c r="B21360" s="35" t="s">
        <v>40444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40446</v>
      </c>
      <c r="B21362" s="35" t="s">
        <v>40465</v>
      </c>
    </row>
    <row r="21363" spans="1:2" hidden="1">
      <c r="A21363" s="33" t="s">
        <v>40448</v>
      </c>
      <c r="B21363" s="35" t="s">
        <v>40467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40454</v>
      </c>
      <c r="B21365" s="35" t="s">
        <v>40473</v>
      </c>
    </row>
    <row r="21366" spans="1:2" hidden="1">
      <c r="A21366" s="33" t="s">
        <v>40450</v>
      </c>
      <c r="B21366" s="35" t="s">
        <v>40469</v>
      </c>
    </row>
    <row r="21367" spans="1:2" hidden="1">
      <c r="A21367" s="33" t="s">
        <v>40451</v>
      </c>
      <c r="B21367" s="35" t="s">
        <v>40470</v>
      </c>
    </row>
    <row r="21368" spans="1:2" hidden="1">
      <c r="A21368" s="33" t="s">
        <v>40452</v>
      </c>
      <c r="B21368" s="35" t="s">
        <v>40471</v>
      </c>
    </row>
    <row r="21369" spans="1:2" hidden="1">
      <c r="A21369" s="33" t="s">
        <v>40453</v>
      </c>
      <c r="B21369" s="35" t="s">
        <v>40472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40462</v>
      </c>
      <c r="B21372" s="35" t="s">
        <v>40481</v>
      </c>
    </row>
    <row r="21373" spans="1:2" hidden="1">
      <c r="A21373" s="33" t="s">
        <v>40459</v>
      </c>
      <c r="B21373" s="35" t="s">
        <v>40478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40463</v>
      </c>
      <c r="B21375" s="35" t="s">
        <v>40482</v>
      </c>
    </row>
    <row r="21376" spans="1:2" hidden="1">
      <c r="A21376" s="33" t="s">
        <v>40461</v>
      </c>
      <c r="B21376" s="35" t="s">
        <v>40480</v>
      </c>
    </row>
    <row r="21377" spans="1:2" hidden="1">
      <c r="A21377" s="33" t="s">
        <v>38522</v>
      </c>
      <c r="B21377" s="35" t="s">
        <v>38542</v>
      </c>
    </row>
    <row r="21378" spans="1:2" hidden="1">
      <c r="A21378" s="33" t="s">
        <v>38520</v>
      </c>
      <c r="B21378" s="35" t="s">
        <v>38521</v>
      </c>
    </row>
    <row r="21379" spans="1:2" hidden="1">
      <c r="A21379" s="33" t="s">
        <v>38530</v>
      </c>
      <c r="B21379" s="35" t="s">
        <v>38550</v>
      </c>
    </row>
    <row r="21380" spans="1:2" hidden="1">
      <c r="A21380" s="33" t="s">
        <v>38535</v>
      </c>
      <c r="B21380" s="35" t="s">
        <v>38555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38531</v>
      </c>
      <c r="B21382" s="35" t="s">
        <v>38551</v>
      </c>
    </row>
    <row r="21383" spans="1:2" hidden="1">
      <c r="A21383" s="33" t="s">
        <v>38533</v>
      </c>
      <c r="B21383" s="35" t="s">
        <v>38553</v>
      </c>
    </row>
    <row r="21384" spans="1:2" hidden="1">
      <c r="A21384" s="33" t="s">
        <v>38534</v>
      </c>
      <c r="B21384" s="35" t="s">
        <v>38554</v>
      </c>
    </row>
    <row r="21385" spans="1:2" hidden="1">
      <c r="A21385" s="33" t="s">
        <v>38538</v>
      </c>
      <c r="B21385" s="35" t="s">
        <v>38558</v>
      </c>
    </row>
    <row r="21386" spans="1:2" hidden="1">
      <c r="A21386" s="33" t="s">
        <v>38536</v>
      </c>
      <c r="B21386" s="35" t="s">
        <v>38556</v>
      </c>
    </row>
    <row r="21387" spans="1:2" hidden="1">
      <c r="A21387" s="33" t="s">
        <v>38537</v>
      </c>
      <c r="B21387" s="35" t="s">
        <v>38557</v>
      </c>
    </row>
    <row r="21388" spans="1:2" hidden="1">
      <c r="A21388" s="33" t="s">
        <v>38539</v>
      </c>
      <c r="B21388" s="35" t="s">
        <v>38559</v>
      </c>
    </row>
    <row r="21389" spans="1:2" hidden="1">
      <c r="A21389" s="33" t="s">
        <v>38540</v>
      </c>
      <c r="B21389" s="35" t="s">
        <v>38560</v>
      </c>
    </row>
    <row r="21390" spans="1:2" hidden="1">
      <c r="A21390" s="33" t="s">
        <v>38541</v>
      </c>
      <c r="B21390" s="35" t="s">
        <v>38561</v>
      </c>
    </row>
    <row r="21391" spans="1:2" hidden="1">
      <c r="A21391" s="33" t="s">
        <v>38523</v>
      </c>
      <c r="B21391" s="35" t="s">
        <v>38543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38528</v>
      </c>
      <c r="B21393" s="35" t="s">
        <v>38548</v>
      </c>
    </row>
    <row r="21394" spans="1:2" hidden="1">
      <c r="A21394" s="33" t="s">
        <v>38525</v>
      </c>
      <c r="B21394" s="35" t="s">
        <v>38545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3" t="s">
        <v>38529</v>
      </c>
      <c r="B21396" s="35" t="s">
        <v>38549</v>
      </c>
    </row>
    <row r="21397" spans="1:2" hidden="1">
      <c r="A21397" s="33" t="s">
        <v>38527</v>
      </c>
      <c r="B21397" s="35" t="s">
        <v>38547</v>
      </c>
    </row>
    <row r="21398" spans="1:2" hidden="1">
      <c r="A21398" s="3" t="s">
        <v>31060</v>
      </c>
      <c r="B21398" s="3" t="s">
        <v>31068</v>
      </c>
    </row>
    <row r="21399" spans="1:2" hidden="1">
      <c r="A21399" s="3" t="s">
        <v>31059</v>
      </c>
      <c r="B21399" s="3" t="s">
        <v>31067</v>
      </c>
    </row>
    <row r="21400" spans="1:2" hidden="1">
      <c r="A21400" s="3" t="s">
        <v>31057</v>
      </c>
      <c r="B21400" s="3" t="s">
        <v>31066</v>
      </c>
    </row>
    <row r="21401" spans="1:2" hidden="1">
      <c r="A21401" s="3" t="s">
        <v>31061</v>
      </c>
      <c r="B21401" s="3" t="s">
        <v>31069</v>
      </c>
    </row>
    <row r="21402" spans="1:2" hidden="1">
      <c r="A21402" s="3" t="s">
        <v>31065</v>
      </c>
      <c r="B21402" s="3" t="s">
        <v>31073</v>
      </c>
    </row>
    <row r="21403" spans="1:2" hidden="1">
      <c r="A21403" s="3" t="s">
        <v>31063</v>
      </c>
      <c r="B21403" s="3" t="s">
        <v>31071</v>
      </c>
    </row>
    <row r="21404" spans="1:2" hidden="1">
      <c r="A21404" s="3" t="s">
        <v>31062</v>
      </c>
      <c r="B21404" s="3" t="s">
        <v>31070</v>
      </c>
    </row>
    <row r="21405" spans="1:2" hidden="1">
      <c r="A21405" s="3" t="s">
        <v>31055</v>
      </c>
      <c r="B21405" s="3" t="s">
        <v>31056</v>
      </c>
    </row>
    <row r="21406" spans="1:2" hidden="1">
      <c r="A21406" s="3" t="s">
        <v>31064</v>
      </c>
      <c r="B21406" s="3" t="s">
        <v>31072</v>
      </c>
    </row>
    <row r="21407" spans="1:2" hidden="1">
      <c r="A21407" s="3" t="s">
        <v>31058</v>
      </c>
      <c r="B21407" s="3" t="s">
        <v>31074</v>
      </c>
    </row>
    <row r="21408" spans="1:2" hidden="1">
      <c r="A21408" t="s">
        <v>21762</v>
      </c>
      <c r="B21408" t="s">
        <v>21763</v>
      </c>
    </row>
    <row r="21409" spans="1:2" hidden="1">
      <c r="A21409" t="s">
        <v>21764</v>
      </c>
      <c r="B21409" t="s">
        <v>21765</v>
      </c>
    </row>
    <row r="21410" spans="1:2" hidden="1">
      <c r="A21410" t="s">
        <v>21766</v>
      </c>
      <c r="B21410" t="s">
        <v>21767</v>
      </c>
    </row>
    <row r="21411" spans="1:2" hidden="1">
      <c r="A21411" s="1" t="s">
        <v>21768</v>
      </c>
      <c r="B21411" s="3" t="s">
        <v>21769</v>
      </c>
    </row>
    <row r="21412" spans="1:2" hidden="1">
      <c r="A21412" s="1" t="s">
        <v>21770</v>
      </c>
      <c r="B21412" s="3" t="s">
        <v>21771</v>
      </c>
    </row>
    <row r="21413" spans="1:2" hidden="1">
      <c r="A21413" s="1" t="s">
        <v>21772</v>
      </c>
      <c r="B21413" s="3" t="s">
        <v>21769</v>
      </c>
    </row>
    <row r="21414" spans="1:2" hidden="1">
      <c r="A21414" s="1" t="s">
        <v>21773</v>
      </c>
      <c r="B21414" s="3" t="s">
        <v>21774</v>
      </c>
    </row>
    <row r="21415" spans="1:2" hidden="1">
      <c r="A21415" t="s">
        <v>21775</v>
      </c>
      <c r="B21415" t="s">
        <v>21776</v>
      </c>
    </row>
    <row r="21416" spans="1:2" hidden="1">
      <c r="A21416" t="s">
        <v>21777</v>
      </c>
      <c r="B21416" t="s">
        <v>21778</v>
      </c>
    </row>
    <row r="21417" spans="1:2" hidden="1">
      <c r="A21417" s="1" t="s">
        <v>21779</v>
      </c>
      <c r="B21417" s="3" t="s">
        <v>21780</v>
      </c>
    </row>
    <row r="21418" spans="1:2" hidden="1">
      <c r="A21418" s="1" t="s">
        <v>21781</v>
      </c>
      <c r="B21418" s="3" t="s">
        <v>21782</v>
      </c>
    </row>
    <row r="21419" spans="1:2" hidden="1">
      <c r="A21419" s="1" t="s">
        <v>21783</v>
      </c>
      <c r="B21419" s="3" t="s">
        <v>21784</v>
      </c>
    </row>
    <row r="21420" spans="1:2" hidden="1">
      <c r="A21420" s="1" t="s">
        <v>21785</v>
      </c>
      <c r="B21420" s="3" t="s">
        <v>21786</v>
      </c>
    </row>
    <row r="21421" spans="1:2" hidden="1">
      <c r="A21421" s="1" t="s">
        <v>21787</v>
      </c>
      <c r="B21421" s="3" t="s">
        <v>21788</v>
      </c>
    </row>
    <row r="21422" spans="1:2" hidden="1">
      <c r="A21422" s="1" t="s">
        <v>21789</v>
      </c>
      <c r="B21422" s="3" t="s">
        <v>21790</v>
      </c>
    </row>
    <row r="21423" spans="1:2" hidden="1">
      <c r="A21423" s="1" t="s">
        <v>21791</v>
      </c>
      <c r="B21423" s="3" t="s">
        <v>21792</v>
      </c>
    </row>
    <row r="21424" spans="1:2" hidden="1">
      <c r="A21424" s="1" t="s">
        <v>21793</v>
      </c>
      <c r="B21424" s="3" t="s">
        <v>21794</v>
      </c>
    </row>
    <row r="21425" spans="1:2" hidden="1">
      <c r="A21425" s="1" t="s">
        <v>21795</v>
      </c>
      <c r="B21425" s="3" t="s">
        <v>21796</v>
      </c>
    </row>
    <row r="21426" spans="1:2" hidden="1">
      <c r="A21426" s="1" t="s">
        <v>21797</v>
      </c>
      <c r="B21426" s="3" t="s">
        <v>21798</v>
      </c>
    </row>
    <row r="21427" spans="1:2" hidden="1">
      <c r="A21427" s="1" t="s">
        <v>21799</v>
      </c>
      <c r="B21427" s="3" t="s">
        <v>21800</v>
      </c>
    </row>
    <row r="21428" spans="1:2" hidden="1">
      <c r="A21428" s="1" t="s">
        <v>21801</v>
      </c>
      <c r="B21428" s="3" t="s">
        <v>21802</v>
      </c>
    </row>
    <row r="21429" spans="1:2" hidden="1">
      <c r="A21429" s="1" t="s">
        <v>21803</v>
      </c>
      <c r="B21429" s="3" t="s">
        <v>21804</v>
      </c>
    </row>
    <row r="21430" spans="1:2" hidden="1">
      <c r="A21430" s="1" t="s">
        <v>21805</v>
      </c>
      <c r="B21430" s="3" t="s">
        <v>21806</v>
      </c>
    </row>
    <row r="21431" spans="1:2" hidden="1">
      <c r="A21431" s="1" t="s">
        <v>21807</v>
      </c>
      <c r="B21431" s="3" t="s">
        <v>21808</v>
      </c>
    </row>
    <row r="21432" spans="1:2" hidden="1">
      <c r="A21432" s="1" t="s">
        <v>21809</v>
      </c>
      <c r="B21432" s="3" t="s">
        <v>21810</v>
      </c>
    </row>
    <row r="21433" spans="1:2" hidden="1">
      <c r="A21433" s="1" t="s">
        <v>21811</v>
      </c>
      <c r="B21433" s="3" t="s">
        <v>21812</v>
      </c>
    </row>
    <row r="21434" spans="1:2" hidden="1">
      <c r="A21434" s="1" t="s">
        <v>21813</v>
      </c>
      <c r="B21434" t="s">
        <v>21814</v>
      </c>
    </row>
    <row r="21435" spans="1:2" hidden="1">
      <c r="A21435" s="1" t="s">
        <v>21815</v>
      </c>
      <c r="B21435" t="s">
        <v>21816</v>
      </c>
    </row>
    <row r="21436" spans="1:2" hidden="1">
      <c r="A21436" s="1" t="s">
        <v>21817</v>
      </c>
      <c r="B21436" t="s">
        <v>21818</v>
      </c>
    </row>
    <row r="21437" spans="1:2" hidden="1">
      <c r="A21437" s="1" t="s">
        <v>21819</v>
      </c>
      <c r="B21437" t="s">
        <v>21820</v>
      </c>
    </row>
    <row r="21438" spans="1:2" hidden="1">
      <c r="A21438" s="1" t="s">
        <v>21821</v>
      </c>
      <c r="B21438" t="s">
        <v>21822</v>
      </c>
    </row>
    <row r="21439" spans="1:2" hidden="1">
      <c r="A21439" s="1" t="s">
        <v>21823</v>
      </c>
      <c r="B21439" t="s">
        <v>21824</v>
      </c>
    </row>
    <row r="21440" spans="1:2" hidden="1">
      <c r="A21440" s="1" t="s">
        <v>21825</v>
      </c>
      <c r="B21440" t="s">
        <v>21816</v>
      </c>
    </row>
    <row r="21441" spans="1:2" hidden="1">
      <c r="A21441" s="1" t="s">
        <v>21826</v>
      </c>
      <c r="B21441" t="s">
        <v>21827</v>
      </c>
    </row>
    <row r="21442" spans="1:2" hidden="1">
      <c r="A21442" s="1" t="s">
        <v>21828</v>
      </c>
      <c r="B21442" t="s">
        <v>21829</v>
      </c>
    </row>
    <row r="21443" spans="1:2" hidden="1">
      <c r="A21443" s="1" t="s">
        <v>21830</v>
      </c>
      <c r="B21443" t="s">
        <v>21831</v>
      </c>
    </row>
    <row r="21444" spans="1:2" hidden="1">
      <c r="A21444" s="28" t="s">
        <v>40790</v>
      </c>
      <c r="B21444" s="29" t="s">
        <v>40792</v>
      </c>
    </row>
    <row r="21445" spans="1:2" hidden="1">
      <c r="A21445" s="28" t="s">
        <v>36561</v>
      </c>
      <c r="B21445" s="29" t="s">
        <v>36571</v>
      </c>
    </row>
    <row r="21446" spans="1:2" hidden="1">
      <c r="A21446" s="28" t="s">
        <v>36512</v>
      </c>
      <c r="B21446" s="29" t="s">
        <v>36513</v>
      </c>
    </row>
    <row r="21447" spans="1:2" hidden="1">
      <c r="A21447" s="28" t="s">
        <v>36514</v>
      </c>
      <c r="B21447" s="29" t="s">
        <v>36523</v>
      </c>
    </row>
    <row r="21448" spans="1:2" hidden="1">
      <c r="A21448" s="28" t="s">
        <v>36515</v>
      </c>
      <c r="B21448" s="29" t="s">
        <v>36524</v>
      </c>
    </row>
    <row r="21449" spans="1:2" hidden="1">
      <c r="A21449" s="28" t="s">
        <v>36516</v>
      </c>
      <c r="B21449" s="29" t="s">
        <v>36525</v>
      </c>
    </row>
    <row r="21450" spans="1:2" hidden="1">
      <c r="A21450" s="28" t="s">
        <v>36517</v>
      </c>
      <c r="B21450" s="29" t="s">
        <v>36526</v>
      </c>
    </row>
    <row r="21451" spans="1:2" hidden="1">
      <c r="A21451" s="28" t="s">
        <v>36521</v>
      </c>
      <c r="B21451" s="29" t="s">
        <v>36530</v>
      </c>
    </row>
    <row r="21452" spans="1:2" hidden="1">
      <c r="A21452" s="28" t="s">
        <v>36522</v>
      </c>
      <c r="B21452" s="29" t="s">
        <v>36531</v>
      </c>
    </row>
    <row r="21453" spans="1:2" hidden="1">
      <c r="A21453" s="28" t="s">
        <v>36518</v>
      </c>
      <c r="B21453" s="29" t="s">
        <v>36527</v>
      </c>
    </row>
    <row r="21454" spans="1:2" hidden="1">
      <c r="A21454" s="28" t="s">
        <v>36519</v>
      </c>
      <c r="B21454" s="29" t="s">
        <v>36528</v>
      </c>
    </row>
    <row r="21455" spans="1:2" hidden="1">
      <c r="A21455" s="28" t="s">
        <v>36520</v>
      </c>
      <c r="B21455" s="29" t="s">
        <v>36529</v>
      </c>
    </row>
    <row r="21456" spans="1:2" hidden="1">
      <c r="A21456" s="28" t="s">
        <v>36537</v>
      </c>
      <c r="B21456" s="29" t="s">
        <v>36545</v>
      </c>
    </row>
    <row r="21457" spans="1:2" hidden="1">
      <c r="A21457" s="28" t="s">
        <v>36532</v>
      </c>
      <c r="B21457" s="29" t="s">
        <v>36533</v>
      </c>
    </row>
    <row r="21458" spans="1:2" hidden="1">
      <c r="A21458" s="28" t="s">
        <v>36534</v>
      </c>
      <c r="B21458" s="29" t="s">
        <v>36542</v>
      </c>
    </row>
    <row r="21459" spans="1:2" hidden="1">
      <c r="A21459" s="28" t="s">
        <v>36535</v>
      </c>
      <c r="B21459" s="29" t="s">
        <v>36543</v>
      </c>
    </row>
    <row r="21460" spans="1:2" hidden="1">
      <c r="A21460" s="28" t="s">
        <v>36536</v>
      </c>
      <c r="B21460" s="29" t="s">
        <v>36544</v>
      </c>
    </row>
    <row r="21461" spans="1:2" hidden="1">
      <c r="A21461" s="28" t="s">
        <v>36540</v>
      </c>
      <c r="B21461" s="29" t="s">
        <v>36548</v>
      </c>
    </row>
    <row r="21462" spans="1:2" hidden="1">
      <c r="A21462" s="28" t="s">
        <v>36538</v>
      </c>
      <c r="B21462" s="29" t="s">
        <v>36546</v>
      </c>
    </row>
    <row r="21463" spans="1:2" hidden="1">
      <c r="A21463" s="28" t="s">
        <v>36539</v>
      </c>
      <c r="B21463" s="29" t="s">
        <v>36547</v>
      </c>
    </row>
    <row r="21464" spans="1:2" hidden="1">
      <c r="A21464" s="28" t="s">
        <v>36541</v>
      </c>
      <c r="B21464" s="29" t="s">
        <v>36549</v>
      </c>
    </row>
    <row r="21465" spans="1:2" hidden="1">
      <c r="A21465" s="28" t="s">
        <v>40787</v>
      </c>
      <c r="B21465" s="29" t="s">
        <v>40788</v>
      </c>
    </row>
    <row r="21466" spans="1:2" hidden="1">
      <c r="A21466" s="28" t="s">
        <v>36559</v>
      </c>
      <c r="B21466" s="29" t="s">
        <v>36569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36556</v>
      </c>
      <c r="B21469" s="29" t="s">
        <v>36566</v>
      </c>
    </row>
    <row r="21470" spans="1:2" hidden="1">
      <c r="A21470" s="28" t="s">
        <v>36558</v>
      </c>
      <c r="B21470" s="29" t="s">
        <v>36568</v>
      </c>
    </row>
    <row r="21471" spans="1:2" hidden="1">
      <c r="A21471" s="28" t="s">
        <v>40793</v>
      </c>
      <c r="B21471" s="29" t="s">
        <v>40795</v>
      </c>
    </row>
    <row r="21472" spans="1:2" hidden="1">
      <c r="A21472" s="28" t="s">
        <v>36560</v>
      </c>
      <c r="B21472" s="29" t="s">
        <v>36570</v>
      </c>
    </row>
    <row r="21473" spans="1:2" hidden="1">
      <c r="A21473" s="28" t="s">
        <v>40789</v>
      </c>
      <c r="B21473" s="29" t="s">
        <v>40791</v>
      </c>
    </row>
    <row r="21474" spans="1:2" hidden="1">
      <c r="A21474" s="28" t="s">
        <v>40794</v>
      </c>
      <c r="B21474" s="29" t="s">
        <v>40796</v>
      </c>
    </row>
    <row r="21475" spans="1:2" hidden="1">
      <c r="A21475" s="28" t="s">
        <v>36550</v>
      </c>
      <c r="B21475" s="29" t="s">
        <v>36551</v>
      </c>
    </row>
    <row r="21476" spans="1:2" hidden="1">
      <c r="A21476" s="28" t="s">
        <v>36552</v>
      </c>
      <c r="B21476" s="29" t="s">
        <v>36562</v>
      </c>
    </row>
    <row r="21477" spans="1:2" hidden="1">
      <c r="A21477" s="28" t="s">
        <v>36553</v>
      </c>
      <c r="B21477" s="29" t="s">
        <v>36563</v>
      </c>
    </row>
    <row r="21478" spans="1:2" hidden="1">
      <c r="A21478" s="28" t="s">
        <v>36554</v>
      </c>
      <c r="B21478" s="29" t="s">
        <v>36564</v>
      </c>
    </row>
    <row r="21479" spans="1:2" hidden="1">
      <c r="A21479" s="3" t="s">
        <v>29032</v>
      </c>
      <c r="B21479" s="21" t="s">
        <v>29033</v>
      </c>
    </row>
    <row r="21480" spans="1:2" hidden="1">
      <c r="A21480" s="3" t="s">
        <v>29034</v>
      </c>
      <c r="B21480" s="21" t="s">
        <v>29043</v>
      </c>
    </row>
    <row r="21481" spans="1:2" hidden="1">
      <c r="A21481" s="3" t="s">
        <v>29035</v>
      </c>
      <c r="B21481" s="21" t="s">
        <v>29044</v>
      </c>
    </row>
    <row r="21482" spans="1:2" hidden="1">
      <c r="A21482" s="3" t="s">
        <v>29036</v>
      </c>
      <c r="B21482" s="21" t="s">
        <v>29045</v>
      </c>
    </row>
    <row r="21483" spans="1:2" hidden="1">
      <c r="A21483" s="3" t="s">
        <v>29037</v>
      </c>
      <c r="B21483" s="21" t="s">
        <v>29044</v>
      </c>
    </row>
    <row r="21484" spans="1:2" hidden="1">
      <c r="A21484" s="3" t="s">
        <v>29041</v>
      </c>
      <c r="B21484" s="21" t="s">
        <v>29047</v>
      </c>
    </row>
    <row r="21485" spans="1:2" hidden="1">
      <c r="A21485" s="3" t="s">
        <v>29038</v>
      </c>
      <c r="B21485" s="21" t="s">
        <v>29046</v>
      </c>
    </row>
    <row r="21486" spans="1:2" hidden="1">
      <c r="A21486" s="3" t="s">
        <v>29039</v>
      </c>
      <c r="B21486" s="21" t="s">
        <v>29046</v>
      </c>
    </row>
    <row r="21487" spans="1:2" hidden="1">
      <c r="A21487" s="3" t="s">
        <v>29040</v>
      </c>
      <c r="B21487" s="21" t="s">
        <v>29047</v>
      </c>
    </row>
    <row r="21488" spans="1:2" hidden="1">
      <c r="A21488" s="3" t="s">
        <v>29042</v>
      </c>
      <c r="B21488" s="21" t="s">
        <v>29047</v>
      </c>
    </row>
    <row r="21489" spans="1:2" hidden="1">
      <c r="A21489" t="s">
        <v>21832</v>
      </c>
      <c r="B21489" t="s">
        <v>21833</v>
      </c>
    </row>
    <row r="21490" spans="1:2" hidden="1">
      <c r="A21490" s="1" t="s">
        <v>21834</v>
      </c>
      <c r="B21490" s="9" t="s">
        <v>27712</v>
      </c>
    </row>
    <row r="21491" spans="1:2" hidden="1">
      <c r="A21491" t="s">
        <v>21835</v>
      </c>
      <c r="B21491" t="s">
        <v>13205</v>
      </c>
    </row>
    <row r="21492" spans="1:2" hidden="1">
      <c r="A21492" t="s">
        <v>21836</v>
      </c>
      <c r="B21492" t="s">
        <v>13194</v>
      </c>
    </row>
    <row r="21493" spans="1:2" hidden="1">
      <c r="A21493" t="s">
        <v>21837</v>
      </c>
      <c r="B21493" t="s">
        <v>13197</v>
      </c>
    </row>
    <row r="21494" spans="1:2" hidden="1">
      <c r="A21494" t="s">
        <v>21838</v>
      </c>
      <c r="B21494" t="s">
        <v>13199</v>
      </c>
    </row>
    <row r="21495" spans="1:2" hidden="1">
      <c r="A21495" t="s">
        <v>21839</v>
      </c>
      <c r="B21495" t="s">
        <v>13201</v>
      </c>
    </row>
    <row r="21496" spans="1:2" hidden="1">
      <c r="A21496" t="s">
        <v>21840</v>
      </c>
      <c r="B21496" t="s">
        <v>13210</v>
      </c>
    </row>
    <row r="21497" spans="1:2" hidden="1">
      <c r="A21497" t="s">
        <v>21841</v>
      </c>
      <c r="B21497" t="s">
        <v>13203</v>
      </c>
    </row>
    <row r="21498" spans="1:2" hidden="1">
      <c r="A21498" t="s">
        <v>21842</v>
      </c>
      <c r="B21498" t="s">
        <v>13208</v>
      </c>
    </row>
    <row r="21499" spans="1:2" hidden="1">
      <c r="A21499" t="s">
        <v>21843</v>
      </c>
      <c r="B21499" t="s">
        <v>21844</v>
      </c>
    </row>
    <row r="21500" spans="1:2" hidden="1">
      <c r="A21500" s="33" t="s">
        <v>37306</v>
      </c>
      <c r="B21500" s="35" t="s">
        <v>44890</v>
      </c>
    </row>
    <row r="21501" spans="1:2" hidden="1">
      <c r="A21501" s="33" t="s">
        <v>37307</v>
      </c>
      <c r="B21501" s="35" t="s">
        <v>44890</v>
      </c>
    </row>
    <row r="21502" spans="1:2" hidden="1">
      <c r="A21502" s="33" t="s">
        <v>37308</v>
      </c>
      <c r="B21502" s="35" t="s">
        <v>44891</v>
      </c>
    </row>
    <row r="21503" spans="1:2" hidden="1">
      <c r="A21503" s="33" t="s">
        <v>37309</v>
      </c>
      <c r="B21503" s="35" t="s">
        <v>44892</v>
      </c>
    </row>
    <row r="21504" spans="1:2" hidden="1">
      <c r="A21504" s="33" t="s">
        <v>37310</v>
      </c>
      <c r="B21504" s="35" t="s">
        <v>44893</v>
      </c>
    </row>
    <row r="21505" spans="1:2" hidden="1">
      <c r="A21505" s="33" t="s">
        <v>37314</v>
      </c>
      <c r="B21505" s="35" t="s">
        <v>44891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37315</v>
      </c>
      <c r="B21507" s="35" t="s">
        <v>44894</v>
      </c>
    </row>
    <row r="21508" spans="1:2" hidden="1">
      <c r="A21508" s="33" t="s">
        <v>37312</v>
      </c>
      <c r="B21508" s="35" t="s">
        <v>44895</v>
      </c>
    </row>
    <row r="21509" spans="1:2" hidden="1">
      <c r="A21509" s="33" t="s">
        <v>37313</v>
      </c>
      <c r="B21509" s="35" t="s">
        <v>44891</v>
      </c>
    </row>
    <row r="21510" spans="1:2" hidden="1">
      <c r="A21510" t="s">
        <v>21845</v>
      </c>
      <c r="B21510" t="s">
        <v>21846</v>
      </c>
    </row>
    <row r="21511" spans="1:2" hidden="1">
      <c r="A21511" t="s">
        <v>21847</v>
      </c>
      <c r="B21511" t="s">
        <v>21848</v>
      </c>
    </row>
    <row r="21512" spans="1:2" hidden="1">
      <c r="A21512" t="s">
        <v>21849</v>
      </c>
      <c r="B21512" t="s">
        <v>21850</v>
      </c>
    </row>
    <row r="21513" spans="1:2" hidden="1">
      <c r="A21513" t="s">
        <v>21851</v>
      </c>
      <c r="B21513" t="s">
        <v>21852</v>
      </c>
    </row>
    <row r="21514" spans="1:2" hidden="1">
      <c r="A21514" t="s">
        <v>21853</v>
      </c>
      <c r="B21514" t="s">
        <v>21854</v>
      </c>
    </row>
    <row r="21515" spans="1:2" hidden="1">
      <c r="A21515" t="s">
        <v>21855</v>
      </c>
      <c r="B21515" t="s">
        <v>21856</v>
      </c>
    </row>
    <row r="21516" spans="1:2" hidden="1">
      <c r="A21516" t="s">
        <v>21857</v>
      </c>
      <c r="B21516" t="s">
        <v>21858</v>
      </c>
    </row>
    <row r="21517" spans="1:2" hidden="1">
      <c r="A21517" t="s">
        <v>21859</v>
      </c>
      <c r="B21517" t="s">
        <v>21860</v>
      </c>
    </row>
    <row r="21518" spans="1:2" hidden="1">
      <c r="A21518" t="s">
        <v>21861</v>
      </c>
      <c r="B21518" t="s">
        <v>21862</v>
      </c>
    </row>
    <row r="21519" spans="1:2" hidden="1">
      <c r="A21519" s="26" t="s">
        <v>26858</v>
      </c>
      <c r="B21519" s="21" t="s">
        <v>26867</v>
      </c>
    </row>
    <row r="21520" spans="1:2" hidden="1">
      <c r="A21520" s="26" t="s">
        <v>26859</v>
      </c>
      <c r="B21520" s="21" t="s">
        <v>26868</v>
      </c>
    </row>
    <row r="21521" spans="1:2" hidden="1">
      <c r="A21521" s="26" t="s">
        <v>26860</v>
      </c>
      <c r="B21521" s="21" t="s">
        <v>26869</v>
      </c>
    </row>
    <row r="21522" spans="1:2" hidden="1">
      <c r="A21522" s="26" t="s">
        <v>26861</v>
      </c>
      <c r="B21522" s="21" t="s">
        <v>26870</v>
      </c>
    </row>
    <row r="21523" spans="1:2" hidden="1">
      <c r="A21523" s="26" t="s">
        <v>26862</v>
      </c>
      <c r="B21523" s="21" t="s">
        <v>26871</v>
      </c>
    </row>
    <row r="21524" spans="1:2" hidden="1">
      <c r="A21524" s="26" t="s">
        <v>26864</v>
      </c>
      <c r="B21524" s="21" t="s">
        <v>26873</v>
      </c>
    </row>
    <row r="21525" spans="1:2" hidden="1">
      <c r="A21525" s="26" t="s">
        <v>26863</v>
      </c>
      <c r="B21525" s="21" t="s">
        <v>26872</v>
      </c>
    </row>
    <row r="21526" spans="1:2" hidden="1">
      <c r="A21526" s="26" t="s">
        <v>26856</v>
      </c>
      <c r="B21526" s="21" t="s">
        <v>26857</v>
      </c>
    </row>
    <row r="21527" spans="1:2" hidden="1">
      <c r="A21527" s="26" t="s">
        <v>26865</v>
      </c>
      <c r="B21527" s="21" t="s">
        <v>26874</v>
      </c>
    </row>
    <row r="21528" spans="1:2" hidden="1">
      <c r="A21528" s="26" t="s">
        <v>26866</v>
      </c>
      <c r="B21528" s="21" t="s">
        <v>26875</v>
      </c>
    </row>
    <row r="21529" spans="1:2" hidden="1">
      <c r="A21529" t="s">
        <v>21863</v>
      </c>
      <c r="B21529" t="s">
        <v>21864</v>
      </c>
    </row>
    <row r="21530" spans="1:2" hidden="1">
      <c r="A21530" t="s">
        <v>21865</v>
      </c>
      <c r="B21530" t="s">
        <v>21866</v>
      </c>
    </row>
    <row r="21531" spans="1:2" hidden="1">
      <c r="A21531" t="s">
        <v>21867</v>
      </c>
      <c r="B21531" t="s">
        <v>21868</v>
      </c>
    </row>
    <row r="21532" spans="1:2" hidden="1">
      <c r="A21532" t="s">
        <v>21869</v>
      </c>
      <c r="B21532" t="s">
        <v>21870</v>
      </c>
    </row>
    <row r="21533" spans="1:2" hidden="1">
      <c r="A21533" t="s">
        <v>21871</v>
      </c>
      <c r="B21533" t="s">
        <v>21872</v>
      </c>
    </row>
    <row r="21534" spans="1:2" hidden="1">
      <c r="A21534" t="s">
        <v>21873</v>
      </c>
      <c r="B21534" t="s">
        <v>21874</v>
      </c>
    </row>
    <row r="21535" spans="1:2" hidden="1">
      <c r="A21535" t="s">
        <v>21875</v>
      </c>
      <c r="B21535" t="s">
        <v>21876</v>
      </c>
    </row>
    <row r="21536" spans="1:2" hidden="1">
      <c r="A21536" t="s">
        <v>21877</v>
      </c>
      <c r="B21536" t="s">
        <v>21878</v>
      </c>
    </row>
    <row r="21537" spans="1:2" hidden="1">
      <c r="A21537" t="s">
        <v>21879</v>
      </c>
      <c r="B21537" t="s">
        <v>21880</v>
      </c>
    </row>
    <row r="21538" spans="1:2" hidden="1">
      <c r="A21538" t="s">
        <v>21881</v>
      </c>
      <c r="B21538" t="s">
        <v>21882</v>
      </c>
    </row>
    <row r="21539" spans="1:2" hidden="1">
      <c r="A21539" t="s">
        <v>21883</v>
      </c>
      <c r="B21539" t="s">
        <v>21884</v>
      </c>
    </row>
    <row r="21540" spans="1:2" hidden="1">
      <c r="A21540" t="s">
        <v>21885</v>
      </c>
      <c r="B21540" t="s">
        <v>21886</v>
      </c>
    </row>
    <row r="21541" spans="1:2" hidden="1">
      <c r="A21541" t="s">
        <v>21887</v>
      </c>
      <c r="B21541" t="s">
        <v>21888</v>
      </c>
    </row>
    <row r="21542" spans="1:2" hidden="1">
      <c r="A21542" t="s">
        <v>21889</v>
      </c>
      <c r="B21542" t="s">
        <v>21890</v>
      </c>
    </row>
    <row r="21543" spans="1:2" hidden="1">
      <c r="A21543" t="s">
        <v>21891</v>
      </c>
      <c r="B21543" t="s">
        <v>21886</v>
      </c>
    </row>
    <row r="21544" spans="1:2" hidden="1">
      <c r="A21544" t="s">
        <v>21892</v>
      </c>
      <c r="B21544" t="s">
        <v>21893</v>
      </c>
    </row>
    <row r="21545" spans="1:2" hidden="1">
      <c r="A21545" t="s">
        <v>21894</v>
      </c>
      <c r="B21545" t="s">
        <v>21895</v>
      </c>
    </row>
    <row r="21546" spans="1:2" hidden="1">
      <c r="A21546" t="s">
        <v>21896</v>
      </c>
      <c r="B21546" t="s">
        <v>21897</v>
      </c>
    </row>
    <row r="21547" spans="1:2" hidden="1">
      <c r="A21547" t="s">
        <v>21898</v>
      </c>
      <c r="B21547" t="s">
        <v>21899</v>
      </c>
    </row>
    <row r="21548" spans="1:2" hidden="1">
      <c r="A21548" t="s">
        <v>21900</v>
      </c>
      <c r="B21548" t="s">
        <v>21901</v>
      </c>
    </row>
    <row r="21549" spans="1:2" hidden="1">
      <c r="A21549" t="s">
        <v>21902</v>
      </c>
      <c r="B21549" t="s">
        <v>21903</v>
      </c>
    </row>
    <row r="21550" spans="1:2" hidden="1">
      <c r="A21550" t="s">
        <v>21904</v>
      </c>
      <c r="B21550" t="s">
        <v>21905</v>
      </c>
    </row>
    <row r="21551" spans="1:2" hidden="1">
      <c r="A21551" t="s">
        <v>21906</v>
      </c>
      <c r="B21551" t="s">
        <v>21907</v>
      </c>
    </row>
    <row r="21552" spans="1:2" hidden="1">
      <c r="A21552" t="s">
        <v>21908</v>
      </c>
      <c r="B21552" t="s">
        <v>21909</v>
      </c>
    </row>
    <row r="21553" spans="1:2" hidden="1">
      <c r="A21553" t="s">
        <v>21910</v>
      </c>
      <c r="B21553" t="s">
        <v>21911</v>
      </c>
    </row>
    <row r="21554" spans="1:2" hidden="1">
      <c r="A21554" t="s">
        <v>21912</v>
      </c>
      <c r="B21554" t="s">
        <v>21913</v>
      </c>
    </row>
    <row r="21555" spans="1:2" hidden="1">
      <c r="A21555" t="s">
        <v>21914</v>
      </c>
      <c r="B21555" t="s">
        <v>21915</v>
      </c>
    </row>
    <row r="21556" spans="1:2" hidden="1">
      <c r="A21556" t="s">
        <v>21916</v>
      </c>
      <c r="B21556" t="s">
        <v>21917</v>
      </c>
    </row>
    <row r="21557" spans="1:2" hidden="1">
      <c r="A21557" t="s">
        <v>21918</v>
      </c>
      <c r="B21557" t="s">
        <v>21919</v>
      </c>
    </row>
    <row r="21558" spans="1:2" hidden="1">
      <c r="A21558" t="s">
        <v>21920</v>
      </c>
      <c r="B21558" t="s">
        <v>21921</v>
      </c>
    </row>
    <row r="21559" spans="1:2" hidden="1">
      <c r="A21559" t="s">
        <v>21922</v>
      </c>
      <c r="B21559" t="s">
        <v>21923</v>
      </c>
    </row>
    <row r="21560" spans="1:2" hidden="1">
      <c r="A21560" t="s">
        <v>21924</v>
      </c>
      <c r="B21560" t="s">
        <v>21925</v>
      </c>
    </row>
    <row r="21561" spans="1:2" hidden="1">
      <c r="A21561" s="20" t="s">
        <v>32271</v>
      </c>
      <c r="B21561" s="9" t="s">
        <v>27703</v>
      </c>
    </row>
    <row r="21562" spans="1:2" hidden="1">
      <c r="A21562" s="20" t="s">
        <v>32272</v>
      </c>
      <c r="B21562" s="9" t="s">
        <v>27704</v>
      </c>
    </row>
    <row r="21563" spans="1:2" hidden="1">
      <c r="A21563" s="20" t="s">
        <v>32273</v>
      </c>
      <c r="B21563" s="9" t="s">
        <v>27705</v>
      </c>
    </row>
    <row r="21564" spans="1:2" hidden="1">
      <c r="A21564" s="20" t="s">
        <v>32274</v>
      </c>
      <c r="B21564" s="9" t="s">
        <v>32275</v>
      </c>
    </row>
    <row r="21565" spans="1:2" hidden="1">
      <c r="A21565" s="20" t="s">
        <v>32270</v>
      </c>
      <c r="B21565" s="9" t="s">
        <v>27702</v>
      </c>
    </row>
    <row r="21566" spans="1:2" hidden="1">
      <c r="A21566" t="s">
        <v>21926</v>
      </c>
      <c r="B21566" t="s">
        <v>21927</v>
      </c>
    </row>
    <row r="21567" spans="1:2" hidden="1">
      <c r="A21567" s="1" t="s">
        <v>21928</v>
      </c>
      <c r="B21567" t="s">
        <v>21929</v>
      </c>
    </row>
    <row r="21568" spans="1:2" hidden="1">
      <c r="A21568" s="1" t="s">
        <v>21930</v>
      </c>
      <c r="B21568" t="s">
        <v>21931</v>
      </c>
    </row>
    <row r="21569" spans="1:2" hidden="1">
      <c r="A21569" s="1" t="s">
        <v>21932</v>
      </c>
      <c r="B21569" t="s">
        <v>21933</v>
      </c>
    </row>
    <row r="21570" spans="1:2" hidden="1">
      <c r="A21570" s="1" t="s">
        <v>21934</v>
      </c>
      <c r="B21570" t="s">
        <v>21935</v>
      </c>
    </row>
    <row r="21571" spans="1:2" hidden="1">
      <c r="A21571" s="1" t="s">
        <v>21936</v>
      </c>
      <c r="B21571" t="s">
        <v>21937</v>
      </c>
    </row>
    <row r="21572" spans="1:2" hidden="1">
      <c r="A21572" s="1" t="s">
        <v>21938</v>
      </c>
      <c r="B21572" t="s">
        <v>21939</v>
      </c>
    </row>
    <row r="21573" spans="1:2" hidden="1">
      <c r="A21573" s="1" t="s">
        <v>21940</v>
      </c>
      <c r="B21573" t="s">
        <v>21941</v>
      </c>
    </row>
    <row r="21574" spans="1:2" hidden="1">
      <c r="A21574" s="1" t="s">
        <v>21942</v>
      </c>
      <c r="B21574" t="s">
        <v>21943</v>
      </c>
    </row>
    <row r="21575" spans="1:2" hidden="1">
      <c r="A21575" s="3" t="s">
        <v>32206</v>
      </c>
      <c r="B21575" s="3" t="s">
        <v>32207</v>
      </c>
    </row>
    <row r="21576" spans="1:2" hidden="1">
      <c r="A21576" s="3" t="s">
        <v>32208</v>
      </c>
      <c r="B21576" s="3" t="s">
        <v>32215</v>
      </c>
    </row>
    <row r="21577" spans="1:2" hidden="1">
      <c r="A21577" s="3" t="s">
        <v>32209</v>
      </c>
      <c r="B21577" s="3" t="s">
        <v>32216</v>
      </c>
    </row>
    <row r="21578" spans="1:2" hidden="1">
      <c r="A21578" s="3" t="s">
        <v>32210</v>
      </c>
      <c r="B21578" s="3" t="s">
        <v>32217</v>
      </c>
    </row>
    <row r="21579" spans="1:2" hidden="1">
      <c r="A21579" s="3" t="s">
        <v>32212</v>
      </c>
      <c r="B21579" s="3" t="s">
        <v>32220</v>
      </c>
    </row>
    <row r="21580" spans="1:2" hidden="1">
      <c r="A21580" s="3" t="s">
        <v>32214</v>
      </c>
      <c r="B21580" s="3" t="s">
        <v>32221</v>
      </c>
    </row>
    <row r="21581" spans="1:2" hidden="1">
      <c r="A21581" s="3" t="s">
        <v>32211</v>
      </c>
      <c r="B21581" s="3" t="s">
        <v>32218</v>
      </c>
    </row>
    <row r="21582" spans="1:2" hidden="1">
      <c r="A21582" s="3" t="s">
        <v>32213</v>
      </c>
      <c r="B21582" s="3" t="s">
        <v>32219</v>
      </c>
    </row>
    <row r="21583" spans="1:2" hidden="1">
      <c r="A21583" s="33" t="s">
        <v>39431</v>
      </c>
      <c r="B21583" s="35" t="s">
        <v>39437</v>
      </c>
    </row>
    <row r="21584" spans="1:2" hidden="1">
      <c r="A21584" s="33" t="s">
        <v>39435</v>
      </c>
      <c r="B21584" s="35" t="s">
        <v>39441</v>
      </c>
    </row>
    <row r="21585" spans="1:2" hidden="1">
      <c r="A21585" s="33" t="s">
        <v>39429</v>
      </c>
      <c r="B21585" s="35" t="s">
        <v>39430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39432</v>
      </c>
      <c r="B21587" s="35" t="s">
        <v>39438</v>
      </c>
    </row>
    <row r="21588" spans="1:2" hidden="1">
      <c r="A21588" s="33" t="s">
        <v>39434</v>
      </c>
      <c r="B21588" s="35" t="s">
        <v>39440</v>
      </c>
    </row>
    <row r="21589" spans="1:2" hidden="1">
      <c r="A21589" s="33" t="s">
        <v>39436</v>
      </c>
      <c r="B21589" s="35" t="s">
        <v>39442</v>
      </c>
    </row>
    <row r="21590" spans="1:2" hidden="1">
      <c r="A21590" s="33" t="s">
        <v>39481</v>
      </c>
      <c r="B21590" s="35" t="s">
        <v>39482</v>
      </c>
    </row>
    <row r="21591" spans="1:2" hidden="1">
      <c r="A21591" s="33" t="s">
        <v>39483</v>
      </c>
      <c r="B21591" s="35" t="s">
        <v>39484</v>
      </c>
    </row>
    <row r="21592" spans="1:2" hidden="1">
      <c r="A21592" s="34" t="s">
        <v>39445</v>
      </c>
      <c r="B21592" s="34" t="s">
        <v>39463</v>
      </c>
    </row>
    <row r="21593" spans="1:2" hidden="1">
      <c r="A21593" t="s">
        <v>21944</v>
      </c>
      <c r="B21593" t="s">
        <v>21945</v>
      </c>
    </row>
    <row r="21594" spans="1:2" hidden="1">
      <c r="A21594" t="s">
        <v>21946</v>
      </c>
      <c r="B21594" t="s">
        <v>21947</v>
      </c>
    </row>
    <row r="21595" spans="1:2" hidden="1">
      <c r="A21595" t="s">
        <v>21948</v>
      </c>
      <c r="B21595" t="s">
        <v>21949</v>
      </c>
    </row>
    <row r="21596" spans="1:2" hidden="1">
      <c r="A21596" t="s">
        <v>21950</v>
      </c>
      <c r="B21596" t="s">
        <v>21951</v>
      </c>
    </row>
    <row r="21597" spans="1:2" hidden="1">
      <c r="A21597" t="s">
        <v>21952</v>
      </c>
      <c r="B21597" t="s">
        <v>21953</v>
      </c>
    </row>
    <row r="21598" spans="1:2" hidden="1">
      <c r="A21598" t="s">
        <v>21954</v>
      </c>
      <c r="B21598" t="s">
        <v>21955</v>
      </c>
    </row>
    <row r="21599" spans="1:2" hidden="1">
      <c r="A21599" t="s">
        <v>21956</v>
      </c>
      <c r="B21599" t="s">
        <v>21957</v>
      </c>
    </row>
    <row r="21600" spans="1:2" hidden="1">
      <c r="A21600" t="s">
        <v>21958</v>
      </c>
      <c r="B21600" t="s">
        <v>21959</v>
      </c>
    </row>
    <row r="21601" spans="1:2" hidden="1">
      <c r="A21601" t="s">
        <v>21960</v>
      </c>
      <c r="B21601" t="s">
        <v>21961</v>
      </c>
    </row>
    <row r="21602" spans="1:2" hidden="1">
      <c r="A21602" t="s">
        <v>21962</v>
      </c>
      <c r="B21602" t="s">
        <v>21963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39454</v>
      </c>
      <c r="B21604" s="34" t="s">
        <v>39472</v>
      </c>
    </row>
    <row r="21605" spans="1:2" hidden="1">
      <c r="A21605" s="34" t="s">
        <v>39453</v>
      </c>
      <c r="B21605" s="34" t="s">
        <v>39471</v>
      </c>
    </row>
    <row r="21606" spans="1:2" hidden="1">
      <c r="A21606" s="34" t="s">
        <v>39447</v>
      </c>
      <c r="B21606" s="34" t="s">
        <v>39465</v>
      </c>
    </row>
    <row r="21607" spans="1:2" hidden="1">
      <c r="A21607" s="34" t="s">
        <v>39443</v>
      </c>
      <c r="B21607" s="34" t="s">
        <v>39444</v>
      </c>
    </row>
    <row r="21608" spans="1:2" hidden="1">
      <c r="A21608" s="34" t="s">
        <v>39462</v>
      </c>
      <c r="B21608" s="34" t="s">
        <v>39480</v>
      </c>
    </row>
    <row r="21609" spans="1:2" hidden="1">
      <c r="A21609" s="34" t="s">
        <v>39461</v>
      </c>
      <c r="B21609" s="34" t="s">
        <v>39479</v>
      </c>
    </row>
    <row r="21610" spans="1:2" hidden="1">
      <c r="A21610" s="34" t="s">
        <v>39457</v>
      </c>
      <c r="B21610" s="34" t="s">
        <v>39475</v>
      </c>
    </row>
    <row r="21611" spans="1:2" hidden="1">
      <c r="A21611" s="34" t="s">
        <v>39455</v>
      </c>
      <c r="B21611" s="34" t="s">
        <v>39473</v>
      </c>
    </row>
    <row r="21612" spans="1:2" hidden="1">
      <c r="A21612" s="34" t="s">
        <v>39456</v>
      </c>
      <c r="B21612" s="34" t="s">
        <v>39474</v>
      </c>
    </row>
    <row r="21613" spans="1:2" hidden="1">
      <c r="A21613" s="34" t="s">
        <v>39458</v>
      </c>
      <c r="B21613" s="34" t="s">
        <v>39476</v>
      </c>
    </row>
    <row r="21614" spans="1:2" hidden="1">
      <c r="A21614" s="34" t="s">
        <v>39459</v>
      </c>
      <c r="B21614" s="34" t="s">
        <v>39477</v>
      </c>
    </row>
    <row r="21615" spans="1:2" hidden="1">
      <c r="A21615" s="34" t="s">
        <v>39460</v>
      </c>
      <c r="B21615" s="34" t="s">
        <v>39478</v>
      </c>
    </row>
    <row r="21616" spans="1:2" hidden="1">
      <c r="A21616" s="34" t="s">
        <v>39446</v>
      </c>
      <c r="B21616" s="34" t="s">
        <v>39464</v>
      </c>
    </row>
    <row r="21617" spans="1:2" hidden="1">
      <c r="A21617" s="34" t="s">
        <v>39448</v>
      </c>
      <c r="B21617" s="34" t="s">
        <v>39466</v>
      </c>
    </row>
    <row r="21618" spans="1:2" hidden="1">
      <c r="A21618" s="34" t="s">
        <v>39449</v>
      </c>
      <c r="B21618" s="34" t="s">
        <v>39467</v>
      </c>
    </row>
    <row r="21619" spans="1:2" hidden="1">
      <c r="A21619" s="34" t="s">
        <v>39450</v>
      </c>
      <c r="B21619" s="34" t="s">
        <v>39468</v>
      </c>
    </row>
    <row r="21620" spans="1:2" hidden="1">
      <c r="A21620" s="34" t="s">
        <v>39451</v>
      </c>
      <c r="B21620" s="34" t="s">
        <v>39469</v>
      </c>
    </row>
    <row r="21621" spans="1:2" hidden="1">
      <c r="A21621" s="33" t="s">
        <v>39485</v>
      </c>
      <c r="B21621" s="35" t="s">
        <v>39486</v>
      </c>
    </row>
    <row r="21622" spans="1:2" hidden="1">
      <c r="A21622" s="33" t="s">
        <v>39487</v>
      </c>
      <c r="B21622" s="35" t="s">
        <v>39509</v>
      </c>
    </row>
    <row r="21623" spans="1:2" hidden="1">
      <c r="A21623" s="33" t="s">
        <v>39488</v>
      </c>
      <c r="B21623" s="35" t="s">
        <v>39510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39498</v>
      </c>
      <c r="B21625" s="35" t="s">
        <v>39520</v>
      </c>
    </row>
    <row r="21626" spans="1:2" hidden="1">
      <c r="A21626" s="33" t="s">
        <v>39497</v>
      </c>
      <c r="B21626" s="35" t="s">
        <v>39519</v>
      </c>
    </row>
    <row r="21627" spans="1:2" hidden="1">
      <c r="A21627" s="33" t="s">
        <v>39508</v>
      </c>
      <c r="B21627" s="35" t="s">
        <v>39530</v>
      </c>
    </row>
    <row r="21628" spans="1:2" hidden="1">
      <c r="A21628" s="33" t="s">
        <v>39506</v>
      </c>
      <c r="B21628" s="35" t="s">
        <v>39528</v>
      </c>
    </row>
    <row r="21629" spans="1:2" hidden="1">
      <c r="A21629" s="33" t="s">
        <v>39507</v>
      </c>
      <c r="B21629" s="35" t="s">
        <v>39529</v>
      </c>
    </row>
    <row r="21630" spans="1:2" hidden="1">
      <c r="A21630" s="33" t="s">
        <v>39505</v>
      </c>
      <c r="B21630" s="35" t="s">
        <v>39527</v>
      </c>
    </row>
    <row r="21631" spans="1:2" hidden="1">
      <c r="A21631" s="33" t="s">
        <v>39501</v>
      </c>
      <c r="B21631" s="35" t="s">
        <v>39523</v>
      </c>
    </row>
    <row r="21632" spans="1:2" hidden="1">
      <c r="A21632" s="33" t="s">
        <v>39499</v>
      </c>
      <c r="B21632" s="35" t="s">
        <v>39521</v>
      </c>
    </row>
    <row r="21633" spans="1:2" hidden="1">
      <c r="A21633" s="33" t="s">
        <v>39500</v>
      </c>
      <c r="B21633" s="35" t="s">
        <v>39522</v>
      </c>
    </row>
    <row r="21634" spans="1:2" hidden="1">
      <c r="A21634" s="33" t="s">
        <v>39502</v>
      </c>
      <c r="B21634" s="35" t="s">
        <v>39524</v>
      </c>
    </row>
    <row r="21635" spans="1:2" hidden="1">
      <c r="A21635" s="33" t="s">
        <v>39503</v>
      </c>
      <c r="B21635" s="35" t="s">
        <v>39525</v>
      </c>
    </row>
    <row r="21636" spans="1:2" hidden="1">
      <c r="A21636" s="33" t="s">
        <v>39504</v>
      </c>
      <c r="B21636" s="35" t="s">
        <v>39526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39489</v>
      </c>
      <c r="B21638" s="35" t="s">
        <v>39511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39495</v>
      </c>
      <c r="B21640" s="35" t="s">
        <v>39517</v>
      </c>
    </row>
    <row r="21641" spans="1:2" hidden="1">
      <c r="A21641" s="33" t="s">
        <v>39492</v>
      </c>
      <c r="B21641" s="35" t="s">
        <v>39514</v>
      </c>
    </row>
    <row r="21642" spans="1:2" hidden="1">
      <c r="A21642" s="33" t="s">
        <v>39493</v>
      </c>
      <c r="B21642" s="35" t="s">
        <v>39515</v>
      </c>
    </row>
    <row r="21643" spans="1:2" hidden="1">
      <c r="A21643" s="33" t="s">
        <v>39494</v>
      </c>
      <c r="B21643" s="35" t="s">
        <v>39516</v>
      </c>
    </row>
    <row r="21644" spans="1:2" hidden="1">
      <c r="A21644" t="s">
        <v>21964</v>
      </c>
      <c r="B21644" t="s">
        <v>21965</v>
      </c>
    </row>
    <row r="21645" spans="1:2" hidden="1">
      <c r="A21645" s="3" t="s">
        <v>29308</v>
      </c>
      <c r="B21645" s="3" t="s">
        <v>29309</v>
      </c>
    </row>
    <row r="21646" spans="1:2" hidden="1">
      <c r="A21646" s="3" t="s">
        <v>29310</v>
      </c>
      <c r="B21646" s="3" t="s">
        <v>29319</v>
      </c>
    </row>
    <row r="21647" spans="1:2" hidden="1">
      <c r="A21647" s="3" t="s">
        <v>29311</v>
      </c>
      <c r="B21647" s="3" t="s">
        <v>29320</v>
      </c>
    </row>
    <row r="21648" spans="1:2" hidden="1">
      <c r="A21648" s="3" t="s">
        <v>29312</v>
      </c>
      <c r="B21648" s="3" t="s">
        <v>29321</v>
      </c>
    </row>
    <row r="21649" spans="1:2" hidden="1">
      <c r="A21649" s="3" t="s">
        <v>29313</v>
      </c>
      <c r="B21649" s="3" t="s">
        <v>29322</v>
      </c>
    </row>
    <row r="21650" spans="1:2" hidden="1">
      <c r="A21650" s="3" t="s">
        <v>29317</v>
      </c>
      <c r="B21650" s="3" t="s">
        <v>29326</v>
      </c>
    </row>
    <row r="21651" spans="1:2" hidden="1">
      <c r="A21651" s="3" t="s">
        <v>29314</v>
      </c>
      <c r="B21651" s="3" t="s">
        <v>29323</v>
      </c>
    </row>
    <row r="21652" spans="1:2" hidden="1">
      <c r="A21652" s="3" t="s">
        <v>29315</v>
      </c>
      <c r="B21652" s="3" t="s">
        <v>29324</v>
      </c>
    </row>
    <row r="21653" spans="1:2" hidden="1">
      <c r="A21653" s="3" t="s">
        <v>29340</v>
      </c>
      <c r="B21653" s="3" t="s">
        <v>29351</v>
      </c>
    </row>
    <row r="21654" spans="1:2" hidden="1">
      <c r="A21654" s="3" t="s">
        <v>29331</v>
      </c>
      <c r="B21654" s="3" t="s">
        <v>29342</v>
      </c>
    </row>
    <row r="21655" spans="1:2" hidden="1">
      <c r="A21655" s="3" t="s">
        <v>29330</v>
      </c>
      <c r="B21655" s="3" t="s">
        <v>29341</v>
      </c>
    </row>
    <row r="21656" spans="1:2" hidden="1">
      <c r="A21656" s="3" t="s">
        <v>29328</v>
      </c>
      <c r="B21656" s="3" t="s">
        <v>29329</v>
      </c>
    </row>
    <row r="21657" spans="1:2" hidden="1">
      <c r="A21657" s="3" t="s">
        <v>29332</v>
      </c>
      <c r="B21657" s="3" t="s">
        <v>29343</v>
      </c>
    </row>
    <row r="21658" spans="1:2" hidden="1">
      <c r="A21658" s="3" t="s">
        <v>29333</v>
      </c>
      <c r="B21658" s="3" t="s">
        <v>29344</v>
      </c>
    </row>
    <row r="21659" spans="1:2" hidden="1">
      <c r="A21659" s="3" t="s">
        <v>29338</v>
      </c>
      <c r="B21659" s="3" t="s">
        <v>29349</v>
      </c>
    </row>
    <row r="21660" spans="1:2" hidden="1">
      <c r="A21660" s="3" t="s">
        <v>29336</v>
      </c>
      <c r="B21660" s="3" t="s">
        <v>29347</v>
      </c>
    </row>
    <row r="21661" spans="1:2" hidden="1">
      <c r="A21661" s="3" t="s">
        <v>29334</v>
      </c>
      <c r="B21661" s="3" t="s">
        <v>29345</v>
      </c>
    </row>
    <row r="21662" spans="1:2" hidden="1">
      <c r="A21662" s="3" t="s">
        <v>29335</v>
      </c>
      <c r="B21662" s="3" t="s">
        <v>29346</v>
      </c>
    </row>
    <row r="21663" spans="1:2" hidden="1">
      <c r="A21663" s="3" t="s">
        <v>29337</v>
      </c>
      <c r="B21663" s="3" t="s">
        <v>29348</v>
      </c>
    </row>
    <row r="21664" spans="1:2" hidden="1">
      <c r="A21664" s="3" t="s">
        <v>29339</v>
      </c>
      <c r="B21664" s="3" t="s">
        <v>29350</v>
      </c>
    </row>
    <row r="21665" spans="1:2" hidden="1">
      <c r="A21665" s="3" t="s">
        <v>29316</v>
      </c>
      <c r="B21665" s="3" t="s">
        <v>29325</v>
      </c>
    </row>
    <row r="21666" spans="1:2" hidden="1">
      <c r="A21666" s="3" t="s">
        <v>29318</v>
      </c>
      <c r="B21666" s="3" t="s">
        <v>29327</v>
      </c>
    </row>
    <row r="21667" spans="1:2" hidden="1">
      <c r="A21667" t="s">
        <v>21966</v>
      </c>
      <c r="B21667" t="s">
        <v>21967</v>
      </c>
    </row>
    <row r="21668" spans="1:2" hidden="1">
      <c r="A21668" s="28" t="s">
        <v>33576</v>
      </c>
      <c r="B21668" s="29" t="s">
        <v>33577</v>
      </c>
    </row>
    <row r="21669" spans="1:2" hidden="1">
      <c r="A21669" s="28" t="s">
        <v>33573</v>
      </c>
      <c r="B21669" s="29" t="s">
        <v>33574</v>
      </c>
    </row>
    <row r="21670" spans="1:2" hidden="1">
      <c r="A21670" s="20" t="s">
        <v>7014</v>
      </c>
      <c r="B21670" s="9" t="s">
        <v>33550</v>
      </c>
    </row>
    <row r="21671" spans="1:2" hidden="1">
      <c r="A21671" s="20" t="s">
        <v>7018</v>
      </c>
      <c r="B21671" s="9" t="s">
        <v>33552</v>
      </c>
    </row>
    <row r="21672" spans="1:2" hidden="1">
      <c r="A21672" s="20" t="s">
        <v>7020</v>
      </c>
      <c r="B21672" s="9" t="s">
        <v>33553</v>
      </c>
    </row>
    <row r="21673" spans="1:2" hidden="1">
      <c r="A21673" s="20" t="s">
        <v>7022</v>
      </c>
      <c r="B21673" s="9" t="s">
        <v>33554</v>
      </c>
    </row>
    <row r="21674" spans="1:2" hidden="1">
      <c r="A21674" s="20" t="s">
        <v>7024</v>
      </c>
      <c r="B21674" s="9" t="s">
        <v>29619</v>
      </c>
    </row>
    <row r="21675" spans="1:2" hidden="1">
      <c r="A21675" s="20" t="s">
        <v>7048</v>
      </c>
      <c r="B21675" s="9" t="s">
        <v>33555</v>
      </c>
    </row>
    <row r="21676" spans="1:2" hidden="1">
      <c r="A21676" s="20" t="s">
        <v>33551</v>
      </c>
      <c r="B21676" s="9" t="s">
        <v>33556</v>
      </c>
    </row>
    <row r="21677" spans="1:2" hidden="1">
      <c r="A21677" s="20" t="s">
        <v>33560</v>
      </c>
      <c r="B21677" s="9" t="s">
        <v>33572</v>
      </c>
    </row>
    <row r="21678" spans="1:2" hidden="1">
      <c r="A21678" s="20" t="s">
        <v>7026</v>
      </c>
      <c r="B21678" s="9" t="s">
        <v>33570</v>
      </c>
    </row>
    <row r="21679" spans="1:2" hidden="1">
      <c r="A21679" s="20" t="s">
        <v>7028</v>
      </c>
      <c r="B21679" s="9" t="s">
        <v>33565</v>
      </c>
    </row>
    <row r="21680" spans="1:2" hidden="1">
      <c r="A21680" s="20" t="s">
        <v>33559</v>
      </c>
      <c r="B21680" s="9" t="s">
        <v>33568</v>
      </c>
    </row>
    <row r="21681" spans="1:2" hidden="1">
      <c r="A21681" s="20" t="s">
        <v>7030</v>
      </c>
      <c r="B21681" s="9" t="s">
        <v>33566</v>
      </c>
    </row>
    <row r="21682" spans="1:2" hidden="1">
      <c r="A21682" s="20" t="s">
        <v>7032</v>
      </c>
      <c r="B21682" s="9" t="s">
        <v>33569</v>
      </c>
    </row>
    <row r="21683" spans="1:2" hidden="1">
      <c r="A21683" s="20" t="s">
        <v>33558</v>
      </c>
      <c r="B21683" s="9" t="s">
        <v>33567</v>
      </c>
    </row>
    <row r="21684" spans="1:2" hidden="1">
      <c r="A21684" s="20" t="s">
        <v>7034</v>
      </c>
      <c r="B21684" s="9" t="s">
        <v>33571</v>
      </c>
    </row>
    <row r="21685" spans="1:2" hidden="1">
      <c r="A21685" s="20" t="s">
        <v>7036</v>
      </c>
      <c r="B21685" s="9" t="s">
        <v>33561</v>
      </c>
    </row>
    <row r="21686" spans="1:2" hidden="1">
      <c r="A21686" s="20" t="s">
        <v>7038</v>
      </c>
      <c r="B21686" s="9" t="s">
        <v>33557</v>
      </c>
    </row>
    <row r="21687" spans="1:2" hidden="1">
      <c r="A21687" s="20" t="s">
        <v>7040</v>
      </c>
      <c r="B21687" s="9" t="s">
        <v>33562</v>
      </c>
    </row>
    <row r="21688" spans="1:2" hidden="1">
      <c r="A21688" s="20" t="s">
        <v>7042</v>
      </c>
      <c r="B21688" s="9" t="s">
        <v>33563</v>
      </c>
    </row>
    <row r="21689" spans="1:2" hidden="1">
      <c r="A21689" s="20" t="s">
        <v>7044</v>
      </c>
      <c r="B21689" s="9" t="s">
        <v>33564</v>
      </c>
    </row>
    <row r="21690" spans="1:2" hidden="1">
      <c r="A21690" s="28" t="s">
        <v>33575</v>
      </c>
      <c r="B21690" s="29" t="s">
        <v>33574</v>
      </c>
    </row>
    <row r="21691" spans="1:2" hidden="1">
      <c r="A21691" s="26" t="s">
        <v>27178</v>
      </c>
      <c r="B21691" s="21" t="s">
        <v>27179</v>
      </c>
    </row>
    <row r="21692" spans="1:2" hidden="1">
      <c r="A21692" s="26" t="s">
        <v>27180</v>
      </c>
      <c r="B21692" s="21" t="s">
        <v>27179</v>
      </c>
    </row>
    <row r="21693" spans="1:2" hidden="1">
      <c r="A21693" s="26" t="s">
        <v>27181</v>
      </c>
      <c r="B21693" s="21" t="s">
        <v>27189</v>
      </c>
    </row>
    <row r="21694" spans="1:2" hidden="1">
      <c r="A21694" s="26" t="s">
        <v>27182</v>
      </c>
      <c r="B21694" s="21" t="s">
        <v>27190</v>
      </c>
    </row>
    <row r="21695" spans="1:2" hidden="1">
      <c r="A21695" s="26" t="s">
        <v>27183</v>
      </c>
      <c r="B21695" s="21" t="s">
        <v>27191</v>
      </c>
    </row>
    <row r="21696" spans="1:2" hidden="1">
      <c r="A21696" s="26" t="s">
        <v>27186</v>
      </c>
      <c r="B21696" s="21" t="s">
        <v>27193</v>
      </c>
    </row>
    <row r="21697" spans="1:2" hidden="1">
      <c r="A21697" s="26" t="s">
        <v>27184</v>
      </c>
      <c r="B21697" s="21" t="s">
        <v>27192</v>
      </c>
    </row>
    <row r="21698" spans="1:2" hidden="1">
      <c r="A21698" s="26" t="s">
        <v>27185</v>
      </c>
      <c r="B21698" s="21" t="s">
        <v>27192</v>
      </c>
    </row>
    <row r="21699" spans="1:2" hidden="1">
      <c r="A21699" s="26" t="s">
        <v>27187</v>
      </c>
      <c r="B21699" s="21" t="s">
        <v>27194</v>
      </c>
    </row>
    <row r="21700" spans="1:2" hidden="1">
      <c r="A21700" s="26" t="s">
        <v>27188</v>
      </c>
      <c r="B21700" s="21" t="s">
        <v>27195</v>
      </c>
    </row>
    <row r="21701" spans="1:2" hidden="1">
      <c r="A21701" t="s">
        <v>21968</v>
      </c>
      <c r="B21701" t="s">
        <v>21969</v>
      </c>
    </row>
    <row r="21702" spans="1:2" hidden="1">
      <c r="A21702" t="s">
        <v>21970</v>
      </c>
      <c r="B21702" t="s">
        <v>21971</v>
      </c>
    </row>
    <row r="21703" spans="1:2" hidden="1">
      <c r="A21703" t="s">
        <v>21972</v>
      </c>
      <c r="B21703" t="s">
        <v>21973</v>
      </c>
    </row>
    <row r="21704" spans="1:2" hidden="1">
      <c r="A21704" t="s">
        <v>21974</v>
      </c>
      <c r="B21704" t="s">
        <v>21975</v>
      </c>
    </row>
    <row r="21705" spans="1:2" hidden="1">
      <c r="A21705" t="s">
        <v>21976</v>
      </c>
      <c r="B21705" t="s">
        <v>21977</v>
      </c>
    </row>
    <row r="21706" spans="1:2" hidden="1">
      <c r="A21706" t="s">
        <v>21978</v>
      </c>
      <c r="B21706" t="s">
        <v>21979</v>
      </c>
    </row>
    <row r="21707" spans="1:2" hidden="1">
      <c r="A21707" t="s">
        <v>21980</v>
      </c>
      <c r="B21707" t="s">
        <v>21981</v>
      </c>
    </row>
    <row r="21708" spans="1:2" hidden="1">
      <c r="A21708" t="s">
        <v>21982</v>
      </c>
      <c r="B21708" t="s">
        <v>21983</v>
      </c>
    </row>
    <row r="21709" spans="1:2" hidden="1">
      <c r="A21709" t="s">
        <v>21984</v>
      </c>
      <c r="B21709" t="s">
        <v>21985</v>
      </c>
    </row>
    <row r="21710" spans="1:2" hidden="1">
      <c r="A21710" s="21" t="s">
        <v>24924</v>
      </c>
      <c r="B21710" s="9" t="s">
        <v>24936</v>
      </c>
    </row>
    <row r="21711" spans="1:2" hidden="1">
      <c r="A21711" s="21" t="s">
        <v>24930</v>
      </c>
      <c r="B21711" s="9" t="s">
        <v>24942</v>
      </c>
    </row>
    <row r="21712" spans="1:2" hidden="1">
      <c r="A21712" s="21" t="s">
        <v>24925</v>
      </c>
      <c r="B21712" s="9" t="s">
        <v>24937</v>
      </c>
    </row>
    <row r="21713" spans="1:2" hidden="1">
      <c r="A21713" s="21" t="s">
        <v>24928</v>
      </c>
      <c r="B21713" s="9" t="s">
        <v>24940</v>
      </c>
    </row>
    <row r="21714" spans="1:2" hidden="1">
      <c r="A21714" s="21" t="s">
        <v>24926</v>
      </c>
      <c r="B21714" s="9" t="s">
        <v>24938</v>
      </c>
    </row>
    <row r="21715" spans="1:2" hidden="1">
      <c r="A21715" s="21" t="s">
        <v>24929</v>
      </c>
      <c r="B21715" s="9" t="s">
        <v>24941</v>
      </c>
    </row>
    <row r="21716" spans="1:2" hidden="1">
      <c r="A21716" s="21" t="s">
        <v>24927</v>
      </c>
      <c r="B21716" s="9" t="s">
        <v>24939</v>
      </c>
    </row>
    <row r="21717" spans="1:2" hidden="1">
      <c r="A21717" s="21" t="s">
        <v>24923</v>
      </c>
      <c r="B21717" s="9" t="s">
        <v>24935</v>
      </c>
    </row>
    <row r="21718" spans="1:2" hidden="1">
      <c r="A21718" s="21" t="s">
        <v>24919</v>
      </c>
      <c r="B21718" s="9" t="s">
        <v>24931</v>
      </c>
    </row>
    <row r="21719" spans="1:2" hidden="1">
      <c r="A21719" s="21" t="s">
        <v>24918</v>
      </c>
      <c r="B21719" s="9" t="s">
        <v>24917</v>
      </c>
    </row>
    <row r="21720" spans="1:2" hidden="1">
      <c r="A21720" s="21" t="s">
        <v>24920</v>
      </c>
      <c r="B21720" s="9" t="s">
        <v>24932</v>
      </c>
    </row>
    <row r="21721" spans="1:2" hidden="1">
      <c r="A21721" s="21" t="s">
        <v>24921</v>
      </c>
      <c r="B21721" s="9" t="s">
        <v>24933</v>
      </c>
    </row>
    <row r="21722" spans="1:2" hidden="1">
      <c r="A21722" s="21" t="s">
        <v>24922</v>
      </c>
      <c r="B21722" s="9" t="s">
        <v>24934</v>
      </c>
    </row>
    <row r="21723" spans="1:2" hidden="1">
      <c r="A21723" s="20" t="s">
        <v>24943</v>
      </c>
      <c r="B21723" s="9" t="s">
        <v>24936</v>
      </c>
    </row>
    <row r="21724" spans="1:2" hidden="1">
      <c r="A21724" s="20" t="s">
        <v>24944</v>
      </c>
      <c r="B21724" s="9" t="s">
        <v>24931</v>
      </c>
    </row>
    <row r="21725" spans="1:2" hidden="1">
      <c r="A21725" s="20" t="s">
        <v>24945</v>
      </c>
      <c r="B21725" s="9" t="s">
        <v>24917</v>
      </c>
    </row>
    <row r="21726" spans="1:2" hidden="1">
      <c r="A21726" s="20" t="s">
        <v>24946</v>
      </c>
      <c r="B21726" s="9" t="s">
        <v>24932</v>
      </c>
    </row>
    <row r="21727" spans="1:2" hidden="1">
      <c r="A21727" s="20" t="s">
        <v>24947</v>
      </c>
      <c r="B21727" s="9" t="s">
        <v>24933</v>
      </c>
    </row>
    <row r="21728" spans="1:2" hidden="1">
      <c r="A21728" s="20" t="s">
        <v>24948</v>
      </c>
      <c r="B21728" s="9" t="s">
        <v>24934</v>
      </c>
    </row>
    <row r="21729" spans="1:2" hidden="1">
      <c r="A21729" s="20" t="s">
        <v>24953</v>
      </c>
      <c r="B21729" s="9" t="s">
        <v>24942</v>
      </c>
    </row>
    <row r="21730" spans="1:2" hidden="1">
      <c r="A21730" s="20" t="s">
        <v>24951</v>
      </c>
      <c r="B21730" s="9" t="s">
        <v>24937</v>
      </c>
    </row>
    <row r="21731" spans="1:2" hidden="1">
      <c r="A21731" s="20" t="s">
        <v>24949</v>
      </c>
      <c r="B21731" s="9" t="s">
        <v>24940</v>
      </c>
    </row>
    <row r="21732" spans="1:2" hidden="1">
      <c r="A21732" s="20" t="s">
        <v>24950</v>
      </c>
      <c r="B21732" s="9" t="s">
        <v>24938</v>
      </c>
    </row>
    <row r="21733" spans="1:2" hidden="1">
      <c r="A21733" s="20" t="s">
        <v>24952</v>
      </c>
      <c r="B21733" s="9" t="s">
        <v>24941</v>
      </c>
    </row>
    <row r="21734" spans="1:2" hidden="1">
      <c r="A21734" t="s">
        <v>21986</v>
      </c>
    </row>
    <row r="21735" spans="1:2" hidden="1">
      <c r="A21735" t="s">
        <v>21987</v>
      </c>
      <c r="B21735" t="s">
        <v>21988</v>
      </c>
    </row>
    <row r="21736" spans="1:2" hidden="1">
      <c r="A21736" t="s">
        <v>21989</v>
      </c>
      <c r="B21736" t="s">
        <v>21990</v>
      </c>
    </row>
    <row r="21737" spans="1:2" hidden="1">
      <c r="A21737" t="s">
        <v>21991</v>
      </c>
      <c r="B21737" t="s">
        <v>21992</v>
      </c>
    </row>
    <row r="21738" spans="1:2" hidden="1">
      <c r="A21738" t="s">
        <v>21993</v>
      </c>
      <c r="B21738" t="s">
        <v>21994</v>
      </c>
    </row>
    <row r="21739" spans="1:2" hidden="1">
      <c r="A21739" t="s">
        <v>21995</v>
      </c>
      <c r="B21739" t="s">
        <v>21996</v>
      </c>
    </row>
    <row r="21740" spans="1:2" hidden="1">
      <c r="A21740" t="s">
        <v>21997</v>
      </c>
      <c r="B21740" t="s">
        <v>21998</v>
      </c>
    </row>
    <row r="21741" spans="1:2" hidden="1">
      <c r="A21741" t="s">
        <v>21999</v>
      </c>
      <c r="B21741" t="s">
        <v>22000</v>
      </c>
    </row>
    <row r="21742" spans="1:2" hidden="1">
      <c r="A21742" t="s">
        <v>22001</v>
      </c>
      <c r="B21742" t="s">
        <v>22002</v>
      </c>
    </row>
    <row r="21743" spans="1:2" hidden="1">
      <c r="A21743" t="s">
        <v>22003</v>
      </c>
      <c r="B21743" t="s">
        <v>22004</v>
      </c>
    </row>
    <row r="21744" spans="1:2" hidden="1">
      <c r="A21744" t="s">
        <v>22005</v>
      </c>
      <c r="B21744" t="s">
        <v>22006</v>
      </c>
    </row>
    <row r="21745" spans="1:2" hidden="1">
      <c r="A21745" t="s">
        <v>22007</v>
      </c>
      <c r="B21745" t="s">
        <v>22008</v>
      </c>
    </row>
    <row r="21746" spans="1:2" hidden="1">
      <c r="A21746" t="s">
        <v>22009</v>
      </c>
      <c r="B21746" t="s">
        <v>22010</v>
      </c>
    </row>
    <row r="21747" spans="1:2" hidden="1">
      <c r="A21747" t="s">
        <v>22011</v>
      </c>
      <c r="B21747" t="s">
        <v>22012</v>
      </c>
    </row>
    <row r="21748" spans="1:2" hidden="1">
      <c r="A21748" t="s">
        <v>22013</v>
      </c>
      <c r="B21748" t="s">
        <v>22014</v>
      </c>
    </row>
    <row r="21749" spans="1:2" hidden="1">
      <c r="A21749" t="s">
        <v>22015</v>
      </c>
      <c r="B21749" t="s">
        <v>22016</v>
      </c>
    </row>
    <row r="21750" spans="1:2" hidden="1">
      <c r="A21750" t="s">
        <v>22017</v>
      </c>
      <c r="B21750" t="s">
        <v>22018</v>
      </c>
    </row>
    <row r="21751" spans="1:2" hidden="1">
      <c r="A21751" t="s">
        <v>22019</v>
      </c>
      <c r="B21751" t="s">
        <v>22020</v>
      </c>
    </row>
    <row r="21752" spans="1:2" hidden="1">
      <c r="A21752" t="s">
        <v>22021</v>
      </c>
      <c r="B21752" t="s">
        <v>22022</v>
      </c>
    </row>
    <row r="21753" spans="1:2" hidden="1">
      <c r="A21753" t="s">
        <v>22023</v>
      </c>
      <c r="B21753" t="s">
        <v>22024</v>
      </c>
    </row>
    <row r="21754" spans="1:2" hidden="1">
      <c r="A21754" t="s">
        <v>22025</v>
      </c>
      <c r="B21754" t="s">
        <v>22026</v>
      </c>
    </row>
    <row r="21755" spans="1:2" hidden="1">
      <c r="A21755" t="s">
        <v>22027</v>
      </c>
      <c r="B21755" t="s">
        <v>22028</v>
      </c>
    </row>
    <row r="21756" spans="1:2" hidden="1">
      <c r="A21756" t="s">
        <v>22029</v>
      </c>
      <c r="B21756" t="s">
        <v>22030</v>
      </c>
    </row>
    <row r="21757" spans="1:2" hidden="1">
      <c r="A21757" t="s">
        <v>22031</v>
      </c>
      <c r="B21757" t="s">
        <v>22032</v>
      </c>
    </row>
    <row r="21758" spans="1:2" hidden="1">
      <c r="A21758" t="s">
        <v>22033</v>
      </c>
      <c r="B21758" t="s">
        <v>22034</v>
      </c>
    </row>
    <row r="21759" spans="1:2" hidden="1">
      <c r="A21759" t="s">
        <v>22035</v>
      </c>
      <c r="B21759" t="s">
        <v>22036</v>
      </c>
    </row>
    <row r="21760" spans="1:2" hidden="1">
      <c r="A21760" t="s">
        <v>22037</v>
      </c>
      <c r="B21760" t="s">
        <v>22038</v>
      </c>
    </row>
    <row r="21761" spans="1:2" hidden="1">
      <c r="A21761" t="s">
        <v>22039</v>
      </c>
      <c r="B21761" t="s">
        <v>22040</v>
      </c>
    </row>
    <row r="21762" spans="1:2" hidden="1">
      <c r="A21762" t="s">
        <v>22041</v>
      </c>
      <c r="B21762" t="s">
        <v>22042</v>
      </c>
    </row>
    <row r="21763" spans="1:2" hidden="1">
      <c r="A21763" t="s">
        <v>22043</v>
      </c>
      <c r="B21763" t="s">
        <v>22044</v>
      </c>
    </row>
    <row r="21764" spans="1:2" hidden="1">
      <c r="A21764" t="s">
        <v>22045</v>
      </c>
      <c r="B21764" t="s">
        <v>22046</v>
      </c>
    </row>
    <row r="21765" spans="1:2" hidden="1">
      <c r="A21765" t="s">
        <v>22047</v>
      </c>
      <c r="B21765" t="s">
        <v>22048</v>
      </c>
    </row>
    <row r="21766" spans="1:2" hidden="1">
      <c r="A21766" t="s">
        <v>22049</v>
      </c>
      <c r="B21766" t="s">
        <v>22050</v>
      </c>
    </row>
    <row r="21767" spans="1:2" hidden="1">
      <c r="A21767" t="s">
        <v>22051</v>
      </c>
      <c r="B21767" t="s">
        <v>22052</v>
      </c>
    </row>
    <row r="21768" spans="1:2" hidden="1">
      <c r="A21768" t="s">
        <v>22053</v>
      </c>
      <c r="B21768" t="s">
        <v>22054</v>
      </c>
    </row>
    <row r="21769" spans="1:2" hidden="1">
      <c r="A21769" t="s">
        <v>22055</v>
      </c>
      <c r="B21769" t="s">
        <v>22056</v>
      </c>
    </row>
    <row r="21770" spans="1:2" hidden="1">
      <c r="A21770" t="s">
        <v>22057</v>
      </c>
      <c r="B21770" t="s">
        <v>22058</v>
      </c>
    </row>
    <row r="21771" spans="1:2" hidden="1">
      <c r="A21771" t="s">
        <v>22059</v>
      </c>
      <c r="B21771" t="s">
        <v>22060</v>
      </c>
    </row>
    <row r="21772" spans="1:2" hidden="1">
      <c r="A21772" t="s">
        <v>22061</v>
      </c>
      <c r="B21772" t="s">
        <v>22062</v>
      </c>
    </row>
    <row r="21773" spans="1:2" hidden="1">
      <c r="A21773" t="s">
        <v>22063</v>
      </c>
      <c r="B21773" t="s">
        <v>22064</v>
      </c>
    </row>
    <row r="21774" spans="1:2" hidden="1">
      <c r="A21774" t="s">
        <v>22065</v>
      </c>
      <c r="B21774" t="s">
        <v>22066</v>
      </c>
    </row>
    <row r="21775" spans="1:2" hidden="1">
      <c r="A21775" t="s">
        <v>22067</v>
      </c>
      <c r="B21775" t="s">
        <v>22068</v>
      </c>
    </row>
    <row r="21776" spans="1:2" hidden="1">
      <c r="A21776" t="s">
        <v>22069</v>
      </c>
      <c r="B21776" t="s">
        <v>22070</v>
      </c>
    </row>
    <row r="21777" spans="1:2" hidden="1">
      <c r="A21777" t="s">
        <v>22071</v>
      </c>
      <c r="B21777" t="s">
        <v>21990</v>
      </c>
    </row>
    <row r="21778" spans="1:2" hidden="1">
      <c r="A21778" s="20" t="s">
        <v>29276</v>
      </c>
      <c r="B21778" s="9" t="s">
        <v>29283</v>
      </c>
    </row>
    <row r="21779" spans="1:2" hidden="1">
      <c r="A21779" s="20" t="s">
        <v>29277</v>
      </c>
      <c r="B21779" s="9" t="s">
        <v>29284</v>
      </c>
    </row>
    <row r="21780" spans="1:2" hidden="1">
      <c r="A21780" s="20" t="s">
        <v>29275</v>
      </c>
      <c r="B21780" s="9" t="s">
        <v>29282</v>
      </c>
    </row>
    <row r="21781" spans="1:2" hidden="1">
      <c r="A21781" s="20" t="s">
        <v>29274</v>
      </c>
      <c r="B21781" s="9" t="s">
        <v>29281</v>
      </c>
    </row>
    <row r="21782" spans="1:2" hidden="1">
      <c r="A21782" s="20" t="s">
        <v>29272</v>
      </c>
      <c r="B21782" s="9" t="s">
        <v>29273</v>
      </c>
    </row>
    <row r="21783" spans="1:2" hidden="1">
      <c r="A21783" s="20" t="s">
        <v>29278</v>
      </c>
      <c r="B21783" s="9" t="s">
        <v>29285</v>
      </c>
    </row>
    <row r="21784" spans="1:2" hidden="1">
      <c r="A21784" s="20" t="s">
        <v>29279</v>
      </c>
      <c r="B21784" s="9" t="s">
        <v>29286</v>
      </c>
    </row>
    <row r="21785" spans="1:2" hidden="1">
      <c r="A21785" s="20" t="s">
        <v>29280</v>
      </c>
      <c r="B21785" s="9" t="s">
        <v>29287</v>
      </c>
    </row>
    <row r="21786" spans="1:2" hidden="1">
      <c r="A21786" s="28" t="s">
        <v>35121</v>
      </c>
      <c r="B21786" s="29" t="s">
        <v>35132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35120</v>
      </c>
      <c r="B21790" s="29" t="s">
        <v>35131</v>
      </c>
    </row>
    <row r="21791" spans="1:2" hidden="1">
      <c r="A21791" s="28" t="s">
        <v>35118</v>
      </c>
      <c r="B21791" s="29" t="s">
        <v>35129</v>
      </c>
    </row>
    <row r="21792" spans="1:2" hidden="1">
      <c r="A21792" s="28" t="s">
        <v>35122</v>
      </c>
      <c r="B21792" s="29" t="s">
        <v>35133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35110</v>
      </c>
      <c r="B21794" s="29" t="s">
        <v>35111</v>
      </c>
    </row>
    <row r="21795" spans="1:2" hidden="1">
      <c r="A21795" s="28" t="s">
        <v>35113</v>
      </c>
      <c r="B21795" s="29" t="s">
        <v>35124</v>
      </c>
    </row>
    <row r="21796" spans="1:2" hidden="1">
      <c r="A21796" s="28" t="s">
        <v>35114</v>
      </c>
      <c r="B21796" s="29" t="s">
        <v>35125</v>
      </c>
    </row>
    <row r="21797" spans="1:2" hidden="1">
      <c r="A21797" s="28" t="s">
        <v>35115</v>
      </c>
      <c r="B21797" s="29" t="s">
        <v>35126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35096</v>
      </c>
      <c r="B21799" s="29" t="s">
        <v>35103</v>
      </c>
    </row>
    <row r="21800" spans="1:2" hidden="1">
      <c r="A21800" s="28" t="s">
        <v>35098</v>
      </c>
      <c r="B21800" s="29" t="s">
        <v>35105</v>
      </c>
    </row>
    <row r="21801" spans="1:2" hidden="1">
      <c r="A21801" s="28" t="s">
        <v>35099</v>
      </c>
      <c r="B21801" s="29" t="s">
        <v>35106</v>
      </c>
    </row>
    <row r="21802" spans="1:2" hidden="1">
      <c r="A21802" s="28" t="s">
        <v>35094</v>
      </c>
      <c r="B21802" s="29" t="s">
        <v>35095</v>
      </c>
    </row>
    <row r="21803" spans="1:2" hidden="1">
      <c r="A21803" s="28" t="s">
        <v>35101</v>
      </c>
      <c r="B21803" s="29" t="s">
        <v>35108</v>
      </c>
    </row>
    <row r="21804" spans="1:2" hidden="1">
      <c r="A21804" s="28" t="s">
        <v>35102</v>
      </c>
      <c r="B21804" s="29" t="s">
        <v>35109</v>
      </c>
    </row>
    <row r="21805" spans="1:2" hidden="1">
      <c r="A21805" s="28" t="s">
        <v>35100</v>
      </c>
      <c r="B21805" s="29" t="s">
        <v>35107</v>
      </c>
    </row>
    <row r="21806" spans="1:2" hidden="1">
      <c r="A21806" s="1" t="s">
        <v>22072</v>
      </c>
      <c r="B21806" s="3" t="s">
        <v>22073</v>
      </c>
    </row>
    <row r="21807" spans="1:2" hidden="1">
      <c r="A21807" s="1" t="s">
        <v>22074</v>
      </c>
      <c r="B21807" s="3" t="s">
        <v>22075</v>
      </c>
    </row>
    <row r="21808" spans="1:2" hidden="1">
      <c r="A21808" s="1" t="s">
        <v>22076</v>
      </c>
      <c r="B21808" s="3" t="s">
        <v>22077</v>
      </c>
    </row>
    <row r="21809" spans="1:2" hidden="1">
      <c r="A21809" s="1" t="s">
        <v>22078</v>
      </c>
      <c r="B21809" s="3" t="s">
        <v>22079</v>
      </c>
    </row>
    <row r="21810" spans="1:2" hidden="1">
      <c r="A21810" s="1" t="s">
        <v>22080</v>
      </c>
      <c r="B21810" s="3" t="s">
        <v>22081</v>
      </c>
    </row>
    <row r="21811" spans="1:2" hidden="1">
      <c r="A21811" s="1" t="s">
        <v>22082</v>
      </c>
      <c r="B21811" s="3" t="s">
        <v>22083</v>
      </c>
    </row>
    <row r="21812" spans="1:2" hidden="1">
      <c r="A21812" s="1" t="s">
        <v>22084</v>
      </c>
      <c r="B21812" s="3" t="s">
        <v>22081</v>
      </c>
    </row>
    <row r="21813" spans="1:2" hidden="1">
      <c r="A21813" s="1" t="s">
        <v>22085</v>
      </c>
      <c r="B21813" s="3" t="s">
        <v>22077</v>
      </c>
    </row>
    <row r="21814" spans="1:2" hidden="1">
      <c r="A21814" s="1" t="s">
        <v>22086</v>
      </c>
      <c r="B21814" s="3" t="s">
        <v>22087</v>
      </c>
    </row>
    <row r="21815" spans="1:2" hidden="1">
      <c r="A21815" s="1" t="s">
        <v>22088</v>
      </c>
      <c r="B21815" s="3" t="s">
        <v>22089</v>
      </c>
    </row>
    <row r="21816" spans="1:2" hidden="1">
      <c r="A21816" s="30" t="s">
        <v>35842</v>
      </c>
      <c r="B21816" s="30" t="s">
        <v>12655</v>
      </c>
    </row>
    <row r="21817" spans="1:2" hidden="1">
      <c r="A21817" s="30" t="s">
        <v>35831</v>
      </c>
      <c r="B21817" s="30" t="s">
        <v>12641</v>
      </c>
    </row>
    <row r="21818" spans="1:2" hidden="1">
      <c r="A21818" s="30" t="s">
        <v>35832</v>
      </c>
      <c r="B21818" s="30" t="s">
        <v>12643</v>
      </c>
    </row>
    <row r="21819" spans="1:2" hidden="1">
      <c r="A21819" s="30" t="s">
        <v>35833</v>
      </c>
      <c r="B21819" s="30" t="s">
        <v>12645</v>
      </c>
    </row>
    <row r="21820" spans="1:2" hidden="1">
      <c r="A21820" s="30" t="s">
        <v>35834</v>
      </c>
      <c r="B21820" s="30" t="s">
        <v>12647</v>
      </c>
    </row>
    <row r="21821" spans="1:2" hidden="1">
      <c r="A21821" s="30" t="s">
        <v>35835</v>
      </c>
      <c r="B21821" s="30" t="s">
        <v>12649</v>
      </c>
    </row>
    <row r="21822" spans="1:2" hidden="1">
      <c r="A21822" s="30" t="s">
        <v>35840</v>
      </c>
      <c r="B21822" s="30" t="s">
        <v>12629</v>
      </c>
    </row>
    <row r="21823" spans="1:2" hidden="1">
      <c r="A21823" s="30" t="s">
        <v>35838</v>
      </c>
      <c r="B21823" s="30" t="s">
        <v>12635</v>
      </c>
    </row>
    <row r="21824" spans="1:2" hidden="1">
      <c r="A21824" s="30" t="s">
        <v>35836</v>
      </c>
      <c r="B21824" s="30" t="s">
        <v>12633</v>
      </c>
    </row>
    <row r="21825" spans="1:2" hidden="1">
      <c r="A21825" s="30" t="s">
        <v>35837</v>
      </c>
      <c r="B21825" s="30" t="s">
        <v>12635</v>
      </c>
    </row>
    <row r="21826" spans="1:2" hidden="1">
      <c r="A21826" s="30" t="s">
        <v>35839</v>
      </c>
      <c r="B21826" s="30" t="s">
        <v>12637</v>
      </c>
    </row>
    <row r="21827" spans="1:2" hidden="1">
      <c r="A21827" s="30" t="s">
        <v>35841</v>
      </c>
      <c r="B21827" s="30" t="s">
        <v>12639</v>
      </c>
    </row>
    <row r="21828" spans="1:2" hidden="1">
      <c r="A21828" s="26" t="s">
        <v>28128</v>
      </c>
      <c r="B21828" s="21" t="s">
        <v>28129</v>
      </c>
    </row>
    <row r="21829" spans="1:2" hidden="1">
      <c r="A21829" s="26" t="s">
        <v>28130</v>
      </c>
      <c r="B21829" s="21" t="s">
        <v>28139</v>
      </c>
    </row>
    <row r="21830" spans="1:2" hidden="1">
      <c r="A21830" s="26" t="s">
        <v>28131</v>
      </c>
      <c r="B21830" s="21" t="s">
        <v>28140</v>
      </c>
    </row>
    <row r="21831" spans="1:2" hidden="1">
      <c r="A21831" s="26" t="s">
        <v>28132</v>
      </c>
      <c r="B21831" s="21" t="s">
        <v>28141</v>
      </c>
    </row>
    <row r="21832" spans="1:2" hidden="1">
      <c r="A21832" s="26" t="s">
        <v>28133</v>
      </c>
      <c r="B21832" s="21" t="s">
        <v>28142</v>
      </c>
    </row>
    <row r="21833" spans="1:2" hidden="1">
      <c r="A21833" s="26" t="s">
        <v>28137</v>
      </c>
      <c r="B21833" s="21" t="s">
        <v>28145</v>
      </c>
    </row>
    <row r="21834" spans="1:2" hidden="1">
      <c r="A21834" s="26" t="s">
        <v>28134</v>
      </c>
      <c r="B21834" s="21" t="s">
        <v>28143</v>
      </c>
    </row>
    <row r="21835" spans="1:2" hidden="1">
      <c r="A21835" s="26" t="s">
        <v>28135</v>
      </c>
      <c r="B21835" s="21" t="s">
        <v>28144</v>
      </c>
    </row>
    <row r="21836" spans="1:2" hidden="1">
      <c r="A21836" s="26" t="s">
        <v>28136</v>
      </c>
      <c r="B21836" s="21" t="s">
        <v>28144</v>
      </c>
    </row>
    <row r="21837" spans="1:2" hidden="1">
      <c r="A21837" s="26" t="s">
        <v>28138</v>
      </c>
      <c r="B21837" s="21" t="s">
        <v>28139</v>
      </c>
    </row>
    <row r="21838" spans="1:2" hidden="1">
      <c r="A21838" t="s">
        <v>22090</v>
      </c>
      <c r="B21838" t="s">
        <v>22091</v>
      </c>
    </row>
    <row r="21839" spans="1:2" hidden="1">
      <c r="A21839" t="s">
        <v>22092</v>
      </c>
      <c r="B21839" t="s">
        <v>22093</v>
      </c>
    </row>
    <row r="21840" spans="1:2" hidden="1">
      <c r="A21840" t="s">
        <v>22094</v>
      </c>
      <c r="B21840" t="s">
        <v>22095</v>
      </c>
    </row>
    <row r="21841" spans="1:2" hidden="1">
      <c r="A21841" t="s">
        <v>22096</v>
      </c>
      <c r="B21841" t="s">
        <v>22097</v>
      </c>
    </row>
    <row r="21842" spans="1:2" hidden="1">
      <c r="A21842" t="s">
        <v>22098</v>
      </c>
      <c r="B21842" t="s">
        <v>22099</v>
      </c>
    </row>
    <row r="21843" spans="1:2" hidden="1">
      <c r="A21843" t="s">
        <v>22100</v>
      </c>
      <c r="B21843" t="s">
        <v>22101</v>
      </c>
    </row>
    <row r="21844" spans="1:2" hidden="1">
      <c r="A21844" t="s">
        <v>22102</v>
      </c>
      <c r="B21844" t="s">
        <v>23456</v>
      </c>
    </row>
    <row r="21845" spans="1:2" hidden="1">
      <c r="A21845" t="s">
        <v>22103</v>
      </c>
      <c r="B21845" t="s">
        <v>23457</v>
      </c>
    </row>
    <row r="21846" spans="1:2" hidden="1">
      <c r="A21846" t="s">
        <v>22105</v>
      </c>
      <c r="B21846" t="s">
        <v>22106</v>
      </c>
    </row>
    <row r="21847" spans="1:2" hidden="1">
      <c r="A21847" t="s">
        <v>22107</v>
      </c>
      <c r="B21847" t="s">
        <v>23460</v>
      </c>
    </row>
    <row r="21848" spans="1:2" hidden="1">
      <c r="A21848" t="s">
        <v>23459</v>
      </c>
      <c r="B21848" t="s">
        <v>23462</v>
      </c>
    </row>
    <row r="21849" spans="1:2" hidden="1">
      <c r="A21849" t="s">
        <v>22108</v>
      </c>
      <c r="B21849" t="s">
        <v>22109</v>
      </c>
    </row>
    <row r="21850" spans="1:2" hidden="1">
      <c r="A21850" t="s">
        <v>23458</v>
      </c>
      <c r="B21850" t="s">
        <v>23461</v>
      </c>
    </row>
    <row r="21851" spans="1:2" hidden="1">
      <c r="A21851" t="s">
        <v>22110</v>
      </c>
      <c r="B21851" t="s">
        <v>3046</v>
      </c>
    </row>
    <row r="21852" spans="1:2" hidden="1">
      <c r="A21852" t="s">
        <v>22111</v>
      </c>
      <c r="B21852" t="s">
        <v>22104</v>
      </c>
    </row>
    <row r="21853" spans="1:2" hidden="1">
      <c r="A21853" t="s">
        <v>22112</v>
      </c>
      <c r="B21853" t="s">
        <v>22113</v>
      </c>
    </row>
    <row r="21854" spans="1:2" hidden="1">
      <c r="A21854" t="s">
        <v>22114</v>
      </c>
      <c r="B21854" t="s">
        <v>22115</v>
      </c>
    </row>
    <row r="21855" spans="1:2" hidden="1">
      <c r="A21855" t="s">
        <v>22116</v>
      </c>
      <c r="B21855" t="s">
        <v>22117</v>
      </c>
    </row>
    <row r="21856" spans="1:2" hidden="1">
      <c r="A21856" t="s">
        <v>22118</v>
      </c>
      <c r="B21856" t="s">
        <v>22119</v>
      </c>
    </row>
    <row r="21857" spans="1:2" hidden="1">
      <c r="A21857" t="s">
        <v>22120</v>
      </c>
      <c r="B21857" t="s">
        <v>22121</v>
      </c>
    </row>
    <row r="21858" spans="1:2" hidden="1">
      <c r="A21858" t="s">
        <v>22122</v>
      </c>
      <c r="B21858" t="s">
        <v>22123</v>
      </c>
    </row>
    <row r="21859" spans="1:2" hidden="1">
      <c r="A21859" t="s">
        <v>22124</v>
      </c>
      <c r="B21859" t="s">
        <v>22125</v>
      </c>
    </row>
    <row r="21860" spans="1:2" hidden="1">
      <c r="A21860" t="s">
        <v>22126</v>
      </c>
      <c r="B21860" t="s">
        <v>22127</v>
      </c>
    </row>
    <row r="21861" spans="1:2" hidden="1">
      <c r="A21861" t="s">
        <v>22128</v>
      </c>
      <c r="B21861" t="s">
        <v>22129</v>
      </c>
    </row>
    <row r="21862" spans="1:2" hidden="1">
      <c r="A21862" t="s">
        <v>22130</v>
      </c>
      <c r="B21862" t="s">
        <v>22131</v>
      </c>
    </row>
    <row r="21863" spans="1:2" hidden="1">
      <c r="A21863" t="s">
        <v>22132</v>
      </c>
      <c r="B21863" t="s">
        <v>22133</v>
      </c>
    </row>
    <row r="21864" spans="1:2" hidden="1">
      <c r="A21864" s="3" t="s">
        <v>31277</v>
      </c>
      <c r="B21864" s="3" t="s">
        <v>31286</v>
      </c>
    </row>
    <row r="21865" spans="1:2" hidden="1">
      <c r="A21865" s="3" t="s">
        <v>31041</v>
      </c>
      <c r="B21865" s="3" t="s">
        <v>31053</v>
      </c>
    </row>
    <row r="21866" spans="1:2" hidden="1">
      <c r="A21866" s="3" t="s">
        <v>31276</v>
      </c>
      <c r="B21866" s="3" t="s">
        <v>31275</v>
      </c>
    </row>
    <row r="21867" spans="1:2" hidden="1">
      <c r="A21867" s="3" t="s">
        <v>31034</v>
      </c>
      <c r="B21867" s="3" t="s">
        <v>31046</v>
      </c>
    </row>
    <row r="21868" spans="1:2" hidden="1">
      <c r="A21868" s="3" t="s">
        <v>31028</v>
      </c>
      <c r="B21868" s="3" t="s">
        <v>31029</v>
      </c>
    </row>
    <row r="21869" spans="1:2" hidden="1">
      <c r="A21869" s="3" t="s">
        <v>31032</v>
      </c>
      <c r="B21869" s="3" t="s">
        <v>31044</v>
      </c>
    </row>
    <row r="21870" spans="1:2" hidden="1">
      <c r="A21870" s="3" t="s">
        <v>31030</v>
      </c>
      <c r="B21870" s="3" t="s">
        <v>31042</v>
      </c>
    </row>
    <row r="21871" spans="1:2" hidden="1">
      <c r="A21871" s="3" t="s">
        <v>31033</v>
      </c>
      <c r="B21871" s="3" t="s">
        <v>31045</v>
      </c>
    </row>
    <row r="21872" spans="1:2" hidden="1">
      <c r="A21872" s="3" t="s">
        <v>31283</v>
      </c>
      <c r="B21872" s="3" t="s">
        <v>31292</v>
      </c>
    </row>
    <row r="21873" spans="1:2" hidden="1">
      <c r="A21873" s="3" t="s">
        <v>31280</v>
      </c>
      <c r="B21873" s="3" t="s">
        <v>31289</v>
      </c>
    </row>
    <row r="21874" spans="1:2" hidden="1">
      <c r="A21874" s="3" t="s">
        <v>31279</v>
      </c>
      <c r="B21874" s="3" t="s">
        <v>31288</v>
      </c>
    </row>
    <row r="21875" spans="1:2" hidden="1">
      <c r="A21875" s="3" t="s">
        <v>31281</v>
      </c>
      <c r="B21875" s="3" t="s">
        <v>31290</v>
      </c>
    </row>
    <row r="21876" spans="1:2" hidden="1">
      <c r="A21876" s="3" t="s">
        <v>31282</v>
      </c>
      <c r="B21876" s="3" t="s">
        <v>31291</v>
      </c>
    </row>
    <row r="21877" spans="1:2" hidden="1">
      <c r="A21877" s="3" t="s">
        <v>31284</v>
      </c>
      <c r="B21877" s="3" t="s">
        <v>31293</v>
      </c>
    </row>
    <row r="21878" spans="1:2" hidden="1">
      <c r="A21878" s="3" t="s">
        <v>31285</v>
      </c>
      <c r="B21878" s="3" t="s">
        <v>31294</v>
      </c>
    </row>
    <row r="21879" spans="1:2" hidden="1">
      <c r="A21879" s="3" t="s">
        <v>31031</v>
      </c>
      <c r="B21879" s="3" t="s">
        <v>31043</v>
      </c>
    </row>
    <row r="21880" spans="1:2" hidden="1">
      <c r="A21880" s="3" t="s">
        <v>31040</v>
      </c>
      <c r="B21880" s="3" t="s">
        <v>31052</v>
      </c>
    </row>
    <row r="21881" spans="1:2" hidden="1">
      <c r="A21881" s="3" t="s">
        <v>31278</v>
      </c>
      <c r="B21881" s="3" t="s">
        <v>31287</v>
      </c>
    </row>
    <row r="21882" spans="1:2" hidden="1">
      <c r="A21882" s="3" t="s">
        <v>31035</v>
      </c>
      <c r="B21882" s="3" t="s">
        <v>31047</v>
      </c>
    </row>
    <row r="21883" spans="1:2" hidden="1">
      <c r="A21883" s="3" t="s">
        <v>31036</v>
      </c>
      <c r="B21883" s="3" t="s">
        <v>31048</v>
      </c>
    </row>
    <row r="21884" spans="1:2" hidden="1">
      <c r="A21884" s="3" t="s">
        <v>31037</v>
      </c>
      <c r="B21884" s="3" t="s">
        <v>31049</v>
      </c>
    </row>
    <row r="21885" spans="1:2" hidden="1">
      <c r="A21885" s="3" t="s">
        <v>31038</v>
      </c>
      <c r="B21885" s="3" t="s">
        <v>31050</v>
      </c>
    </row>
    <row r="21886" spans="1:2" hidden="1">
      <c r="A21886" s="3" t="s">
        <v>31039</v>
      </c>
      <c r="B21886" s="3" t="s">
        <v>31051</v>
      </c>
    </row>
    <row r="21887" spans="1:2" hidden="1">
      <c r="A21887" s="30" t="s">
        <v>35843</v>
      </c>
      <c r="B21887" s="30" t="s">
        <v>35844</v>
      </c>
    </row>
    <row r="21888" spans="1:2" hidden="1">
      <c r="A21888" s="30" t="s">
        <v>35851</v>
      </c>
      <c r="B21888" s="30" t="s">
        <v>35863</v>
      </c>
    </row>
    <row r="21889" spans="1:2" hidden="1">
      <c r="A21889" s="30" t="s">
        <v>35852</v>
      </c>
      <c r="B21889" s="30" t="s">
        <v>35864</v>
      </c>
    </row>
    <row r="21890" spans="1:2" hidden="1">
      <c r="A21890" s="30" t="s">
        <v>35853</v>
      </c>
      <c r="B21890" s="30" t="s">
        <v>35865</v>
      </c>
    </row>
    <row r="21891" spans="1:2" hidden="1">
      <c r="A21891" s="30" t="s">
        <v>35854</v>
      </c>
      <c r="B21891" s="30" t="s">
        <v>35866</v>
      </c>
    </row>
    <row r="21892" spans="1:2" hidden="1">
      <c r="A21892" s="30" t="s">
        <v>35855</v>
      </c>
      <c r="B21892" s="30" t="s">
        <v>35867</v>
      </c>
    </row>
    <row r="21893" spans="1:2" hidden="1">
      <c r="A21893" s="30" t="s">
        <v>35850</v>
      </c>
      <c r="B21893" s="30" t="s">
        <v>35862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35849</v>
      </c>
      <c r="B21897" s="30" t="s">
        <v>35861</v>
      </c>
    </row>
    <row r="21898" spans="1:2" hidden="1">
      <c r="A21898" s="30" t="s">
        <v>35847</v>
      </c>
      <c r="B21898" s="30" t="s">
        <v>35859</v>
      </c>
    </row>
    <row r="21899" spans="1:2" hidden="1">
      <c r="A21899" s="30" t="s">
        <v>35856</v>
      </c>
      <c r="B21899" s="30" t="s">
        <v>35868</v>
      </c>
    </row>
    <row r="21900" spans="1:2" hidden="1">
      <c r="A21900" t="s">
        <v>22134</v>
      </c>
    </row>
    <row r="21901" spans="1:2" hidden="1">
      <c r="A21901" s="1" t="s">
        <v>22136</v>
      </c>
      <c r="B21901" t="s">
        <v>22137</v>
      </c>
    </row>
    <row r="21902" spans="1:2" hidden="1">
      <c r="A21902" t="s">
        <v>29575</v>
      </c>
      <c r="B21902" t="s">
        <v>22135</v>
      </c>
    </row>
    <row r="21903" spans="1:2" hidden="1">
      <c r="A21903" s="1" t="s">
        <v>22138</v>
      </c>
      <c r="B21903" t="s">
        <v>22139</v>
      </c>
    </row>
    <row r="21904" spans="1:2" hidden="1">
      <c r="A21904" t="s">
        <v>22140</v>
      </c>
      <c r="B21904" t="s">
        <v>22141</v>
      </c>
    </row>
    <row r="21905" spans="1:2" hidden="1">
      <c r="A21905" s="1" t="s">
        <v>22142</v>
      </c>
      <c r="B21905" t="s">
        <v>22143</v>
      </c>
    </row>
    <row r="21906" spans="1:2" hidden="1">
      <c r="A21906" s="1" t="s">
        <v>22144</v>
      </c>
      <c r="B21906" t="s">
        <v>22145</v>
      </c>
    </row>
    <row r="21907" spans="1:2" hidden="1">
      <c r="A21907" t="s">
        <v>22146</v>
      </c>
      <c r="B21907" t="s">
        <v>22147</v>
      </c>
    </row>
    <row r="21908" spans="1:2" hidden="1">
      <c r="A21908" s="1" t="s">
        <v>22148</v>
      </c>
      <c r="B21908" t="s">
        <v>22149</v>
      </c>
    </row>
    <row r="21909" spans="1:2" hidden="1">
      <c r="A21909" s="2" t="s">
        <v>22150</v>
      </c>
      <c r="B21909" s="2" t="s">
        <v>22151</v>
      </c>
    </row>
    <row r="21910" spans="1:2" hidden="1">
      <c r="A21910" s="2" t="s">
        <v>22152</v>
      </c>
      <c r="B21910" s="2" t="s">
        <v>22153</v>
      </c>
    </row>
    <row r="21911" spans="1:2" hidden="1">
      <c r="A21911" s="2" t="s">
        <v>22154</v>
      </c>
      <c r="B21911" s="2" t="s">
        <v>22155</v>
      </c>
    </row>
    <row r="21912" spans="1:2" hidden="1">
      <c r="A21912" s="2" t="s">
        <v>22156</v>
      </c>
      <c r="B21912" s="2" t="s">
        <v>22157</v>
      </c>
    </row>
    <row r="21913" spans="1:2" hidden="1">
      <c r="A21913" s="2" t="s">
        <v>22158</v>
      </c>
      <c r="B21913" s="2" t="s">
        <v>22159</v>
      </c>
    </row>
    <row r="21914" spans="1:2" hidden="1">
      <c r="A21914" s="2" t="s">
        <v>22160</v>
      </c>
      <c r="B21914" s="2" t="s">
        <v>22161</v>
      </c>
    </row>
    <row r="21915" spans="1:2" hidden="1">
      <c r="A21915" s="1" t="s">
        <v>22162</v>
      </c>
      <c r="B21915" t="s">
        <v>9034</v>
      </c>
    </row>
    <row r="21916" spans="1:2" hidden="1">
      <c r="A21916" s="1" t="s">
        <v>22163</v>
      </c>
      <c r="B21916" t="s">
        <v>9042</v>
      </c>
    </row>
    <row r="21917" spans="1:2" hidden="1">
      <c r="A21917" s="1" t="s">
        <v>22164</v>
      </c>
      <c r="B21917" t="s">
        <v>9032</v>
      </c>
    </row>
    <row r="21918" spans="1:2" hidden="1">
      <c r="A21918" s="1" t="s">
        <v>22165</v>
      </c>
      <c r="B21918" t="s">
        <v>22166</v>
      </c>
    </row>
    <row r="21919" spans="1:2" hidden="1">
      <c r="A21919" s="1" t="s">
        <v>22167</v>
      </c>
      <c r="B21919" t="s">
        <v>9036</v>
      </c>
    </row>
    <row r="21920" spans="1:2" hidden="1">
      <c r="A21920" s="1" t="s">
        <v>22168</v>
      </c>
      <c r="B21920" t="s">
        <v>9038</v>
      </c>
    </row>
    <row r="21921" spans="1:2" hidden="1">
      <c r="A21921" s="2" t="s">
        <v>22169</v>
      </c>
      <c r="B21921" s="2" t="s">
        <v>22170</v>
      </c>
    </row>
    <row r="21922" spans="1:2" hidden="1">
      <c r="A21922" s="2" t="s">
        <v>22171</v>
      </c>
      <c r="B21922" s="2" t="s">
        <v>22172</v>
      </c>
    </row>
    <row r="21923" spans="1:2" hidden="1">
      <c r="A21923" s="2" t="s">
        <v>22173</v>
      </c>
      <c r="B21923" s="2" t="s">
        <v>22174</v>
      </c>
    </row>
    <row r="21924" spans="1:2" hidden="1">
      <c r="A21924" s="2" t="s">
        <v>22175</v>
      </c>
      <c r="B21924" s="2" t="s">
        <v>22153</v>
      </c>
    </row>
    <row r="21925" spans="1:2" hidden="1">
      <c r="A21925" s="1" t="s">
        <v>22176</v>
      </c>
      <c r="B21925" t="s">
        <v>22177</v>
      </c>
    </row>
    <row r="21926" spans="1:2" hidden="1">
      <c r="A21926" s="1" t="s">
        <v>22178</v>
      </c>
      <c r="B21926" t="s">
        <v>22179</v>
      </c>
    </row>
    <row r="21927" spans="1:2" hidden="1">
      <c r="A21927" s="1" t="s">
        <v>22180</v>
      </c>
      <c r="B21927" t="s">
        <v>22181</v>
      </c>
    </row>
    <row r="21928" spans="1:2" hidden="1">
      <c r="A21928" s="1" t="s">
        <v>22182</v>
      </c>
      <c r="B21928" t="s">
        <v>22183</v>
      </c>
    </row>
    <row r="21929" spans="1:2" hidden="1">
      <c r="A21929" s="1" t="s">
        <v>22184</v>
      </c>
      <c r="B21929" t="s">
        <v>22185</v>
      </c>
    </row>
    <row r="21930" spans="1:2" hidden="1">
      <c r="A21930" s="1" t="s">
        <v>22186</v>
      </c>
      <c r="B21930" t="s">
        <v>22187</v>
      </c>
    </row>
    <row r="21931" spans="1:2" hidden="1">
      <c r="A21931" s="1" t="s">
        <v>22188</v>
      </c>
      <c r="B21931" t="s">
        <v>22189</v>
      </c>
    </row>
    <row r="21932" spans="1:2" hidden="1">
      <c r="A21932" s="1" t="s">
        <v>22190</v>
      </c>
      <c r="B21932" t="s">
        <v>22191</v>
      </c>
    </row>
    <row r="21933" spans="1:2" hidden="1">
      <c r="A21933" s="1" t="s">
        <v>22192</v>
      </c>
      <c r="B21933" t="s">
        <v>22193</v>
      </c>
    </row>
    <row r="21934" spans="1:2" hidden="1">
      <c r="A21934" s="1" t="s">
        <v>22194</v>
      </c>
      <c r="B21934" t="s">
        <v>22195</v>
      </c>
    </row>
    <row r="21935" spans="1:2" hidden="1">
      <c r="A21935" s="1" t="s">
        <v>22196</v>
      </c>
      <c r="B21935" t="s">
        <v>22197</v>
      </c>
    </row>
    <row r="21936" spans="1:2" hidden="1">
      <c r="A21936" s="1" t="s">
        <v>22198</v>
      </c>
      <c r="B21936" t="s">
        <v>22199</v>
      </c>
    </row>
    <row r="21937" spans="1:2" hidden="1">
      <c r="A21937" s="1" t="s">
        <v>22200</v>
      </c>
      <c r="B21937" t="s">
        <v>22201</v>
      </c>
    </row>
    <row r="21938" spans="1:2" hidden="1">
      <c r="A21938" s="1" t="s">
        <v>22202</v>
      </c>
      <c r="B21938" t="s">
        <v>4137</v>
      </c>
    </row>
    <row r="21939" spans="1:2" hidden="1">
      <c r="A21939" s="1" t="s">
        <v>22203</v>
      </c>
      <c r="B21939" t="s">
        <v>22204</v>
      </c>
    </row>
    <row r="21940" spans="1:2" hidden="1">
      <c r="A21940" s="1" t="s">
        <v>22205</v>
      </c>
      <c r="B21940" t="s">
        <v>4139</v>
      </c>
    </row>
    <row r="21941" spans="1:2" hidden="1">
      <c r="A21941" s="1" t="s">
        <v>22206</v>
      </c>
      <c r="B21941" t="s">
        <v>4141</v>
      </c>
    </row>
    <row r="21942" spans="1:2" hidden="1">
      <c r="A21942" s="1" t="s">
        <v>22207</v>
      </c>
      <c r="B21942" t="s">
        <v>4143</v>
      </c>
    </row>
    <row r="21943" spans="1:2" hidden="1">
      <c r="A21943" s="1" t="s">
        <v>22208</v>
      </c>
      <c r="B21943" t="s">
        <v>4145</v>
      </c>
    </row>
    <row r="21944" spans="1:2" hidden="1">
      <c r="A21944" s="1" t="s">
        <v>22209</v>
      </c>
      <c r="B21944" t="s">
        <v>4147</v>
      </c>
    </row>
    <row r="21945" spans="1:2" hidden="1">
      <c r="A21945" s="1" t="s">
        <v>22210</v>
      </c>
      <c r="B21945" t="s">
        <v>22211</v>
      </c>
    </row>
    <row r="21946" spans="1:2" hidden="1">
      <c r="A21946" s="1" t="s">
        <v>22212</v>
      </c>
      <c r="B21946" t="s">
        <v>4149</v>
      </c>
    </row>
    <row r="21947" spans="1:2" hidden="1">
      <c r="A21947" s="1" t="s">
        <v>22213</v>
      </c>
      <c r="B21947" t="s">
        <v>4151</v>
      </c>
    </row>
    <row r="21948" spans="1:2" hidden="1">
      <c r="A21948" s="31" t="s">
        <v>35456</v>
      </c>
      <c r="B21948" s="32" t="s">
        <v>35041</v>
      </c>
    </row>
    <row r="21949" spans="1:2" hidden="1">
      <c r="A21949" s="31" t="s">
        <v>35457</v>
      </c>
      <c r="B21949" s="32" t="s">
        <v>35042</v>
      </c>
    </row>
    <row r="21950" spans="1:2" hidden="1">
      <c r="A21950" s="31" t="s">
        <v>35458</v>
      </c>
      <c r="B21950" s="32" t="s">
        <v>35043</v>
      </c>
    </row>
    <row r="21951" spans="1:2" hidden="1">
      <c r="A21951" s="31" t="s">
        <v>35435</v>
      </c>
      <c r="B21951" s="32" t="s">
        <v>35019</v>
      </c>
    </row>
    <row r="21952" spans="1:2" hidden="1">
      <c r="A21952" s="31" t="s">
        <v>35437</v>
      </c>
      <c r="B21952" s="32" t="s">
        <v>35021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35440</v>
      </c>
      <c r="B21954" s="32" t="s">
        <v>35024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35438</v>
      </c>
      <c r="B21956" s="32" t="s">
        <v>35022</v>
      </c>
    </row>
    <row r="21957" spans="1:2" hidden="1">
      <c r="A21957" s="31" t="s">
        <v>35446</v>
      </c>
      <c r="B21957" s="32" t="s">
        <v>35030</v>
      </c>
    </row>
    <row r="21958" spans="1:2" hidden="1">
      <c r="A21958" s="31" t="s">
        <v>35436</v>
      </c>
      <c r="B21958" s="32" t="s">
        <v>35020</v>
      </c>
    </row>
    <row r="21959" spans="1:2" hidden="1">
      <c r="A21959" s="31" t="s">
        <v>35441</v>
      </c>
      <c r="B21959" s="32" t="s">
        <v>35025</v>
      </c>
    </row>
    <row r="21960" spans="1:2" hidden="1">
      <c r="A21960" s="31" t="s">
        <v>35442</v>
      </c>
      <c r="B21960" s="32" t="s">
        <v>35026</v>
      </c>
    </row>
    <row r="21961" spans="1:2" hidden="1">
      <c r="A21961" s="31" t="s">
        <v>35443</v>
      </c>
      <c r="B21961" s="32" t="s">
        <v>35027</v>
      </c>
    </row>
    <row r="21962" spans="1:2" hidden="1">
      <c r="A21962" s="31" t="s">
        <v>35439</v>
      </c>
      <c r="B21962" s="32" t="s">
        <v>35023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35434</v>
      </c>
      <c r="B21964" s="32" t="s">
        <v>35035</v>
      </c>
    </row>
    <row r="21965" spans="1:2" hidden="1">
      <c r="A21965" s="31" t="s">
        <v>35452</v>
      </c>
      <c r="B21965" s="32" t="s">
        <v>35037</v>
      </c>
    </row>
    <row r="21966" spans="1:2" hidden="1">
      <c r="A21966" s="31" t="s">
        <v>35450</v>
      </c>
      <c r="B21966" s="32" t="s">
        <v>35034</v>
      </c>
    </row>
    <row r="21967" spans="1:2" hidden="1">
      <c r="A21967" s="31" t="s">
        <v>35454</v>
      </c>
      <c r="B21967" s="32" t="s">
        <v>35039</v>
      </c>
    </row>
    <row r="21968" spans="1:2" hidden="1">
      <c r="A21968" s="31" t="s">
        <v>35447</v>
      </c>
      <c r="B21968" s="32" t="s">
        <v>35031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35455</v>
      </c>
      <c r="B21970" s="32" t="s">
        <v>35040</v>
      </c>
    </row>
    <row r="21971" spans="1:2" hidden="1">
      <c r="A21971" s="31" t="s">
        <v>35449</v>
      </c>
      <c r="B21971" s="32" t="s">
        <v>35033</v>
      </c>
    </row>
    <row r="21972" spans="1:2" hidden="1">
      <c r="A21972" s="31" t="s">
        <v>35453</v>
      </c>
      <c r="B21972" s="32" t="s">
        <v>35038</v>
      </c>
    </row>
    <row r="21973" spans="1:2" hidden="1">
      <c r="A21973" s="31" t="s">
        <v>35459</v>
      </c>
      <c r="B21973" s="32" t="s">
        <v>35044</v>
      </c>
    </row>
    <row r="21974" spans="1:2" hidden="1">
      <c r="A21974" s="31" t="s">
        <v>35460</v>
      </c>
      <c r="B21974" s="32" t="s">
        <v>35045</v>
      </c>
    </row>
    <row r="21975" spans="1:2" hidden="1">
      <c r="A21975" s="1" t="s">
        <v>22214</v>
      </c>
      <c r="B21975" t="s">
        <v>22215</v>
      </c>
    </row>
    <row r="21976" spans="1:2" hidden="1">
      <c r="A21976" s="1" t="s">
        <v>22216</v>
      </c>
      <c r="B21976" t="s">
        <v>22215</v>
      </c>
    </row>
    <row r="21977" spans="1:2" hidden="1">
      <c r="A21977" s="1" t="s">
        <v>22217</v>
      </c>
      <c r="B21977" t="s">
        <v>22215</v>
      </c>
    </row>
    <row r="21978" spans="1:2" hidden="1">
      <c r="A21978" s="1" t="s">
        <v>22218</v>
      </c>
      <c r="B21978" t="s">
        <v>22215</v>
      </c>
    </row>
    <row r="21979" spans="1:2" hidden="1">
      <c r="A21979" s="1" t="s">
        <v>22219</v>
      </c>
      <c r="B21979" t="s">
        <v>22215</v>
      </c>
    </row>
    <row r="21980" spans="1:2" hidden="1">
      <c r="A21980" s="1" t="s">
        <v>22220</v>
      </c>
      <c r="B21980" t="s">
        <v>22215</v>
      </c>
    </row>
    <row r="21981" spans="1:2" hidden="1">
      <c r="A21981" s="1" t="s">
        <v>22221</v>
      </c>
      <c r="B21981" t="s">
        <v>22222</v>
      </c>
    </row>
    <row r="21982" spans="1:2" hidden="1">
      <c r="A21982" s="1" t="s">
        <v>22223</v>
      </c>
      <c r="B21982" t="s">
        <v>22224</v>
      </c>
    </row>
    <row r="21983" spans="1:2" hidden="1">
      <c r="A21983" s="1" t="s">
        <v>22225</v>
      </c>
      <c r="B21983" t="s">
        <v>22226</v>
      </c>
    </row>
    <row r="21984" spans="1:2" hidden="1">
      <c r="A21984" s="1" t="s">
        <v>22227</v>
      </c>
      <c r="B21984" t="s">
        <v>22228</v>
      </c>
    </row>
    <row r="21985" spans="1:2" hidden="1">
      <c r="A21985" s="1" t="s">
        <v>22229</v>
      </c>
      <c r="B21985" t="s">
        <v>22230</v>
      </c>
    </row>
    <row r="21986" spans="1:2" hidden="1">
      <c r="A21986" s="1" t="s">
        <v>22231</v>
      </c>
      <c r="B21986" t="s">
        <v>22232</v>
      </c>
    </row>
    <row r="21987" spans="1:2" hidden="1">
      <c r="A21987" s="1" t="s">
        <v>22233</v>
      </c>
      <c r="B21987" t="s">
        <v>22234</v>
      </c>
    </row>
    <row r="21988" spans="1:2" hidden="1">
      <c r="A21988" s="1" t="s">
        <v>22235</v>
      </c>
      <c r="B21988" t="s">
        <v>22236</v>
      </c>
    </row>
    <row r="21989" spans="1:2" hidden="1">
      <c r="A21989" s="1" t="s">
        <v>22237</v>
      </c>
      <c r="B21989" t="s">
        <v>22238</v>
      </c>
    </row>
    <row r="21990" spans="1:2" hidden="1">
      <c r="A21990" s="1" t="s">
        <v>22239</v>
      </c>
      <c r="B21990" t="s">
        <v>22240</v>
      </c>
    </row>
    <row r="21991" spans="1:2" hidden="1">
      <c r="A21991" s="1" t="s">
        <v>22241</v>
      </c>
      <c r="B21991" t="s">
        <v>22242</v>
      </c>
    </row>
    <row r="21992" spans="1:2" hidden="1">
      <c r="A21992" s="1" t="s">
        <v>22243</v>
      </c>
      <c r="B21992" t="s">
        <v>22244</v>
      </c>
    </row>
    <row r="21993" spans="1:2" hidden="1">
      <c r="A21993" s="1" t="s">
        <v>22245</v>
      </c>
      <c r="B21993" t="s">
        <v>22246</v>
      </c>
    </row>
    <row r="21994" spans="1:2" hidden="1">
      <c r="A21994" s="1" t="s">
        <v>22247</v>
      </c>
      <c r="B21994" t="s">
        <v>22248</v>
      </c>
    </row>
    <row r="21995" spans="1:2" hidden="1">
      <c r="A21995" s="1" t="s">
        <v>22249</v>
      </c>
      <c r="B21995" t="s">
        <v>22250</v>
      </c>
    </row>
    <row r="21996" spans="1:2" hidden="1">
      <c r="A21996" s="1" t="s">
        <v>22251</v>
      </c>
      <c r="B21996" t="s">
        <v>22252</v>
      </c>
    </row>
    <row r="21997" spans="1:2" hidden="1">
      <c r="A21997" s="1" t="s">
        <v>22253</v>
      </c>
      <c r="B21997" t="s">
        <v>22254</v>
      </c>
    </row>
    <row r="21998" spans="1:2" hidden="1">
      <c r="A21998" s="1" t="s">
        <v>22255</v>
      </c>
      <c r="B21998" t="s">
        <v>22215</v>
      </c>
    </row>
    <row r="21999" spans="1:2" hidden="1">
      <c r="A21999" s="1" t="s">
        <v>22256</v>
      </c>
      <c r="B21999" t="s">
        <v>22215</v>
      </c>
    </row>
    <row r="22000" spans="1:2" hidden="1">
      <c r="A22000" s="1" t="s">
        <v>22257</v>
      </c>
      <c r="B22000" t="s">
        <v>22215</v>
      </c>
    </row>
    <row r="22001" spans="1:2" hidden="1">
      <c r="A22001" s="1" t="s">
        <v>22258</v>
      </c>
      <c r="B22001" t="s">
        <v>22215</v>
      </c>
    </row>
    <row r="22002" spans="1:2" hidden="1">
      <c r="A22002" t="s">
        <v>22259</v>
      </c>
      <c r="B22002" t="s">
        <v>22260</v>
      </c>
    </row>
    <row r="22003" spans="1:2" hidden="1">
      <c r="A22003" t="s">
        <v>22261</v>
      </c>
      <c r="B22003" t="s">
        <v>22262</v>
      </c>
    </row>
    <row r="22004" spans="1:2" hidden="1">
      <c r="A22004" t="s">
        <v>22263</v>
      </c>
      <c r="B22004" t="s">
        <v>22264</v>
      </c>
    </row>
    <row r="22005" spans="1:2" hidden="1">
      <c r="A22005" t="s">
        <v>22265</v>
      </c>
      <c r="B22005" t="s">
        <v>22266</v>
      </c>
    </row>
    <row r="22006" spans="1:2" hidden="1">
      <c r="A22006" t="s">
        <v>22267</v>
      </c>
      <c r="B22006" t="s">
        <v>22268</v>
      </c>
    </row>
    <row r="22007" spans="1:2" hidden="1">
      <c r="A22007" t="s">
        <v>22269</v>
      </c>
      <c r="B22007" t="s">
        <v>22270</v>
      </c>
    </row>
    <row r="22008" spans="1:2" hidden="1">
      <c r="A22008" t="s">
        <v>22271</v>
      </c>
      <c r="B22008" t="s">
        <v>22272</v>
      </c>
    </row>
    <row r="22009" spans="1:2" hidden="1">
      <c r="A22009" t="s">
        <v>22273</v>
      </c>
      <c r="B22009" t="s">
        <v>22274</v>
      </c>
    </row>
    <row r="22010" spans="1:2" hidden="1">
      <c r="A22010" t="s">
        <v>22275</v>
      </c>
      <c r="B22010" t="s">
        <v>22276</v>
      </c>
    </row>
    <row r="22011" spans="1:2" hidden="1">
      <c r="A22011" t="s">
        <v>22277</v>
      </c>
      <c r="B22011" t="s">
        <v>22278</v>
      </c>
    </row>
    <row r="22012" spans="1:2" hidden="1">
      <c r="A22012" t="s">
        <v>22279</v>
      </c>
      <c r="B22012" t="s">
        <v>22280</v>
      </c>
    </row>
    <row r="22013" spans="1:2" hidden="1">
      <c r="A22013" t="s">
        <v>22281</v>
      </c>
      <c r="B22013" t="s">
        <v>22282</v>
      </c>
    </row>
    <row r="22014" spans="1:2" hidden="1">
      <c r="A22014" t="s">
        <v>22283</v>
      </c>
      <c r="B22014" t="s">
        <v>22284</v>
      </c>
    </row>
    <row r="22015" spans="1:2" hidden="1">
      <c r="A22015" t="s">
        <v>22285</v>
      </c>
      <c r="B22015" t="s">
        <v>22286</v>
      </c>
    </row>
    <row r="22016" spans="1:2" hidden="1">
      <c r="A22016" t="s">
        <v>22287</v>
      </c>
      <c r="B22016" t="s">
        <v>22288</v>
      </c>
    </row>
    <row r="22017" spans="1:2" hidden="1">
      <c r="A22017" t="s">
        <v>22289</v>
      </c>
      <c r="B22017" t="s">
        <v>22290</v>
      </c>
    </row>
    <row r="22018" spans="1:2" hidden="1">
      <c r="A22018" t="s">
        <v>22291</v>
      </c>
      <c r="B22018" t="s">
        <v>22292</v>
      </c>
    </row>
    <row r="22019" spans="1:2" hidden="1">
      <c r="A22019" t="s">
        <v>22293</v>
      </c>
      <c r="B22019" t="s">
        <v>22294</v>
      </c>
    </row>
    <row r="22020" spans="1:2" hidden="1">
      <c r="A22020" t="s">
        <v>22295</v>
      </c>
      <c r="B22020" t="s">
        <v>22296</v>
      </c>
    </row>
    <row r="22021" spans="1:2" hidden="1">
      <c r="A22021" t="s">
        <v>22297</v>
      </c>
      <c r="B22021" t="s">
        <v>22298</v>
      </c>
    </row>
    <row r="22022" spans="1:2" hidden="1">
      <c r="A22022" t="s">
        <v>22299</v>
      </c>
      <c r="B22022" t="s">
        <v>22300</v>
      </c>
    </row>
    <row r="22023" spans="1:2" hidden="1">
      <c r="A22023" t="s">
        <v>22301</v>
      </c>
      <c r="B22023" t="s">
        <v>22302</v>
      </c>
    </row>
    <row r="22024" spans="1:2" hidden="1">
      <c r="A22024" t="s">
        <v>22303</v>
      </c>
      <c r="B22024" t="s">
        <v>22304</v>
      </c>
    </row>
    <row r="22025" spans="1:2" hidden="1">
      <c r="A22025" t="s">
        <v>22305</v>
      </c>
      <c r="B22025" t="s">
        <v>22306</v>
      </c>
    </row>
    <row r="22026" spans="1:2" hidden="1">
      <c r="A22026" t="s">
        <v>22307</v>
      </c>
      <c r="B22026" t="s">
        <v>22308</v>
      </c>
    </row>
    <row r="22027" spans="1:2" hidden="1">
      <c r="A22027" t="s">
        <v>22309</v>
      </c>
      <c r="B22027" t="s">
        <v>22310</v>
      </c>
    </row>
    <row r="22028" spans="1:2" hidden="1">
      <c r="A22028" t="s">
        <v>22311</v>
      </c>
      <c r="B22028" t="s">
        <v>22312</v>
      </c>
    </row>
    <row r="22029" spans="1:2" hidden="1">
      <c r="A22029" t="s">
        <v>22313</v>
      </c>
      <c r="B22029" t="s">
        <v>22314</v>
      </c>
    </row>
    <row r="22030" spans="1:2" hidden="1">
      <c r="A22030" t="s">
        <v>22315</v>
      </c>
      <c r="B22030" t="s">
        <v>22316</v>
      </c>
    </row>
    <row r="22031" spans="1:2" hidden="1">
      <c r="A22031" t="s">
        <v>22317</v>
      </c>
      <c r="B22031" t="s">
        <v>22318</v>
      </c>
    </row>
    <row r="22032" spans="1:2" hidden="1">
      <c r="A22032" t="s">
        <v>22319</v>
      </c>
      <c r="B22032" t="s">
        <v>22320</v>
      </c>
    </row>
    <row r="22033" spans="1:2" hidden="1">
      <c r="A22033" t="s">
        <v>22321</v>
      </c>
      <c r="B22033" t="s">
        <v>22322</v>
      </c>
    </row>
    <row r="22034" spans="1:2" hidden="1">
      <c r="A22034" t="s">
        <v>22323</v>
      </c>
      <c r="B22034" t="s">
        <v>22324</v>
      </c>
    </row>
    <row r="22035" spans="1:2" hidden="1">
      <c r="A22035" t="s">
        <v>22325</v>
      </c>
      <c r="B22035" t="s">
        <v>22326</v>
      </c>
    </row>
    <row r="22036" spans="1:2" hidden="1">
      <c r="A22036" t="s">
        <v>22327</v>
      </c>
      <c r="B22036" t="s">
        <v>22328</v>
      </c>
    </row>
    <row r="22037" spans="1:2" hidden="1">
      <c r="A22037" t="s">
        <v>22329</v>
      </c>
      <c r="B22037" t="s">
        <v>22330</v>
      </c>
    </row>
    <row r="22038" spans="1:2" hidden="1">
      <c r="A22038" t="s">
        <v>22331</v>
      </c>
      <c r="B22038" t="s">
        <v>22332</v>
      </c>
    </row>
    <row r="22039" spans="1:2" hidden="1">
      <c r="A22039" t="s">
        <v>22333</v>
      </c>
      <c r="B22039" t="s">
        <v>22334</v>
      </c>
    </row>
    <row r="22040" spans="1:2" hidden="1">
      <c r="A22040" t="s">
        <v>22335</v>
      </c>
      <c r="B22040" t="s">
        <v>22336</v>
      </c>
    </row>
    <row r="22041" spans="1:2" hidden="1">
      <c r="A22041" t="s">
        <v>22337</v>
      </c>
      <c r="B22041" t="s">
        <v>22338</v>
      </c>
    </row>
    <row r="22042" spans="1:2" hidden="1">
      <c r="A22042" t="s">
        <v>22339</v>
      </c>
      <c r="B22042" t="s">
        <v>22340</v>
      </c>
    </row>
    <row r="22043" spans="1:2" hidden="1">
      <c r="A22043" t="s">
        <v>22341</v>
      </c>
      <c r="B22043" t="s">
        <v>22342</v>
      </c>
    </row>
    <row r="22044" spans="1:2" hidden="1">
      <c r="A22044" t="s">
        <v>22343</v>
      </c>
      <c r="B22044" t="s">
        <v>22344</v>
      </c>
    </row>
    <row r="22045" spans="1:2" hidden="1">
      <c r="A22045" s="17" t="s">
        <v>23191</v>
      </c>
      <c r="B22045" s="17" t="s">
        <v>23190</v>
      </c>
    </row>
    <row r="22046" spans="1:2" hidden="1">
      <c r="A22046" s="17" t="s">
        <v>23187</v>
      </c>
      <c r="B22046" s="17" t="s">
        <v>23186</v>
      </c>
    </row>
    <row r="22047" spans="1:2" hidden="1">
      <c r="A22047" s="17" t="s">
        <v>23189</v>
      </c>
      <c r="B22047" s="17" t="s">
        <v>23188</v>
      </c>
    </row>
    <row r="22048" spans="1:2" hidden="1">
      <c r="A22048" s="17" t="s">
        <v>23183</v>
      </c>
      <c r="B22048" s="17" t="s">
        <v>23182</v>
      </c>
    </row>
    <row r="22049" spans="1:2" hidden="1">
      <c r="A22049" s="17" t="s">
        <v>23185</v>
      </c>
      <c r="B22049" s="17" t="s">
        <v>23184</v>
      </c>
    </row>
    <row r="22050" spans="1:2" hidden="1">
      <c r="A22050" t="s">
        <v>22345</v>
      </c>
      <c r="B22050" t="s">
        <v>22346</v>
      </c>
    </row>
    <row r="22051" spans="1:2" hidden="1">
      <c r="A22051" t="s">
        <v>22347</v>
      </c>
      <c r="B22051" t="s">
        <v>22348</v>
      </c>
    </row>
    <row r="22052" spans="1:2" hidden="1">
      <c r="A22052" t="s">
        <v>22349</v>
      </c>
      <c r="B22052" t="s">
        <v>22350</v>
      </c>
    </row>
    <row r="22053" spans="1:2" hidden="1">
      <c r="A22053" t="s">
        <v>22351</v>
      </c>
      <c r="B22053" t="s">
        <v>22352</v>
      </c>
    </row>
    <row r="22054" spans="1:2" hidden="1">
      <c r="A22054" t="s">
        <v>22353</v>
      </c>
      <c r="B22054" t="s">
        <v>22346</v>
      </c>
    </row>
    <row r="22055" spans="1:2" hidden="1">
      <c r="A22055" t="s">
        <v>22354</v>
      </c>
      <c r="B22055" t="s">
        <v>22355</v>
      </c>
    </row>
    <row r="22056" spans="1:2" hidden="1">
      <c r="A22056" t="s">
        <v>22356</v>
      </c>
      <c r="B22056" t="s">
        <v>22346</v>
      </c>
    </row>
    <row r="22057" spans="1:2" hidden="1">
      <c r="A22057" t="s">
        <v>22357</v>
      </c>
      <c r="B22057" t="s">
        <v>22346</v>
      </c>
    </row>
    <row r="22058" spans="1:2" hidden="1">
      <c r="A22058" t="s">
        <v>22358</v>
      </c>
      <c r="B22058" t="s">
        <v>22346</v>
      </c>
    </row>
    <row r="22059" spans="1:2" hidden="1">
      <c r="A22059" s="1" t="s">
        <v>22359</v>
      </c>
      <c r="B22059" t="s">
        <v>22360</v>
      </c>
    </row>
    <row r="22060" spans="1:2" hidden="1">
      <c r="A22060" s="1" t="s">
        <v>22361</v>
      </c>
      <c r="B22060" t="s">
        <v>22362</v>
      </c>
    </row>
    <row r="22061" spans="1:2" hidden="1">
      <c r="A22061" s="1" t="s">
        <v>22363</v>
      </c>
      <c r="B22061" t="s">
        <v>22364</v>
      </c>
    </row>
    <row r="22062" spans="1:2" hidden="1">
      <c r="A22062" s="1" t="s">
        <v>22365</v>
      </c>
      <c r="B22062" t="s">
        <v>22366</v>
      </c>
    </row>
    <row r="22063" spans="1:2" hidden="1">
      <c r="A22063" s="1" t="s">
        <v>22367</v>
      </c>
      <c r="B22063" t="s">
        <v>22368</v>
      </c>
    </row>
    <row r="22064" spans="1:2" hidden="1">
      <c r="A22064" s="1" t="s">
        <v>22369</v>
      </c>
      <c r="B22064" t="s">
        <v>22370</v>
      </c>
    </row>
    <row r="22065" spans="1:2" hidden="1">
      <c r="A22065" s="1" t="s">
        <v>22371</v>
      </c>
      <c r="B22065" t="s">
        <v>22372</v>
      </c>
    </row>
    <row r="22066" spans="1:2" hidden="1">
      <c r="A22066" s="1" t="s">
        <v>22373</v>
      </c>
      <c r="B22066" t="s">
        <v>22374</v>
      </c>
    </row>
    <row r="22067" spans="1:2" hidden="1">
      <c r="A22067" s="1" t="s">
        <v>22375</v>
      </c>
      <c r="B22067" t="s">
        <v>22376</v>
      </c>
    </row>
    <row r="22068" spans="1:2" hidden="1">
      <c r="A22068" s="1" t="s">
        <v>22377</v>
      </c>
      <c r="B22068" t="s">
        <v>22378</v>
      </c>
    </row>
    <row r="22069" spans="1:2" hidden="1">
      <c r="A22069" s="1" t="s">
        <v>22379</v>
      </c>
      <c r="B22069" t="s">
        <v>22380</v>
      </c>
    </row>
    <row r="22070" spans="1:2" hidden="1">
      <c r="A22070" s="1" t="s">
        <v>22381</v>
      </c>
      <c r="B22070" t="s">
        <v>22382</v>
      </c>
    </row>
    <row r="22071" spans="1:2" hidden="1">
      <c r="A22071" s="1" t="s">
        <v>22383</v>
      </c>
      <c r="B22071" t="s">
        <v>22384</v>
      </c>
    </row>
    <row r="22072" spans="1:2" hidden="1">
      <c r="A22072" s="1" t="s">
        <v>22385</v>
      </c>
      <c r="B22072" t="s">
        <v>22386</v>
      </c>
    </row>
    <row r="22073" spans="1:2" hidden="1">
      <c r="A22073" s="1" t="s">
        <v>22387</v>
      </c>
      <c r="B22073" t="s">
        <v>22388</v>
      </c>
    </row>
    <row r="22074" spans="1:2" hidden="1">
      <c r="A22074" s="1" t="s">
        <v>22389</v>
      </c>
      <c r="B22074" t="s">
        <v>22390</v>
      </c>
    </row>
    <row r="22075" spans="1:2" hidden="1">
      <c r="A22075" s="1" t="s">
        <v>22391</v>
      </c>
      <c r="B22075" t="s">
        <v>22392</v>
      </c>
    </row>
    <row r="22076" spans="1:2" hidden="1">
      <c r="A22076" s="1" t="s">
        <v>22393</v>
      </c>
      <c r="B22076" t="s">
        <v>22394</v>
      </c>
    </row>
    <row r="22077" spans="1:2" hidden="1">
      <c r="A22077" s="1" t="s">
        <v>22395</v>
      </c>
      <c r="B22077" t="s">
        <v>22396</v>
      </c>
    </row>
    <row r="22078" spans="1:2" hidden="1">
      <c r="A22078" s="1" t="s">
        <v>22397</v>
      </c>
      <c r="B22078" t="s">
        <v>22398</v>
      </c>
    </row>
    <row r="22079" spans="1:2" hidden="1">
      <c r="A22079" s="1" t="s">
        <v>22399</v>
      </c>
      <c r="B22079" t="s">
        <v>22400</v>
      </c>
    </row>
    <row r="22080" spans="1:2" hidden="1">
      <c r="A22080" s="1" t="s">
        <v>22401</v>
      </c>
      <c r="B22080" t="s">
        <v>22402</v>
      </c>
    </row>
    <row r="22081" spans="1:2" hidden="1">
      <c r="A22081" s="1" t="s">
        <v>22403</v>
      </c>
      <c r="B22081" t="s">
        <v>22404</v>
      </c>
    </row>
    <row r="22082" spans="1:2" hidden="1">
      <c r="A22082" s="1" t="s">
        <v>22405</v>
      </c>
      <c r="B22082" t="s">
        <v>22406</v>
      </c>
    </row>
    <row r="22083" spans="1:2" hidden="1">
      <c r="A22083" s="1" t="s">
        <v>22407</v>
      </c>
      <c r="B22083" t="s">
        <v>22408</v>
      </c>
    </row>
    <row r="22084" spans="1:2" hidden="1">
      <c r="A22084" s="1" t="s">
        <v>22409</v>
      </c>
      <c r="B22084" t="s">
        <v>22410</v>
      </c>
    </row>
    <row r="22085" spans="1:2" hidden="1">
      <c r="A22085" s="1" t="s">
        <v>22411</v>
      </c>
      <c r="B22085" t="s">
        <v>22412</v>
      </c>
    </row>
    <row r="22086" spans="1:2" hidden="1">
      <c r="A22086" s="1" t="s">
        <v>22413</v>
      </c>
      <c r="B22086" t="s">
        <v>22378</v>
      </c>
    </row>
    <row r="22087" spans="1:2" hidden="1">
      <c r="A22087" s="1" t="s">
        <v>22414</v>
      </c>
      <c r="B22087" t="s">
        <v>22380</v>
      </c>
    </row>
    <row r="22088" spans="1:2" hidden="1">
      <c r="A22088" s="1" t="s">
        <v>22415</v>
      </c>
      <c r="B22088" t="s">
        <v>22382</v>
      </c>
    </row>
    <row r="22089" spans="1:2" hidden="1">
      <c r="A22089" s="1" t="s">
        <v>22416</v>
      </c>
      <c r="B22089" t="s">
        <v>22384</v>
      </c>
    </row>
    <row r="22090" spans="1:2" hidden="1">
      <c r="A22090" s="1" t="s">
        <v>22417</v>
      </c>
      <c r="B22090" t="s">
        <v>22386</v>
      </c>
    </row>
    <row r="22091" spans="1:2" hidden="1">
      <c r="A22091" s="1" t="s">
        <v>22418</v>
      </c>
      <c r="B22091" t="s">
        <v>22388</v>
      </c>
    </row>
    <row r="22092" spans="1:2" hidden="1">
      <c r="A22092" s="1" t="s">
        <v>22419</v>
      </c>
      <c r="B22092" t="s">
        <v>22390</v>
      </c>
    </row>
    <row r="22093" spans="1:2" hidden="1">
      <c r="A22093" s="1" t="s">
        <v>22420</v>
      </c>
      <c r="B22093" t="s">
        <v>22392</v>
      </c>
    </row>
    <row r="22094" spans="1:2" hidden="1">
      <c r="A22094" s="1" t="s">
        <v>22421</v>
      </c>
      <c r="B22094" t="s">
        <v>22394</v>
      </c>
    </row>
    <row r="22095" spans="1:2" hidden="1">
      <c r="A22095" s="1" t="s">
        <v>22422</v>
      </c>
      <c r="B22095" t="s">
        <v>22404</v>
      </c>
    </row>
    <row r="22096" spans="1:2" hidden="1">
      <c r="A22096" s="1" t="s">
        <v>22423</v>
      </c>
      <c r="B22096" t="s">
        <v>22398</v>
      </c>
    </row>
    <row r="22097" spans="1:2" hidden="1">
      <c r="A22097" s="1" t="s">
        <v>22424</v>
      </c>
      <c r="B22097" t="s">
        <v>22425</v>
      </c>
    </row>
    <row r="22098" spans="1:2" hidden="1">
      <c r="A22098" s="1" t="s">
        <v>22426</v>
      </c>
      <c r="B22098" t="s">
        <v>22427</v>
      </c>
    </row>
    <row r="22099" spans="1:2" hidden="1">
      <c r="A22099" s="1" t="s">
        <v>22428</v>
      </c>
      <c r="B22099" t="s">
        <v>22429</v>
      </c>
    </row>
    <row r="22100" spans="1:2" hidden="1">
      <c r="A22100" s="1" t="s">
        <v>22430</v>
      </c>
      <c r="B22100" t="s">
        <v>22431</v>
      </c>
    </row>
    <row r="22101" spans="1:2" hidden="1">
      <c r="A22101" s="1" t="s">
        <v>22432</v>
      </c>
      <c r="B22101" t="s">
        <v>22429</v>
      </c>
    </row>
    <row r="22102" spans="1:2" hidden="1">
      <c r="A22102" s="1" t="s">
        <v>22433</v>
      </c>
      <c r="B22102" t="s">
        <v>22434</v>
      </c>
    </row>
    <row r="22103" spans="1:2" hidden="1">
      <c r="A22103" s="1" t="s">
        <v>22435</v>
      </c>
      <c r="B22103" t="s">
        <v>22436</v>
      </c>
    </row>
    <row r="22104" spans="1:2" hidden="1">
      <c r="A22104" s="1" t="s">
        <v>22437</v>
      </c>
      <c r="B22104" t="s">
        <v>22438</v>
      </c>
    </row>
    <row r="22105" spans="1:2" hidden="1">
      <c r="A22105" s="1" t="s">
        <v>22439</v>
      </c>
      <c r="B22105" t="s">
        <v>22440</v>
      </c>
    </row>
    <row r="22106" spans="1:2" hidden="1">
      <c r="A22106" s="1" t="s">
        <v>22441</v>
      </c>
      <c r="B22106" t="s">
        <v>22442</v>
      </c>
    </row>
    <row r="22107" spans="1:2" hidden="1">
      <c r="A22107" s="1" t="s">
        <v>22443</v>
      </c>
      <c r="B22107" t="s">
        <v>22444</v>
      </c>
    </row>
    <row r="22108" spans="1:2" hidden="1">
      <c r="A22108" t="s">
        <v>31753</v>
      </c>
      <c r="B22108" t="s">
        <v>31755</v>
      </c>
    </row>
    <row r="22109" spans="1:2" hidden="1">
      <c r="A22109" t="s">
        <v>34201</v>
      </c>
      <c r="B22109" t="s">
        <v>34207</v>
      </c>
    </row>
    <row r="22110" spans="1:2" hidden="1">
      <c r="A22110" t="s">
        <v>31754</v>
      </c>
      <c r="B22110" t="s">
        <v>31756</v>
      </c>
    </row>
    <row r="22111" spans="1:2" hidden="1">
      <c r="A22111" t="s">
        <v>34200</v>
      </c>
      <c r="B22111" t="s">
        <v>34206</v>
      </c>
    </row>
    <row r="22112" spans="1:2" hidden="1">
      <c r="A22112" t="s">
        <v>34198</v>
      </c>
      <c r="B22112" t="s">
        <v>34204</v>
      </c>
    </row>
    <row r="22113" spans="1:2" hidden="1">
      <c r="A22113" t="s">
        <v>34199</v>
      </c>
      <c r="B22113" t="s">
        <v>34205</v>
      </c>
    </row>
    <row r="22114" spans="1:2" hidden="1">
      <c r="A22114" t="s">
        <v>34202</v>
      </c>
      <c r="B22114" t="s">
        <v>34208</v>
      </c>
    </row>
    <row r="22115" spans="1:2" hidden="1">
      <c r="A22115" t="s">
        <v>31751</v>
      </c>
      <c r="B22115" t="s">
        <v>31752</v>
      </c>
    </row>
    <row r="22116" spans="1:2" hidden="1">
      <c r="A22116" t="s">
        <v>34203</v>
      </c>
      <c r="B22116" t="s">
        <v>34209</v>
      </c>
    </row>
    <row r="22117" spans="1:2" hidden="1">
      <c r="A22117" s="1" t="s">
        <v>22445</v>
      </c>
      <c r="B22117" t="s">
        <v>22446</v>
      </c>
    </row>
    <row r="22118" spans="1:2" hidden="1">
      <c r="A22118" s="1" t="s">
        <v>22447</v>
      </c>
      <c r="B22118" t="s">
        <v>22448</v>
      </c>
    </row>
    <row r="22119" spans="1:2" hidden="1">
      <c r="A22119" s="1" t="s">
        <v>22449</v>
      </c>
      <c r="B22119" t="s">
        <v>22450</v>
      </c>
    </row>
    <row r="22120" spans="1:2" hidden="1">
      <c r="A22120" s="1" t="s">
        <v>22451</v>
      </c>
      <c r="B22120" t="s">
        <v>22452</v>
      </c>
    </row>
    <row r="22121" spans="1:2" hidden="1">
      <c r="A22121" s="1" t="s">
        <v>22453</v>
      </c>
      <c r="B22121" t="s">
        <v>22454</v>
      </c>
    </row>
    <row r="22122" spans="1:2" hidden="1">
      <c r="A22122" s="1" t="s">
        <v>22455</v>
      </c>
      <c r="B22122" t="s">
        <v>22456</v>
      </c>
    </row>
    <row r="22123" spans="1:2" hidden="1">
      <c r="A22123" s="1" t="s">
        <v>22457</v>
      </c>
      <c r="B22123" t="s">
        <v>22458</v>
      </c>
    </row>
    <row r="22124" spans="1:2" hidden="1">
      <c r="A22124" s="1" t="s">
        <v>22459</v>
      </c>
      <c r="B22124" t="s">
        <v>22460</v>
      </c>
    </row>
    <row r="22125" spans="1:2" hidden="1">
      <c r="A22125" s="1" t="s">
        <v>22461</v>
      </c>
      <c r="B22125" t="s">
        <v>22462</v>
      </c>
    </row>
    <row r="22126" spans="1:2" hidden="1">
      <c r="A22126" s="1" t="s">
        <v>22463</v>
      </c>
      <c r="B22126" t="s">
        <v>22464</v>
      </c>
    </row>
    <row r="22127" spans="1:2" hidden="1">
      <c r="A22127" s="1" t="s">
        <v>22465</v>
      </c>
      <c r="B22127" t="s">
        <v>22466</v>
      </c>
    </row>
    <row r="22128" spans="1:2" hidden="1">
      <c r="A22128" s="1" t="s">
        <v>22467</v>
      </c>
      <c r="B22128" t="s">
        <v>22468</v>
      </c>
    </row>
    <row r="22129" spans="1:2" hidden="1">
      <c r="A22129" s="1" t="s">
        <v>22469</v>
      </c>
      <c r="B22129" t="s">
        <v>22470</v>
      </c>
    </row>
    <row r="22130" spans="1:2" hidden="1">
      <c r="A22130" s="1" t="s">
        <v>22471</v>
      </c>
      <c r="B22130" t="s">
        <v>22472</v>
      </c>
    </row>
    <row r="22131" spans="1:2" hidden="1">
      <c r="A22131" s="1" t="s">
        <v>22473</v>
      </c>
      <c r="B22131" t="s">
        <v>22474</v>
      </c>
    </row>
    <row r="22132" spans="1:2" hidden="1">
      <c r="A22132" s="1" t="s">
        <v>22475</v>
      </c>
      <c r="B22132" t="s">
        <v>22476</v>
      </c>
    </row>
    <row r="22133" spans="1:2" hidden="1">
      <c r="A22133" s="1" t="s">
        <v>22477</v>
      </c>
      <c r="B22133" t="s">
        <v>22478</v>
      </c>
    </row>
    <row r="22134" spans="1:2" hidden="1">
      <c r="A22134" s="1" t="s">
        <v>22479</v>
      </c>
      <c r="B22134" t="s">
        <v>22480</v>
      </c>
    </row>
    <row r="22135" spans="1:2" hidden="1">
      <c r="A22135" s="1" t="s">
        <v>22481</v>
      </c>
      <c r="B22135" t="s">
        <v>22482</v>
      </c>
    </row>
    <row r="22136" spans="1:2" hidden="1">
      <c r="A22136" s="1" t="s">
        <v>22483</v>
      </c>
      <c r="B22136" t="s">
        <v>22484</v>
      </c>
    </row>
    <row r="22137" spans="1:2" hidden="1">
      <c r="A22137" s="1" t="s">
        <v>22485</v>
      </c>
      <c r="B22137" t="s">
        <v>22486</v>
      </c>
    </row>
    <row r="22138" spans="1:2" hidden="1">
      <c r="A22138" s="1" t="s">
        <v>22487</v>
      </c>
      <c r="B22138" t="s">
        <v>22488</v>
      </c>
    </row>
    <row r="22139" spans="1:2" hidden="1">
      <c r="A22139" s="1" t="s">
        <v>22489</v>
      </c>
      <c r="B22139" t="s">
        <v>22490</v>
      </c>
    </row>
    <row r="22140" spans="1:2" hidden="1">
      <c r="A22140" s="1" t="s">
        <v>22491</v>
      </c>
      <c r="B22140" t="s">
        <v>22492</v>
      </c>
    </row>
    <row r="22141" spans="1:2" hidden="1">
      <c r="A22141" s="1" t="s">
        <v>22493</v>
      </c>
      <c r="B22141" t="s">
        <v>22494</v>
      </c>
    </row>
    <row r="22142" spans="1:2" hidden="1">
      <c r="A22142" s="1" t="s">
        <v>22495</v>
      </c>
      <c r="B22142" t="s">
        <v>22496</v>
      </c>
    </row>
    <row r="22143" spans="1:2" hidden="1">
      <c r="A22143" s="1" t="s">
        <v>22497</v>
      </c>
      <c r="B22143" t="s">
        <v>22498</v>
      </c>
    </row>
    <row r="22144" spans="1:2" hidden="1">
      <c r="A22144" s="1" t="s">
        <v>22499</v>
      </c>
      <c r="B22144" t="s">
        <v>22500</v>
      </c>
    </row>
    <row r="22145" spans="1:2" hidden="1">
      <c r="A22145" s="1" t="s">
        <v>22501</v>
      </c>
      <c r="B22145" t="s">
        <v>22502</v>
      </c>
    </row>
    <row r="22146" spans="1:2" hidden="1">
      <c r="A22146" s="1" t="s">
        <v>22503</v>
      </c>
      <c r="B22146" t="s">
        <v>22504</v>
      </c>
    </row>
    <row r="22147" spans="1:2" hidden="1">
      <c r="A22147" s="1" t="s">
        <v>22505</v>
      </c>
      <c r="B22147" t="s">
        <v>22490</v>
      </c>
    </row>
    <row r="22148" spans="1:2" hidden="1">
      <c r="A22148" s="1" t="s">
        <v>22506</v>
      </c>
      <c r="B22148" t="s">
        <v>21387</v>
      </c>
    </row>
    <row r="22149" spans="1:2" hidden="1">
      <c r="A22149" s="1" t="s">
        <v>22507</v>
      </c>
      <c r="B22149" t="s">
        <v>22508</v>
      </c>
    </row>
    <row r="22150" spans="1:2" hidden="1">
      <c r="A22150" s="1" t="s">
        <v>22509</v>
      </c>
      <c r="B22150" t="s">
        <v>22510</v>
      </c>
    </row>
    <row r="22151" spans="1:2" hidden="1">
      <c r="A22151" s="1" t="s">
        <v>22511</v>
      </c>
      <c r="B22151" t="s">
        <v>22512</v>
      </c>
    </row>
    <row r="22152" spans="1:2" hidden="1">
      <c r="A22152" s="1" t="s">
        <v>22513</v>
      </c>
      <c r="B22152" t="s">
        <v>22514</v>
      </c>
    </row>
    <row r="22153" spans="1:2" hidden="1">
      <c r="A22153" s="1" t="s">
        <v>22515</v>
      </c>
      <c r="B22153" t="s">
        <v>22516</v>
      </c>
    </row>
    <row r="22154" spans="1:2" hidden="1">
      <c r="A22154" s="1" t="s">
        <v>22517</v>
      </c>
      <c r="B22154" t="s">
        <v>22518</v>
      </c>
    </row>
    <row r="22155" spans="1:2" hidden="1">
      <c r="A22155" s="1" t="s">
        <v>22519</v>
      </c>
      <c r="B22155" t="s">
        <v>22520</v>
      </c>
    </row>
    <row r="22156" spans="1:2" hidden="1">
      <c r="A22156" s="1" t="s">
        <v>22521</v>
      </c>
      <c r="B22156" t="s">
        <v>22522</v>
      </c>
    </row>
    <row r="22157" spans="1:2" hidden="1">
      <c r="A22157" s="1" t="s">
        <v>22523</v>
      </c>
      <c r="B22157" t="s">
        <v>22524</v>
      </c>
    </row>
    <row r="22158" spans="1:2" hidden="1">
      <c r="A22158" t="s">
        <v>22525</v>
      </c>
      <c r="B22158" t="s">
        <v>22526</v>
      </c>
    </row>
    <row r="22159" spans="1:2" hidden="1">
      <c r="A22159" t="s">
        <v>22527</v>
      </c>
      <c r="B22159" t="s">
        <v>22528</v>
      </c>
    </row>
    <row r="22160" spans="1:2" hidden="1">
      <c r="A22160" t="s">
        <v>22529</v>
      </c>
      <c r="B22160" t="s">
        <v>22530</v>
      </c>
    </row>
    <row r="22161" spans="1:2" hidden="1">
      <c r="A22161" t="s">
        <v>22531</v>
      </c>
      <c r="B22161" t="s">
        <v>22532</v>
      </c>
    </row>
    <row r="22162" spans="1:2" hidden="1">
      <c r="A22162" t="s">
        <v>22533</v>
      </c>
      <c r="B22162" t="s">
        <v>22534</v>
      </c>
    </row>
    <row r="22163" spans="1:2" hidden="1">
      <c r="A22163" t="s">
        <v>22535</v>
      </c>
      <c r="B22163" t="s">
        <v>22536</v>
      </c>
    </row>
    <row r="22164" spans="1:2" hidden="1">
      <c r="A22164" t="s">
        <v>22537</v>
      </c>
      <c r="B22164" t="s">
        <v>22538</v>
      </c>
    </row>
    <row r="22165" spans="1:2" hidden="1">
      <c r="A22165" t="s">
        <v>22539</v>
      </c>
      <c r="B22165" t="s">
        <v>22540</v>
      </c>
    </row>
    <row r="22166" spans="1:2" hidden="1">
      <c r="A22166" t="s">
        <v>22541</v>
      </c>
      <c r="B22166" t="s">
        <v>22542</v>
      </c>
    </row>
    <row r="22167" spans="1:2" hidden="1">
      <c r="A22167" t="s">
        <v>22543</v>
      </c>
      <c r="B22167" t="s">
        <v>22544</v>
      </c>
    </row>
    <row r="22168" spans="1:2" hidden="1">
      <c r="A22168" t="s">
        <v>22545</v>
      </c>
      <c r="B22168" t="s">
        <v>22546</v>
      </c>
    </row>
    <row r="22169" spans="1:2" hidden="1">
      <c r="A22169" t="s">
        <v>22547</v>
      </c>
      <c r="B22169" t="s">
        <v>22548</v>
      </c>
    </row>
    <row r="22170" spans="1:2" hidden="1">
      <c r="A22170" t="s">
        <v>22549</v>
      </c>
      <c r="B22170" t="s">
        <v>22550</v>
      </c>
    </row>
    <row r="22171" spans="1:2" hidden="1">
      <c r="A22171" t="s">
        <v>22551</v>
      </c>
      <c r="B22171" t="s">
        <v>22552</v>
      </c>
    </row>
    <row r="22172" spans="1:2" hidden="1">
      <c r="A22172" t="s">
        <v>22553</v>
      </c>
      <c r="B22172" t="s">
        <v>22554</v>
      </c>
    </row>
    <row r="22173" spans="1:2" hidden="1">
      <c r="A22173" t="s">
        <v>22555</v>
      </c>
      <c r="B22173" t="s">
        <v>22556</v>
      </c>
    </row>
    <row r="22174" spans="1:2" hidden="1">
      <c r="A22174" t="s">
        <v>22557</v>
      </c>
      <c r="B22174" t="s">
        <v>22558</v>
      </c>
    </row>
    <row r="22175" spans="1:2" hidden="1">
      <c r="A22175" t="s">
        <v>22559</v>
      </c>
      <c r="B22175" t="s">
        <v>22560</v>
      </c>
    </row>
    <row r="22176" spans="1:2" hidden="1">
      <c r="A22176" t="s">
        <v>22561</v>
      </c>
      <c r="B22176" t="s">
        <v>22562</v>
      </c>
    </row>
    <row r="22177" spans="1:2" hidden="1">
      <c r="A22177" t="s">
        <v>22563</v>
      </c>
      <c r="B22177" t="s">
        <v>22564</v>
      </c>
    </row>
    <row r="22178" spans="1:2" hidden="1">
      <c r="A22178" t="s">
        <v>22565</v>
      </c>
      <c r="B22178" t="s">
        <v>22566</v>
      </c>
    </row>
    <row r="22179" spans="1:2" hidden="1">
      <c r="A22179" t="s">
        <v>22567</v>
      </c>
      <c r="B22179" t="s">
        <v>22568</v>
      </c>
    </row>
    <row r="22180" spans="1:2" hidden="1">
      <c r="A22180" s="1" t="s">
        <v>22569</v>
      </c>
      <c r="B22180" t="s">
        <v>22570</v>
      </c>
    </row>
    <row r="22181" spans="1:2" hidden="1">
      <c r="A22181" s="1" t="s">
        <v>22571</v>
      </c>
      <c r="B22181" t="s">
        <v>22572</v>
      </c>
    </row>
    <row r="22182" spans="1:2" hidden="1">
      <c r="A22182" s="1" t="s">
        <v>22573</v>
      </c>
      <c r="B22182" t="s">
        <v>22574</v>
      </c>
    </row>
    <row r="22183" spans="1:2" hidden="1">
      <c r="A22183" s="1" t="s">
        <v>22575</v>
      </c>
      <c r="B22183" t="s">
        <v>22576</v>
      </c>
    </row>
    <row r="22184" spans="1:2" hidden="1">
      <c r="A22184" s="1" t="s">
        <v>22577</v>
      </c>
      <c r="B22184" t="s">
        <v>22578</v>
      </c>
    </row>
    <row r="22185" spans="1:2" hidden="1">
      <c r="A22185" s="1" t="s">
        <v>22579</v>
      </c>
      <c r="B22185" t="s">
        <v>22580</v>
      </c>
    </row>
    <row r="22186" spans="1:2" hidden="1">
      <c r="A22186" s="1" t="s">
        <v>22581</v>
      </c>
      <c r="B22186" t="s">
        <v>22582</v>
      </c>
    </row>
    <row r="22187" spans="1:2" hidden="1">
      <c r="A22187" s="1" t="s">
        <v>22583</v>
      </c>
      <c r="B22187" t="s">
        <v>22584</v>
      </c>
    </row>
    <row r="22188" spans="1:2" hidden="1">
      <c r="A22188" s="1" t="s">
        <v>22585</v>
      </c>
      <c r="B22188" t="s">
        <v>22586</v>
      </c>
    </row>
    <row r="22189" spans="1:2" hidden="1">
      <c r="A22189" s="1" t="s">
        <v>22587</v>
      </c>
      <c r="B22189" t="s">
        <v>22588</v>
      </c>
    </row>
    <row r="22190" spans="1:2" hidden="1">
      <c r="A22190" s="1" t="s">
        <v>22589</v>
      </c>
      <c r="B22190" t="s">
        <v>22590</v>
      </c>
    </row>
    <row r="22191" spans="1:2" hidden="1">
      <c r="A22191" s="1" t="s">
        <v>22591</v>
      </c>
      <c r="B22191" t="s">
        <v>22592</v>
      </c>
    </row>
    <row r="22192" spans="1:2" hidden="1">
      <c r="A22192" s="1" t="s">
        <v>22593</v>
      </c>
      <c r="B22192" t="s">
        <v>22594</v>
      </c>
    </row>
    <row r="22193" spans="1:2" hidden="1">
      <c r="A22193" t="s">
        <v>22595</v>
      </c>
      <c r="B22193" t="s">
        <v>6979</v>
      </c>
    </row>
    <row r="22194" spans="1:2" hidden="1">
      <c r="A22194" t="s">
        <v>22596</v>
      </c>
      <c r="B22194" t="s">
        <v>6981</v>
      </c>
    </row>
    <row r="22195" spans="1:2" hidden="1">
      <c r="A22195" t="s">
        <v>22597</v>
      </c>
      <c r="B22195" t="s">
        <v>6983</v>
      </c>
    </row>
    <row r="22196" spans="1:2" hidden="1">
      <c r="A22196" t="s">
        <v>22598</v>
      </c>
      <c r="B22196" t="s">
        <v>6985</v>
      </c>
    </row>
    <row r="22197" spans="1:2" hidden="1">
      <c r="A22197" t="s">
        <v>22599</v>
      </c>
      <c r="B22197" t="s">
        <v>6987</v>
      </c>
    </row>
    <row r="22198" spans="1:2" hidden="1">
      <c r="A22198" t="s">
        <v>22600</v>
      </c>
      <c r="B22198" t="s">
        <v>22601</v>
      </c>
    </row>
    <row r="22199" spans="1:2" hidden="1">
      <c r="A22199" t="s">
        <v>22602</v>
      </c>
      <c r="B22199" t="s">
        <v>6983</v>
      </c>
    </row>
    <row r="22200" spans="1:2" hidden="1">
      <c r="A22200" t="s">
        <v>22603</v>
      </c>
      <c r="B22200" t="s">
        <v>6995</v>
      </c>
    </row>
    <row r="22201" spans="1:2" hidden="1">
      <c r="A22201" t="s">
        <v>22604</v>
      </c>
      <c r="B22201" t="s">
        <v>6997</v>
      </c>
    </row>
    <row r="22202" spans="1:2" hidden="1">
      <c r="A22202" t="s">
        <v>22605</v>
      </c>
      <c r="B22202" t="s">
        <v>6999</v>
      </c>
    </row>
    <row r="22203" spans="1:2" hidden="1">
      <c r="A22203" t="s">
        <v>22606</v>
      </c>
    </row>
    <row r="22204" spans="1:2" hidden="1">
      <c r="A22204" s="1" t="s">
        <v>22607</v>
      </c>
      <c r="B22204" t="s">
        <v>22608</v>
      </c>
    </row>
    <row r="22205" spans="1:2" hidden="1">
      <c r="A22205" s="1" t="s">
        <v>22609</v>
      </c>
      <c r="B22205" t="s">
        <v>22610</v>
      </c>
    </row>
    <row r="22206" spans="1:2" hidden="1">
      <c r="A22206" s="1" t="s">
        <v>22611</v>
      </c>
      <c r="B22206" t="s">
        <v>22612</v>
      </c>
    </row>
    <row r="22207" spans="1:2" hidden="1">
      <c r="A22207" s="1" t="s">
        <v>22613</v>
      </c>
      <c r="B22207" t="s">
        <v>22614</v>
      </c>
    </row>
    <row r="22208" spans="1:2" hidden="1">
      <c r="A22208" s="1" t="s">
        <v>22615</v>
      </c>
      <c r="B22208" t="s">
        <v>22616</v>
      </c>
    </row>
    <row r="22209" spans="1:2" hidden="1">
      <c r="A22209" s="1" t="s">
        <v>22617</v>
      </c>
      <c r="B22209" t="s">
        <v>22608</v>
      </c>
    </row>
    <row r="22210" spans="1:2" hidden="1">
      <c r="A22210" s="1" t="s">
        <v>22618</v>
      </c>
      <c r="B22210" t="s">
        <v>22619</v>
      </c>
    </row>
    <row r="22211" spans="1:2" hidden="1">
      <c r="A22211" s="1" t="s">
        <v>22620</v>
      </c>
      <c r="B22211" t="s">
        <v>22621</v>
      </c>
    </row>
    <row r="22212" spans="1:2" hidden="1">
      <c r="A22212" s="1" t="s">
        <v>22622</v>
      </c>
      <c r="B22212" t="s">
        <v>22623</v>
      </c>
    </row>
    <row r="22213" spans="1:2" hidden="1">
      <c r="A22213" s="1" t="s">
        <v>22624</v>
      </c>
      <c r="B22213" t="s">
        <v>22625</v>
      </c>
    </row>
    <row r="22214" spans="1:2" hidden="1">
      <c r="A22214" t="s">
        <v>22626</v>
      </c>
      <c r="B22214" s="29" t="s">
        <v>34254</v>
      </c>
    </row>
    <row r="22215" spans="1:2" hidden="1">
      <c r="A22215" t="s">
        <v>22627</v>
      </c>
      <c r="B22215" s="29" t="s">
        <v>34255</v>
      </c>
    </row>
    <row r="22216" spans="1:2" hidden="1">
      <c r="A22216" t="s">
        <v>22628</v>
      </c>
      <c r="B22216" s="29" t="s">
        <v>34256</v>
      </c>
    </row>
    <row r="22217" spans="1:2" hidden="1">
      <c r="A22217" t="s">
        <v>22629</v>
      </c>
      <c r="B22217" s="29" t="s">
        <v>34257</v>
      </c>
    </row>
    <row r="22218" spans="1:2" hidden="1">
      <c r="A22218" t="s">
        <v>22630</v>
      </c>
      <c r="B22218" s="29" t="s">
        <v>34258</v>
      </c>
    </row>
    <row r="22219" spans="1:2" hidden="1">
      <c r="A22219" t="s">
        <v>22631</v>
      </c>
      <c r="B22219" s="29" t="s">
        <v>34259</v>
      </c>
    </row>
    <row r="22220" spans="1:2" hidden="1">
      <c r="A22220" t="s">
        <v>22632</v>
      </c>
      <c r="B22220" s="29" t="s">
        <v>34260</v>
      </c>
    </row>
    <row r="22221" spans="1:2" hidden="1">
      <c r="A22221" t="s">
        <v>22633</v>
      </c>
      <c r="B22221" s="29" t="s">
        <v>34261</v>
      </c>
    </row>
    <row r="22222" spans="1:2" hidden="1">
      <c r="A22222" t="s">
        <v>22634</v>
      </c>
      <c r="B22222" s="29" t="s">
        <v>34262</v>
      </c>
    </row>
    <row r="22223" spans="1:2" hidden="1">
      <c r="A22223" t="s">
        <v>22635</v>
      </c>
      <c r="B22223" s="29" t="s">
        <v>34263</v>
      </c>
    </row>
    <row r="22224" spans="1:2" hidden="1">
      <c r="A22224" s="20" t="s">
        <v>24219</v>
      </c>
      <c r="B22224" s="9" t="s">
        <v>24225</v>
      </c>
    </row>
    <row r="22225" spans="1:2" hidden="1">
      <c r="A22225" s="20" t="s">
        <v>24218</v>
      </c>
      <c r="B22225" s="9" t="s">
        <v>24224</v>
      </c>
    </row>
    <row r="22226" spans="1:2" hidden="1">
      <c r="A22226" s="20" t="s">
        <v>24217</v>
      </c>
      <c r="B22226" s="9" t="s">
        <v>24223</v>
      </c>
    </row>
    <row r="22227" spans="1:2" hidden="1">
      <c r="A22227" t="s">
        <v>30991</v>
      </c>
      <c r="B22227" t="s">
        <v>24213</v>
      </c>
    </row>
    <row r="22228" spans="1:2" hidden="1">
      <c r="A22228" s="20" t="s">
        <v>24212</v>
      </c>
      <c r="B22228" s="9" t="s">
        <v>24213</v>
      </c>
    </row>
    <row r="22229" spans="1:2" hidden="1">
      <c r="A22229" s="20" t="s">
        <v>24214</v>
      </c>
      <c r="B22229" s="9" t="s">
        <v>24220</v>
      </c>
    </row>
    <row r="22230" spans="1:2" hidden="1">
      <c r="A22230" s="20" t="s">
        <v>24215</v>
      </c>
      <c r="B22230" s="9" t="s">
        <v>24221</v>
      </c>
    </row>
    <row r="22231" spans="1:2" hidden="1">
      <c r="A22231" s="20" t="s">
        <v>24216</v>
      </c>
      <c r="B22231" s="9" t="s">
        <v>24222</v>
      </c>
    </row>
    <row r="22232" spans="1:2" hidden="1">
      <c r="A22232" s="1" t="s">
        <v>40863</v>
      </c>
      <c r="B22232" t="s">
        <v>40867</v>
      </c>
    </row>
    <row r="22233" spans="1:2" hidden="1">
      <c r="A22233" s="1" t="s">
        <v>22636</v>
      </c>
      <c r="B22233" t="s">
        <v>22637</v>
      </c>
    </row>
    <row r="22234" spans="1:2" hidden="1">
      <c r="A22234" s="1" t="s">
        <v>40862</v>
      </c>
      <c r="B22234" t="s">
        <v>40866</v>
      </c>
    </row>
    <row r="22235" spans="1:2" hidden="1">
      <c r="A22235" s="1" t="s">
        <v>40864</v>
      </c>
      <c r="B22235" t="s">
        <v>40868</v>
      </c>
    </row>
    <row r="22236" spans="1:2" hidden="1">
      <c r="A22236" s="1" t="s">
        <v>40865</v>
      </c>
      <c r="B22236" t="s">
        <v>40869</v>
      </c>
    </row>
    <row r="22237" spans="1:2" hidden="1">
      <c r="A22237" s="1" t="s">
        <v>22638</v>
      </c>
      <c r="B22237" t="s">
        <v>22639</v>
      </c>
    </row>
    <row r="22238" spans="1:2" hidden="1">
      <c r="A22238" s="1" t="s">
        <v>22640</v>
      </c>
      <c r="B22238" t="s">
        <v>22641</v>
      </c>
    </row>
    <row r="22239" spans="1:2" hidden="1">
      <c r="A22239" s="1" t="s">
        <v>22642</v>
      </c>
      <c r="B22239" t="s">
        <v>22643</v>
      </c>
    </row>
    <row r="22240" spans="1:2" hidden="1">
      <c r="A22240" s="30" t="s">
        <v>35869</v>
      </c>
      <c r="B22240" s="30" t="s">
        <v>35870</v>
      </c>
    </row>
    <row r="22241" spans="1:2" hidden="1">
      <c r="A22241" s="30" t="s">
        <v>35871</v>
      </c>
      <c r="B22241" s="30" t="s">
        <v>35870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35878</v>
      </c>
    </row>
    <row r="22244" spans="1:2" hidden="1">
      <c r="A22244" s="30" t="s">
        <v>35873</v>
      </c>
      <c r="B22244" s="30" t="s">
        <v>35878</v>
      </c>
    </row>
    <row r="22245" spans="1:2" hidden="1">
      <c r="A22245" s="30" t="s">
        <v>35875</v>
      </c>
      <c r="B22245" s="30" t="s">
        <v>35878</v>
      </c>
    </row>
    <row r="22246" spans="1:2" hidden="1">
      <c r="A22246" s="30" t="s">
        <v>35876</v>
      </c>
      <c r="B22246" s="30" t="s">
        <v>35870</v>
      </c>
    </row>
    <row r="22247" spans="1:2" hidden="1">
      <c r="A22247" s="1" t="s">
        <v>22644</v>
      </c>
      <c r="B22247" t="s">
        <v>22645</v>
      </c>
    </row>
    <row r="22248" spans="1:2" hidden="1">
      <c r="A22248" s="1" t="s">
        <v>22646</v>
      </c>
      <c r="B22248" t="s">
        <v>22647</v>
      </c>
    </row>
    <row r="22249" spans="1:2" hidden="1">
      <c r="A22249" s="1" t="s">
        <v>22648</v>
      </c>
      <c r="B22249" t="s">
        <v>22649</v>
      </c>
    </row>
    <row r="22250" spans="1:2" hidden="1">
      <c r="A22250" s="1" t="s">
        <v>22650</v>
      </c>
      <c r="B22250" t="s">
        <v>22651</v>
      </c>
    </row>
    <row r="22251" spans="1:2" hidden="1">
      <c r="A22251" s="1" t="s">
        <v>22652</v>
      </c>
      <c r="B22251" t="s">
        <v>22653</v>
      </c>
    </row>
    <row r="22252" spans="1:2" hidden="1">
      <c r="A22252" s="1" t="s">
        <v>22654</v>
      </c>
      <c r="B22252" t="s">
        <v>22655</v>
      </c>
    </row>
    <row r="22253" spans="1:2" hidden="1">
      <c r="A22253" s="1" t="s">
        <v>22656</v>
      </c>
      <c r="B22253" t="s">
        <v>22657</v>
      </c>
    </row>
    <row r="22254" spans="1:2" hidden="1">
      <c r="A22254" s="1" t="s">
        <v>22658</v>
      </c>
      <c r="B22254" t="s">
        <v>22659</v>
      </c>
    </row>
    <row r="22255" spans="1:2" hidden="1">
      <c r="A22255" s="1" t="s">
        <v>22660</v>
      </c>
      <c r="B22255" t="s">
        <v>22661</v>
      </c>
    </row>
    <row r="22256" spans="1:2" hidden="1">
      <c r="A22256" s="1" t="s">
        <v>22662</v>
      </c>
      <c r="B22256" t="s">
        <v>22663</v>
      </c>
    </row>
    <row r="22257" spans="1:2" hidden="1">
      <c r="A22257" s="1" t="s">
        <v>22664</v>
      </c>
      <c r="B22257" t="s">
        <v>22665</v>
      </c>
    </row>
    <row r="22258" spans="1:2" hidden="1">
      <c r="A22258" s="1" t="s">
        <v>22666</v>
      </c>
      <c r="B22258" t="s">
        <v>22667</v>
      </c>
    </row>
    <row r="22259" spans="1:2" hidden="1">
      <c r="A22259" s="1" t="s">
        <v>22668</v>
      </c>
      <c r="B22259" t="s">
        <v>22669</v>
      </c>
    </row>
    <row r="22260" spans="1:2" hidden="1">
      <c r="A22260" s="1" t="s">
        <v>22670</v>
      </c>
      <c r="B22260" t="s">
        <v>22671</v>
      </c>
    </row>
    <row r="22261" spans="1:2" hidden="1">
      <c r="A22261" s="1" t="s">
        <v>22672</v>
      </c>
      <c r="B22261" t="s">
        <v>22673</v>
      </c>
    </row>
    <row r="22262" spans="1:2" hidden="1">
      <c r="A22262" s="1" t="s">
        <v>22674</v>
      </c>
      <c r="B22262" t="s">
        <v>22675</v>
      </c>
    </row>
    <row r="22263" spans="1:2" hidden="1">
      <c r="A22263" s="1" t="s">
        <v>22676</v>
      </c>
      <c r="B22263" t="s">
        <v>22677</v>
      </c>
    </row>
    <row r="22264" spans="1:2" hidden="1">
      <c r="A22264" s="1" t="s">
        <v>22678</v>
      </c>
      <c r="B22264" t="s">
        <v>22679</v>
      </c>
    </row>
    <row r="22265" spans="1:2" hidden="1">
      <c r="A22265" s="1" t="s">
        <v>22680</v>
      </c>
      <c r="B22265" t="s">
        <v>22681</v>
      </c>
    </row>
    <row r="22266" spans="1:2" hidden="1">
      <c r="A22266" s="1" t="s">
        <v>22682</v>
      </c>
      <c r="B22266" t="s">
        <v>22683</v>
      </c>
    </row>
    <row r="22267" spans="1:2" hidden="1">
      <c r="A22267" s="1" t="s">
        <v>22684</v>
      </c>
      <c r="B22267" t="s">
        <v>22685</v>
      </c>
    </row>
    <row r="22268" spans="1:2" hidden="1">
      <c r="A22268" s="1" t="s">
        <v>22686</v>
      </c>
      <c r="B22268" t="s">
        <v>22687</v>
      </c>
    </row>
    <row r="22269" spans="1:2" hidden="1">
      <c r="A22269" s="1" t="s">
        <v>22688</v>
      </c>
      <c r="B22269" t="s">
        <v>22689</v>
      </c>
    </row>
    <row r="22270" spans="1:2" hidden="1">
      <c r="A22270" s="1" t="s">
        <v>22690</v>
      </c>
      <c r="B22270" t="s">
        <v>22691</v>
      </c>
    </row>
    <row r="22271" spans="1:2" hidden="1">
      <c r="A22271" s="1" t="s">
        <v>22692</v>
      </c>
      <c r="B22271" t="s">
        <v>22693</v>
      </c>
    </row>
    <row r="22272" spans="1:2" hidden="1">
      <c r="A22272" s="1" t="s">
        <v>22694</v>
      </c>
      <c r="B22272" t="s">
        <v>22695</v>
      </c>
    </row>
    <row r="22273" spans="1:2" hidden="1">
      <c r="A22273" s="1" t="s">
        <v>22696</v>
      </c>
      <c r="B22273" t="s">
        <v>22697</v>
      </c>
    </row>
    <row r="22274" spans="1:2" hidden="1">
      <c r="A22274" s="1" t="s">
        <v>22698</v>
      </c>
      <c r="B22274" t="s">
        <v>22699</v>
      </c>
    </row>
    <row r="22275" spans="1:2" hidden="1">
      <c r="A22275" s="1" t="s">
        <v>22700</v>
      </c>
      <c r="B22275" t="s">
        <v>22701</v>
      </c>
    </row>
    <row r="22276" spans="1:2" hidden="1">
      <c r="A22276" s="1" t="s">
        <v>22702</v>
      </c>
      <c r="B22276" t="s">
        <v>22703</v>
      </c>
    </row>
    <row r="22277" spans="1:2" hidden="1">
      <c r="A22277" s="1" t="s">
        <v>22704</v>
      </c>
      <c r="B22277" t="s">
        <v>22705</v>
      </c>
    </row>
    <row r="22278" spans="1:2" hidden="1">
      <c r="A22278" s="1" t="s">
        <v>22706</v>
      </c>
      <c r="B22278" t="s">
        <v>22707</v>
      </c>
    </row>
    <row r="22279" spans="1:2" hidden="1">
      <c r="A22279" s="1" t="s">
        <v>22708</v>
      </c>
      <c r="B22279" t="s">
        <v>22709</v>
      </c>
    </row>
    <row r="22280" spans="1:2" hidden="1">
      <c r="A22280" s="1" t="s">
        <v>22710</v>
      </c>
      <c r="B22280" t="s">
        <v>22711</v>
      </c>
    </row>
    <row r="22281" spans="1:2" hidden="1">
      <c r="A22281" s="1" t="s">
        <v>22712</v>
      </c>
      <c r="B22281" t="s">
        <v>22713</v>
      </c>
    </row>
    <row r="22282" spans="1:2" hidden="1">
      <c r="A22282" s="1" t="s">
        <v>22714</v>
      </c>
      <c r="B22282" t="s">
        <v>22715</v>
      </c>
    </row>
    <row r="22283" spans="1:2" hidden="1">
      <c r="A22283" s="1" t="s">
        <v>22716</v>
      </c>
      <c r="B22283" t="s">
        <v>22717</v>
      </c>
    </row>
    <row r="22284" spans="1:2" hidden="1">
      <c r="A22284" s="1" t="s">
        <v>22718</v>
      </c>
      <c r="B22284" t="s">
        <v>22719</v>
      </c>
    </row>
    <row r="22285" spans="1:2" hidden="1">
      <c r="A22285" s="1" t="s">
        <v>22720</v>
      </c>
      <c r="B22285" t="s">
        <v>22721</v>
      </c>
    </row>
    <row r="22286" spans="1:2" hidden="1">
      <c r="A22286" t="s">
        <v>22722</v>
      </c>
      <c r="B22286" t="s">
        <v>22723</v>
      </c>
    </row>
    <row r="22287" spans="1:2" hidden="1">
      <c r="A22287" t="s">
        <v>22724</v>
      </c>
    </row>
    <row r="22288" spans="1:2" hidden="1">
      <c r="A22288" t="s">
        <v>22725</v>
      </c>
    </row>
    <row r="22289" spans="1:2" hidden="1">
      <c r="A22289" t="s">
        <v>22725</v>
      </c>
    </row>
    <row r="22290" spans="1:2" hidden="1">
      <c r="A22290" t="s">
        <v>22726</v>
      </c>
    </row>
    <row r="22291" spans="1:2" hidden="1">
      <c r="A22291" t="s">
        <v>22727</v>
      </c>
    </row>
    <row r="22292" spans="1:2" hidden="1">
      <c r="A22292" t="s">
        <v>22728</v>
      </c>
    </row>
    <row r="22293" spans="1:2" hidden="1">
      <c r="A22293" t="s">
        <v>22729</v>
      </c>
    </row>
    <row r="22294" spans="1:2" hidden="1">
      <c r="A22294" t="s">
        <v>22730</v>
      </c>
    </row>
    <row r="22295" spans="1:2" hidden="1">
      <c r="A22295" t="s">
        <v>22731</v>
      </c>
    </row>
    <row r="22296" spans="1:2" hidden="1">
      <c r="A22296" t="s">
        <v>22732</v>
      </c>
    </row>
    <row r="22297" spans="1:2" hidden="1">
      <c r="A22297" t="s">
        <v>22733</v>
      </c>
    </row>
    <row r="22298" spans="1:2" hidden="1">
      <c r="A22298" t="s">
        <v>22734</v>
      </c>
    </row>
    <row r="22299" spans="1:2" hidden="1">
      <c r="A22299" s="20" t="s">
        <v>33253</v>
      </c>
      <c r="B22299" s="9" t="s">
        <v>33260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33245</v>
      </c>
      <c r="B22301" s="9" t="s">
        <v>33246</v>
      </c>
    </row>
    <row r="22302" spans="1:2" hidden="1">
      <c r="A22302" s="20" t="s">
        <v>33252</v>
      </c>
      <c r="B22302" s="9" t="s">
        <v>33259</v>
      </c>
    </row>
    <row r="22303" spans="1:2" hidden="1">
      <c r="A22303" s="20" t="s">
        <v>33247</v>
      </c>
      <c r="B22303" s="9" t="s">
        <v>33254</v>
      </c>
    </row>
    <row r="22304" spans="1:2" hidden="1">
      <c r="A22304" s="20" t="s">
        <v>33248</v>
      </c>
      <c r="B22304" s="9" t="s">
        <v>33255</v>
      </c>
    </row>
    <row r="22305" spans="1:2" hidden="1">
      <c r="A22305" s="20" t="s">
        <v>33249</v>
      </c>
      <c r="B22305" s="9" t="s">
        <v>33256</v>
      </c>
    </row>
    <row r="22306" spans="1:2" hidden="1">
      <c r="A22306" s="20" t="s">
        <v>33250</v>
      </c>
      <c r="B22306" s="9" t="s">
        <v>33257</v>
      </c>
    </row>
    <row r="22307" spans="1:2" hidden="1">
      <c r="A22307" t="s">
        <v>22735</v>
      </c>
    </row>
    <row r="22308" spans="1:2" hidden="1">
      <c r="A22308" t="s">
        <v>22735</v>
      </c>
    </row>
    <row r="22309" spans="1:2" hidden="1">
      <c r="A22309" s="1" t="s">
        <v>22736</v>
      </c>
      <c r="B22309" t="s">
        <v>22737</v>
      </c>
    </row>
    <row r="22310" spans="1:2" hidden="1">
      <c r="A22310" s="1" t="s">
        <v>22738</v>
      </c>
      <c r="B22310" t="s">
        <v>22739</v>
      </c>
    </row>
    <row r="22311" spans="1:2" hidden="1">
      <c r="A22311" s="1" t="s">
        <v>22740</v>
      </c>
      <c r="B22311" t="s">
        <v>22737</v>
      </c>
    </row>
    <row r="22312" spans="1:2" hidden="1">
      <c r="A22312" s="1" t="s">
        <v>22741</v>
      </c>
      <c r="B22312" t="s">
        <v>22742</v>
      </c>
    </row>
    <row r="22313" spans="1:2" hidden="1">
      <c r="A22313" s="1" t="s">
        <v>22743</v>
      </c>
      <c r="B22313" t="s">
        <v>22744</v>
      </c>
    </row>
    <row r="22314" spans="1:2" hidden="1">
      <c r="A22314" s="1" t="s">
        <v>22745</v>
      </c>
      <c r="B22314" t="s">
        <v>22746</v>
      </c>
    </row>
    <row r="22315" spans="1:2" hidden="1">
      <c r="A22315" s="22" t="s">
        <v>24013</v>
      </c>
      <c r="B22315" s="9" t="s">
        <v>24019</v>
      </c>
    </row>
    <row r="22316" spans="1:2" hidden="1">
      <c r="A22316" s="22" t="s">
        <v>24011</v>
      </c>
      <c r="B22316" s="9" t="s">
        <v>24017</v>
      </c>
    </row>
    <row r="22317" spans="1:2" hidden="1">
      <c r="A22317" s="22" t="s">
        <v>24094</v>
      </c>
      <c r="B22317" s="9" t="s">
        <v>24105</v>
      </c>
    </row>
    <row r="22318" spans="1:2" hidden="1">
      <c r="A22318" s="22" t="s">
        <v>24087</v>
      </c>
      <c r="B22318" s="9" t="s">
        <v>24098</v>
      </c>
    </row>
    <row r="22319" spans="1:2" hidden="1">
      <c r="A22319" s="22" t="s">
        <v>24083</v>
      </c>
      <c r="B22319" s="9" t="s">
        <v>24082</v>
      </c>
    </row>
    <row r="22320" spans="1:2" hidden="1">
      <c r="A22320" s="22" t="s">
        <v>24085</v>
      </c>
      <c r="B22320" s="9" t="s">
        <v>24096</v>
      </c>
    </row>
    <row r="22321" spans="1:2" hidden="1">
      <c r="A22321" s="22" t="s">
        <v>24084</v>
      </c>
      <c r="B22321" s="9" t="s">
        <v>24095</v>
      </c>
    </row>
    <row r="22322" spans="1:2" hidden="1">
      <c r="A22322" s="22" t="s">
        <v>24086</v>
      </c>
      <c r="B22322" s="9" t="s">
        <v>24097</v>
      </c>
    </row>
    <row r="22323" spans="1:2" hidden="1">
      <c r="A22323" s="22" t="s">
        <v>24093</v>
      </c>
      <c r="B22323" s="9" t="s">
        <v>24104</v>
      </c>
    </row>
    <row r="22324" spans="1:2" hidden="1">
      <c r="A22324" s="22" t="s">
        <v>24088</v>
      </c>
      <c r="B22324" s="9" t="s">
        <v>24099</v>
      </c>
    </row>
    <row r="22325" spans="1:2" hidden="1">
      <c r="A22325" s="22" t="s">
        <v>24089</v>
      </c>
      <c r="B22325" s="9" t="s">
        <v>24100</v>
      </c>
    </row>
    <row r="22326" spans="1:2" hidden="1">
      <c r="A22326" s="22" t="s">
        <v>24090</v>
      </c>
      <c r="B22326" s="9" t="s">
        <v>24101</v>
      </c>
    </row>
    <row r="22327" spans="1:2" hidden="1">
      <c r="A22327" s="22" t="s">
        <v>24091</v>
      </c>
      <c r="B22327" s="9" t="s">
        <v>24102</v>
      </c>
    </row>
    <row r="22328" spans="1:2" hidden="1">
      <c r="A22328" s="22" t="s">
        <v>24092</v>
      </c>
      <c r="B22328" s="9" t="s">
        <v>24103</v>
      </c>
    </row>
    <row r="22329" spans="1:2" hidden="1">
      <c r="A22329" s="22" t="s">
        <v>24012</v>
      </c>
      <c r="B22329" s="9" t="s">
        <v>24018</v>
      </c>
    </row>
    <row r="22330" spans="1:2" hidden="1">
      <c r="A22330" s="22" t="s">
        <v>24006</v>
      </c>
      <c r="B22330" s="9" t="s">
        <v>24007</v>
      </c>
    </row>
    <row r="22331" spans="1:2" hidden="1">
      <c r="A22331" s="22" t="s">
        <v>24008</v>
      </c>
      <c r="B22331" s="9" t="s">
        <v>24014</v>
      </c>
    </row>
    <row r="22332" spans="1:2" hidden="1">
      <c r="A22332" s="22" t="s">
        <v>24009</v>
      </c>
      <c r="B22332" s="9" t="s">
        <v>24015</v>
      </c>
    </row>
    <row r="22333" spans="1:2" hidden="1">
      <c r="A22333" s="22" t="s">
        <v>24010</v>
      </c>
      <c r="B22333" s="9" t="s">
        <v>24016</v>
      </c>
    </row>
    <row r="22334" spans="1:2" hidden="1">
      <c r="A22334" s="1" t="s">
        <v>22747</v>
      </c>
      <c r="B22334" t="s">
        <v>6732</v>
      </c>
    </row>
    <row r="22335" spans="1:2" hidden="1">
      <c r="A22335" s="1" t="s">
        <v>22748</v>
      </c>
      <c r="B22335" t="s">
        <v>6740</v>
      </c>
    </row>
    <row r="22336" spans="1:2" hidden="1">
      <c r="A22336" s="1" t="s">
        <v>22749</v>
      </c>
      <c r="B22336" t="s">
        <v>6734</v>
      </c>
    </row>
    <row r="22337" spans="1:2" hidden="1">
      <c r="A22337" s="1" t="s">
        <v>22750</v>
      </c>
      <c r="B22337" t="s">
        <v>6736</v>
      </c>
    </row>
    <row r="22338" spans="1:2" hidden="1">
      <c r="A22338" s="1" t="s">
        <v>22751</v>
      </c>
      <c r="B22338" t="s">
        <v>6738</v>
      </c>
    </row>
    <row r="22339" spans="1:2" hidden="1">
      <c r="A22339" s="1" t="s">
        <v>22752</v>
      </c>
      <c r="B22339" t="s">
        <v>6746</v>
      </c>
    </row>
    <row r="22340" spans="1:2" hidden="1">
      <c r="A22340" s="1" t="s">
        <v>22753</v>
      </c>
      <c r="B22340" t="s">
        <v>6738</v>
      </c>
    </row>
    <row r="22341" spans="1:2" hidden="1">
      <c r="A22341" s="1" t="s">
        <v>22754</v>
      </c>
      <c r="B22341" t="s">
        <v>6734</v>
      </c>
    </row>
    <row r="22342" spans="1:2" hidden="1">
      <c r="A22342" s="1" t="s">
        <v>22755</v>
      </c>
      <c r="B22342" t="s">
        <v>6748</v>
      </c>
    </row>
    <row r="22343" spans="1:2" hidden="1">
      <c r="A22343" s="1" t="s">
        <v>22756</v>
      </c>
      <c r="B22343" t="s">
        <v>6730</v>
      </c>
    </row>
    <row r="22344" spans="1:2" hidden="1">
      <c r="A22344" s="1" t="s">
        <v>22757</v>
      </c>
      <c r="B22344" t="s">
        <v>22758</v>
      </c>
    </row>
    <row r="22345" spans="1:2" hidden="1">
      <c r="A22345" s="1" t="s">
        <v>22759</v>
      </c>
      <c r="B22345" t="s">
        <v>22760</v>
      </c>
    </row>
    <row r="22346" spans="1:2" hidden="1">
      <c r="A22346" s="1" t="s">
        <v>22761</v>
      </c>
      <c r="B22346" t="s">
        <v>22762</v>
      </c>
    </row>
    <row r="22347" spans="1:2" hidden="1">
      <c r="A22347" s="1" t="s">
        <v>22763</v>
      </c>
      <c r="B22347" t="s">
        <v>22764</v>
      </c>
    </row>
    <row r="22348" spans="1:2" hidden="1">
      <c r="A22348" s="1" t="s">
        <v>22765</v>
      </c>
      <c r="B22348" t="s">
        <v>22766</v>
      </c>
    </row>
    <row r="22349" spans="1:2" hidden="1">
      <c r="A22349" s="1" t="s">
        <v>22767</v>
      </c>
      <c r="B22349" t="s">
        <v>22768</v>
      </c>
    </row>
    <row r="22350" spans="1:2" hidden="1">
      <c r="A22350" s="1" t="s">
        <v>22769</v>
      </c>
      <c r="B22350" t="s">
        <v>22770</v>
      </c>
    </row>
    <row r="22351" spans="1:2" hidden="1">
      <c r="A22351" s="1" t="s">
        <v>22771</v>
      </c>
      <c r="B22351" t="s">
        <v>22772</v>
      </c>
    </row>
    <row r="22352" spans="1:2" hidden="1">
      <c r="A22352" t="s">
        <v>22773</v>
      </c>
      <c r="B22352" t="s">
        <v>22774</v>
      </c>
    </row>
    <row r="22353" spans="1:2" hidden="1">
      <c r="A22353" t="s">
        <v>22775</v>
      </c>
      <c r="B22353" t="s">
        <v>22776</v>
      </c>
    </row>
    <row r="22354" spans="1:2" hidden="1">
      <c r="A22354" t="s">
        <v>22777</v>
      </c>
      <c r="B22354" t="s">
        <v>17392</v>
      </c>
    </row>
    <row r="22355" spans="1:2" hidden="1">
      <c r="A22355" t="s">
        <v>22778</v>
      </c>
      <c r="B22355" t="s">
        <v>22779</v>
      </c>
    </row>
    <row r="22356" spans="1:2" hidden="1">
      <c r="A22356" t="s">
        <v>22780</v>
      </c>
      <c r="B22356" t="s">
        <v>22781</v>
      </c>
    </row>
    <row r="22357" spans="1:2" hidden="1">
      <c r="A22357" t="s">
        <v>22782</v>
      </c>
      <c r="B22357" t="s">
        <v>22783</v>
      </c>
    </row>
    <row r="22358" spans="1:2" hidden="1">
      <c r="A22358" t="s">
        <v>22784</v>
      </c>
      <c r="B22358" t="s">
        <v>22785</v>
      </c>
    </row>
    <row r="22359" spans="1:2" hidden="1">
      <c r="A22359" t="s">
        <v>22786</v>
      </c>
      <c r="B22359" t="s">
        <v>22787</v>
      </c>
    </row>
    <row r="22360" spans="1:2" hidden="1">
      <c r="A22360" t="s">
        <v>22788</v>
      </c>
      <c r="B22360" t="s">
        <v>22789</v>
      </c>
    </row>
    <row r="22361" spans="1:2" hidden="1">
      <c r="A22361" t="s">
        <v>22790</v>
      </c>
      <c r="B22361" t="s">
        <v>22791</v>
      </c>
    </row>
    <row r="22362" spans="1:2" hidden="1">
      <c r="A22362" t="s">
        <v>22792</v>
      </c>
      <c r="B22362" t="s">
        <v>22793</v>
      </c>
    </row>
    <row r="22363" spans="1:2" hidden="1">
      <c r="A22363" t="s">
        <v>22794</v>
      </c>
      <c r="B22363" t="s">
        <v>22795</v>
      </c>
    </row>
    <row r="22364" spans="1:2" hidden="1">
      <c r="A22364" t="s">
        <v>22796</v>
      </c>
      <c r="B22364" t="s">
        <v>22797</v>
      </c>
    </row>
    <row r="22365" spans="1:2" hidden="1">
      <c r="A22365" t="s">
        <v>22798</v>
      </c>
      <c r="B22365" t="s">
        <v>22799</v>
      </c>
    </row>
    <row r="22366" spans="1:2" hidden="1">
      <c r="A22366" t="s">
        <v>22800</v>
      </c>
      <c r="B22366" t="s">
        <v>22801</v>
      </c>
    </row>
    <row r="22367" spans="1:2" hidden="1">
      <c r="A22367" t="s">
        <v>22802</v>
      </c>
      <c r="B22367" t="s">
        <v>22803</v>
      </c>
    </row>
    <row r="22368" spans="1:2" hidden="1">
      <c r="A22368" t="s">
        <v>22804</v>
      </c>
      <c r="B22368" t="s">
        <v>22805</v>
      </c>
    </row>
    <row r="22369" spans="1:2" hidden="1">
      <c r="A22369" t="s">
        <v>22806</v>
      </c>
      <c r="B22369" t="s">
        <v>22807</v>
      </c>
    </row>
    <row r="22370" spans="1:2" hidden="1">
      <c r="A22370" t="s">
        <v>22808</v>
      </c>
      <c r="B22370" t="s">
        <v>22809</v>
      </c>
    </row>
    <row r="22371" spans="1:2" hidden="1">
      <c r="A22371" t="s">
        <v>22810</v>
      </c>
      <c r="B22371" t="s">
        <v>22811</v>
      </c>
    </row>
    <row r="22372" spans="1:2" hidden="1">
      <c r="A22372" t="s">
        <v>22812</v>
      </c>
      <c r="B22372" t="s">
        <v>22813</v>
      </c>
    </row>
    <row r="22373" spans="1:2" hidden="1">
      <c r="A22373" t="s">
        <v>22814</v>
      </c>
      <c r="B22373" t="s">
        <v>22815</v>
      </c>
    </row>
    <row r="22374" spans="1:2" hidden="1">
      <c r="A22374" t="s">
        <v>22816</v>
      </c>
      <c r="B22374" t="s">
        <v>22817</v>
      </c>
    </row>
    <row r="22375" spans="1:2" hidden="1">
      <c r="A22375" t="s">
        <v>22818</v>
      </c>
      <c r="B22375" t="s">
        <v>22819</v>
      </c>
    </row>
    <row r="22376" spans="1:2" hidden="1">
      <c r="A22376" t="s">
        <v>22820</v>
      </c>
      <c r="B22376" t="s">
        <v>22821</v>
      </c>
    </row>
    <row r="22377" spans="1:2" hidden="1">
      <c r="A22377" t="s">
        <v>22822</v>
      </c>
      <c r="B22377" t="s">
        <v>22823</v>
      </c>
    </row>
    <row r="22378" spans="1:2" hidden="1">
      <c r="A22378" t="s">
        <v>22824</v>
      </c>
      <c r="B22378" t="s">
        <v>22825</v>
      </c>
    </row>
    <row r="22379" spans="1:2" hidden="1">
      <c r="A22379" t="s">
        <v>22826</v>
      </c>
      <c r="B22379" t="s">
        <v>22827</v>
      </c>
    </row>
    <row r="22380" spans="1:2" hidden="1">
      <c r="A22380" t="s">
        <v>22828</v>
      </c>
      <c r="B22380" t="s">
        <v>22829</v>
      </c>
    </row>
    <row r="22381" spans="1:2" hidden="1">
      <c r="A22381" t="s">
        <v>22830</v>
      </c>
      <c r="B22381" t="s">
        <v>22831</v>
      </c>
    </row>
    <row r="22382" spans="1:2" hidden="1">
      <c r="A22382" t="s">
        <v>22832</v>
      </c>
      <c r="B22382" t="s">
        <v>22833</v>
      </c>
    </row>
    <row r="22383" spans="1:2" hidden="1">
      <c r="A22383" t="s">
        <v>22834</v>
      </c>
      <c r="B22383" t="s">
        <v>22835</v>
      </c>
    </row>
    <row r="22384" spans="1:2" hidden="1">
      <c r="A22384" t="s">
        <v>22836</v>
      </c>
      <c r="B22384" t="s">
        <v>22837</v>
      </c>
    </row>
    <row r="22385" spans="1:2" hidden="1">
      <c r="A22385" t="s">
        <v>22838</v>
      </c>
      <c r="B22385" t="s">
        <v>22839</v>
      </c>
    </row>
    <row r="22386" spans="1:2" hidden="1">
      <c r="A22386" t="s">
        <v>22840</v>
      </c>
      <c r="B22386" t="s">
        <v>22841</v>
      </c>
    </row>
    <row r="22387" spans="1:2" hidden="1">
      <c r="A22387" t="s">
        <v>22842</v>
      </c>
      <c r="B22387" t="s">
        <v>22843</v>
      </c>
    </row>
    <row r="22388" spans="1:2" hidden="1">
      <c r="A22388" t="s">
        <v>22844</v>
      </c>
      <c r="B22388" t="s">
        <v>22845</v>
      </c>
    </row>
    <row r="22389" spans="1:2" hidden="1">
      <c r="A22389" t="s">
        <v>22846</v>
      </c>
      <c r="B22389" t="s">
        <v>22847</v>
      </c>
    </row>
    <row r="22390" spans="1:2" hidden="1">
      <c r="A22390" t="s">
        <v>22848</v>
      </c>
      <c r="B22390" t="s">
        <v>22849</v>
      </c>
    </row>
    <row r="22391" spans="1:2" hidden="1">
      <c r="A22391" t="s">
        <v>22850</v>
      </c>
      <c r="B22391" t="s">
        <v>22851</v>
      </c>
    </row>
    <row r="22392" spans="1:2" hidden="1">
      <c r="A22392" t="s">
        <v>22852</v>
      </c>
      <c r="B22392" t="s">
        <v>22853</v>
      </c>
    </row>
    <row r="22393" spans="1:2" hidden="1">
      <c r="A22393" t="s">
        <v>22854</v>
      </c>
      <c r="B22393" t="s">
        <v>22855</v>
      </c>
    </row>
    <row r="22394" spans="1:2" hidden="1">
      <c r="A22394" t="s">
        <v>22856</v>
      </c>
      <c r="B22394" t="s">
        <v>22857</v>
      </c>
    </row>
    <row r="22395" spans="1:2" hidden="1">
      <c r="A22395" t="s">
        <v>22858</v>
      </c>
      <c r="B22395" t="s">
        <v>22859</v>
      </c>
    </row>
    <row r="22396" spans="1:2" hidden="1">
      <c r="A22396" t="s">
        <v>22860</v>
      </c>
      <c r="B22396" t="s">
        <v>22861</v>
      </c>
    </row>
    <row r="22397" spans="1:2" hidden="1">
      <c r="A22397" t="s">
        <v>22862</v>
      </c>
      <c r="B22397" t="s">
        <v>22863</v>
      </c>
    </row>
    <row r="22398" spans="1:2" hidden="1">
      <c r="A22398" t="s">
        <v>22864</v>
      </c>
      <c r="B22398" t="s">
        <v>22865</v>
      </c>
    </row>
    <row r="22399" spans="1:2" hidden="1">
      <c r="A22399" t="s">
        <v>22866</v>
      </c>
      <c r="B22399" t="s">
        <v>22867</v>
      </c>
    </row>
    <row r="22400" spans="1:2" hidden="1">
      <c r="A22400" t="s">
        <v>22868</v>
      </c>
      <c r="B22400" t="s">
        <v>22869</v>
      </c>
    </row>
    <row r="22401" spans="1:2" hidden="1">
      <c r="A22401" t="s">
        <v>22870</v>
      </c>
      <c r="B22401" t="s">
        <v>22871</v>
      </c>
    </row>
    <row r="22402" spans="1:2" hidden="1">
      <c r="A22402" t="s">
        <v>22872</v>
      </c>
      <c r="B22402" t="s">
        <v>22873</v>
      </c>
    </row>
    <row r="22403" spans="1:2" hidden="1">
      <c r="A22403" t="s">
        <v>22874</v>
      </c>
      <c r="B22403" t="s">
        <v>22873</v>
      </c>
    </row>
    <row r="22404" spans="1:2" hidden="1">
      <c r="A22404" t="s">
        <v>22875</v>
      </c>
      <c r="B22404" t="s">
        <v>22876</v>
      </c>
    </row>
    <row r="22405" spans="1:2" hidden="1">
      <c r="A22405" t="s">
        <v>22877</v>
      </c>
      <c r="B22405" t="s">
        <v>22873</v>
      </c>
    </row>
    <row r="22406" spans="1:2" hidden="1">
      <c r="A22406" s="30" t="s">
        <v>34779</v>
      </c>
      <c r="B22406" s="29" t="s">
        <v>34780</v>
      </c>
    </row>
    <row r="22407" spans="1:2" hidden="1">
      <c r="A22407" s="30" t="s">
        <v>34781</v>
      </c>
      <c r="B22407" s="29" t="s">
        <v>34790</v>
      </c>
    </row>
    <row r="22408" spans="1:2" hidden="1">
      <c r="A22408" s="30" t="s">
        <v>34782</v>
      </c>
      <c r="B22408" s="29" t="s">
        <v>34791</v>
      </c>
    </row>
    <row r="22409" spans="1:2" hidden="1">
      <c r="A22409" s="30" t="s">
        <v>34783</v>
      </c>
      <c r="B22409" s="29" t="s">
        <v>34792</v>
      </c>
    </row>
    <row r="22410" spans="1:2" hidden="1">
      <c r="A22410" s="30" t="s">
        <v>34784</v>
      </c>
      <c r="B22410" s="29" t="s">
        <v>34793</v>
      </c>
    </row>
    <row r="22411" spans="1:2" hidden="1">
      <c r="A22411" s="30" t="s">
        <v>34788</v>
      </c>
      <c r="B22411" s="29" t="s">
        <v>34797</v>
      </c>
    </row>
    <row r="22412" spans="1:2" hidden="1">
      <c r="A22412" s="30" t="s">
        <v>34789</v>
      </c>
      <c r="B22412" s="29" t="s">
        <v>34798</v>
      </c>
    </row>
    <row r="22413" spans="1:2" hidden="1">
      <c r="A22413" s="30" t="s">
        <v>34785</v>
      </c>
      <c r="B22413" s="29" t="s">
        <v>34794</v>
      </c>
    </row>
    <row r="22414" spans="1:2" hidden="1">
      <c r="A22414" s="30" t="s">
        <v>34786</v>
      </c>
      <c r="B22414" s="29" t="s">
        <v>34795</v>
      </c>
    </row>
    <row r="22415" spans="1:2" hidden="1">
      <c r="A22415" s="30" t="s">
        <v>34787</v>
      </c>
      <c r="B22415" s="29" t="s">
        <v>34796</v>
      </c>
    </row>
    <row r="22416" spans="1:2" hidden="1">
      <c r="A22416" t="s">
        <v>22878</v>
      </c>
      <c r="B22416" t="s">
        <v>29720</v>
      </c>
    </row>
    <row r="22417" spans="1:2" hidden="1">
      <c r="A22417" t="s">
        <v>22879</v>
      </c>
      <c r="B22417" t="s">
        <v>29720</v>
      </c>
    </row>
    <row r="22418" spans="1:2" hidden="1">
      <c r="A22418" t="s">
        <v>22880</v>
      </c>
      <c r="B22418" t="s">
        <v>29721</v>
      </c>
    </row>
    <row r="22419" spans="1:2" hidden="1">
      <c r="A22419" t="s">
        <v>22881</v>
      </c>
      <c r="B22419" t="s">
        <v>29722</v>
      </c>
    </row>
    <row r="22420" spans="1:2" hidden="1">
      <c r="A22420" t="s">
        <v>22882</v>
      </c>
      <c r="B22420" t="s">
        <v>29723</v>
      </c>
    </row>
    <row r="22421" spans="1:2" hidden="1">
      <c r="A22421" t="s">
        <v>22883</v>
      </c>
      <c r="B22421" t="s">
        <v>29724</v>
      </c>
    </row>
    <row r="22422" spans="1:2" hidden="1">
      <c r="A22422" t="s">
        <v>22884</v>
      </c>
      <c r="B22422" t="s">
        <v>29725</v>
      </c>
    </row>
    <row r="22423" spans="1:2" hidden="1">
      <c r="A22423" t="s">
        <v>22885</v>
      </c>
      <c r="B22423" t="s">
        <v>29726</v>
      </c>
    </row>
    <row r="22424" spans="1:2" hidden="1">
      <c r="A22424" t="s">
        <v>22886</v>
      </c>
      <c r="B22424" t="s">
        <v>29727</v>
      </c>
    </row>
    <row r="22425" spans="1:2" hidden="1">
      <c r="A22425" t="s">
        <v>22887</v>
      </c>
      <c r="B22425" t="s">
        <v>29728</v>
      </c>
    </row>
    <row r="22426" spans="1:2" hidden="1">
      <c r="A22426" s="1" t="s">
        <v>22888</v>
      </c>
      <c r="B22426" t="s">
        <v>22889</v>
      </c>
    </row>
    <row r="22427" spans="1:2" hidden="1">
      <c r="A22427" s="1" t="s">
        <v>22890</v>
      </c>
      <c r="B22427" t="s">
        <v>22891</v>
      </c>
    </row>
    <row r="22428" spans="1:2" hidden="1">
      <c r="A22428" s="1" t="s">
        <v>22892</v>
      </c>
      <c r="B22428" t="s">
        <v>22893</v>
      </c>
    </row>
    <row r="22429" spans="1:2" hidden="1">
      <c r="A22429" s="1" t="s">
        <v>22894</v>
      </c>
      <c r="B22429" t="s">
        <v>22895</v>
      </c>
    </row>
    <row r="22430" spans="1:2" hidden="1">
      <c r="A22430" s="1" t="s">
        <v>22896</v>
      </c>
      <c r="B22430" t="s">
        <v>22897</v>
      </c>
    </row>
    <row r="22431" spans="1:2" hidden="1">
      <c r="A22431" s="1" t="s">
        <v>22898</v>
      </c>
      <c r="B22431" t="s">
        <v>22899</v>
      </c>
    </row>
    <row r="22432" spans="1:2" hidden="1">
      <c r="A22432" s="1" t="s">
        <v>22900</v>
      </c>
      <c r="B22432" t="s">
        <v>22901</v>
      </c>
    </row>
    <row r="22433" spans="1:2" hidden="1">
      <c r="A22433" s="1" t="s">
        <v>22902</v>
      </c>
      <c r="B22433" t="s">
        <v>22903</v>
      </c>
    </row>
    <row r="22434" spans="1:2" hidden="1">
      <c r="A22434" s="1" t="s">
        <v>22904</v>
      </c>
      <c r="B22434" t="s">
        <v>22905</v>
      </c>
    </row>
    <row r="22435" spans="1:2" hidden="1">
      <c r="A22435" s="1" t="s">
        <v>22906</v>
      </c>
      <c r="B22435" t="s">
        <v>22899</v>
      </c>
    </row>
    <row r="22436" spans="1:2" hidden="1">
      <c r="A22436" t="s">
        <v>22907</v>
      </c>
      <c r="B22436" t="s">
        <v>22908</v>
      </c>
    </row>
    <row r="22437" spans="1:2" hidden="1">
      <c r="A22437" t="s">
        <v>22909</v>
      </c>
      <c r="B22437" t="s">
        <v>22910</v>
      </c>
    </row>
    <row r="22438" spans="1:2" hidden="1">
      <c r="A22438" t="s">
        <v>22911</v>
      </c>
      <c r="B22438" t="s">
        <v>22912</v>
      </c>
    </row>
    <row r="22439" spans="1:2" hidden="1">
      <c r="A22439" t="s">
        <v>22913</v>
      </c>
      <c r="B22439" t="s">
        <v>22914</v>
      </c>
    </row>
    <row r="22440" spans="1:2" hidden="1">
      <c r="A22440" t="s">
        <v>22915</v>
      </c>
      <c r="B22440" t="s">
        <v>22916</v>
      </c>
    </row>
    <row r="22441" spans="1:2" hidden="1">
      <c r="A22441" t="s">
        <v>22917</v>
      </c>
      <c r="B22441" t="s">
        <v>22918</v>
      </c>
    </row>
    <row r="22442" spans="1:2" hidden="1">
      <c r="A22442" t="s">
        <v>22919</v>
      </c>
      <c r="B22442" t="s">
        <v>22920</v>
      </c>
    </row>
    <row r="22443" spans="1:2" hidden="1">
      <c r="A22443" t="s">
        <v>22921</v>
      </c>
      <c r="B22443" t="s">
        <v>22922</v>
      </c>
    </row>
    <row r="22444" spans="1:2" hidden="1">
      <c r="A22444" t="s">
        <v>22923</v>
      </c>
      <c r="B22444" t="s">
        <v>22924</v>
      </c>
    </row>
    <row r="22445" spans="1:2" hidden="1">
      <c r="A22445" t="s">
        <v>22925</v>
      </c>
      <c r="B22445" t="s">
        <v>22926</v>
      </c>
    </row>
    <row r="22446" spans="1:2" hidden="1">
      <c r="A22446" t="s">
        <v>22927</v>
      </c>
      <c r="B22446" t="s">
        <v>22928</v>
      </c>
    </row>
    <row r="22447" spans="1:2" hidden="1">
      <c r="A22447" t="s">
        <v>22929</v>
      </c>
      <c r="B22447" t="s">
        <v>22930</v>
      </c>
    </row>
    <row r="22448" spans="1:2" hidden="1">
      <c r="A22448" t="s">
        <v>22931</v>
      </c>
      <c r="B22448" t="s">
        <v>22932</v>
      </c>
    </row>
    <row r="22449" spans="1:2" hidden="1">
      <c r="A22449" t="s">
        <v>22933</v>
      </c>
      <c r="B22449" t="s">
        <v>22934</v>
      </c>
    </row>
    <row r="22450" spans="1:2" hidden="1">
      <c r="A22450" t="s">
        <v>22935</v>
      </c>
      <c r="B22450" t="s">
        <v>22936</v>
      </c>
    </row>
    <row r="22451" spans="1:2" hidden="1">
      <c r="A22451" t="s">
        <v>22937</v>
      </c>
      <c r="B22451" t="s">
        <v>22938</v>
      </c>
    </row>
    <row r="22452" spans="1:2" hidden="1">
      <c r="A22452" t="s">
        <v>22939</v>
      </c>
      <c r="B22452" t="s">
        <v>22940</v>
      </c>
    </row>
    <row r="22453" spans="1:2" hidden="1">
      <c r="A22453" t="s">
        <v>22941</v>
      </c>
      <c r="B22453" t="s">
        <v>22942</v>
      </c>
    </row>
    <row r="22454" spans="1:2" hidden="1">
      <c r="A22454" t="s">
        <v>22943</v>
      </c>
      <c r="B22454" t="s">
        <v>22944</v>
      </c>
    </row>
    <row r="22455" spans="1:2" hidden="1">
      <c r="A22455" t="s">
        <v>22945</v>
      </c>
      <c r="B22455" t="s">
        <v>22946</v>
      </c>
    </row>
    <row r="22456" spans="1:2" hidden="1">
      <c r="A22456" t="s">
        <v>22947</v>
      </c>
      <c r="B22456" t="s">
        <v>22948</v>
      </c>
    </row>
    <row r="22457" spans="1:2" hidden="1">
      <c r="A22457" t="s">
        <v>22949</v>
      </c>
      <c r="B22457" t="s">
        <v>22950</v>
      </c>
    </row>
    <row r="22458" spans="1:2" hidden="1">
      <c r="A22458" t="s">
        <v>22951</v>
      </c>
      <c r="B22458" t="s">
        <v>22952</v>
      </c>
    </row>
    <row r="22459" spans="1:2" hidden="1">
      <c r="A22459" t="s">
        <v>22953</v>
      </c>
      <c r="B22459" t="s">
        <v>22954</v>
      </c>
    </row>
    <row r="22460" spans="1:2" hidden="1">
      <c r="A22460" t="s">
        <v>22955</v>
      </c>
      <c r="B22460" t="s">
        <v>22956</v>
      </c>
    </row>
    <row r="22461" spans="1:2" hidden="1">
      <c r="A22461" s="1" t="s">
        <v>22957</v>
      </c>
      <c r="B22461" t="s">
        <v>22958</v>
      </c>
    </row>
    <row r="22462" spans="1:2" hidden="1">
      <c r="A22462" s="1" t="s">
        <v>22959</v>
      </c>
      <c r="B22462" t="s">
        <v>22960</v>
      </c>
    </row>
    <row r="22463" spans="1:2" hidden="1">
      <c r="A22463" s="1" t="s">
        <v>22961</v>
      </c>
      <c r="B22463" t="s">
        <v>22962</v>
      </c>
    </row>
    <row r="22464" spans="1:2" hidden="1">
      <c r="A22464" s="1" t="s">
        <v>22963</v>
      </c>
      <c r="B22464" t="s">
        <v>22964</v>
      </c>
    </row>
    <row r="22465" spans="1:2" hidden="1">
      <c r="A22465" s="1" t="s">
        <v>22965</v>
      </c>
      <c r="B22465" t="s">
        <v>22966</v>
      </c>
    </row>
    <row r="22466" spans="1:2" hidden="1">
      <c r="A22466" t="s">
        <v>22967</v>
      </c>
      <c r="B22466" t="s">
        <v>22968</v>
      </c>
    </row>
    <row r="22467" spans="1:2" hidden="1">
      <c r="A22467" t="s">
        <v>22969</v>
      </c>
      <c r="B22467" t="s">
        <v>22970</v>
      </c>
    </row>
    <row r="22468" spans="1:2" hidden="1">
      <c r="A22468" t="s">
        <v>22971</v>
      </c>
      <c r="B22468" t="s">
        <v>22972</v>
      </c>
    </row>
    <row r="22469" spans="1:2" hidden="1">
      <c r="A22469" s="1" t="s">
        <v>22973</v>
      </c>
      <c r="B22469" t="s">
        <v>22974</v>
      </c>
    </row>
    <row r="22470" spans="1:2" hidden="1">
      <c r="A22470" s="1" t="s">
        <v>22975</v>
      </c>
      <c r="B22470" t="s">
        <v>22976</v>
      </c>
    </row>
    <row r="22471" spans="1:2" hidden="1">
      <c r="A22471" s="1" t="s">
        <v>22977</v>
      </c>
      <c r="B22471" t="s">
        <v>22978</v>
      </c>
    </row>
    <row r="22472" spans="1:2" hidden="1">
      <c r="A22472" s="1" t="s">
        <v>22979</v>
      </c>
      <c r="B22472" t="s">
        <v>22980</v>
      </c>
    </row>
    <row r="22473" spans="1:2" hidden="1">
      <c r="A22473" s="1" t="s">
        <v>22981</v>
      </c>
      <c r="B22473" t="s">
        <v>22982</v>
      </c>
    </row>
    <row r="22474" spans="1:2" hidden="1">
      <c r="A22474" s="1" t="s">
        <v>22983</v>
      </c>
      <c r="B22474" t="s">
        <v>22984</v>
      </c>
    </row>
    <row r="22475" spans="1:2" hidden="1">
      <c r="A22475" s="1" t="s">
        <v>22985</v>
      </c>
      <c r="B22475" t="s">
        <v>22986</v>
      </c>
    </row>
    <row r="22476" spans="1:2" hidden="1">
      <c r="A22476" s="1" t="s">
        <v>22987</v>
      </c>
      <c r="B22476" t="s">
        <v>22988</v>
      </c>
    </row>
    <row r="22477" spans="1:2" hidden="1">
      <c r="A22477" s="1" t="s">
        <v>22989</v>
      </c>
      <c r="B22477" t="s">
        <v>22990</v>
      </c>
    </row>
    <row r="22478" spans="1:2" hidden="1">
      <c r="A22478" s="1" t="s">
        <v>22991</v>
      </c>
      <c r="B22478" t="s">
        <v>22992</v>
      </c>
    </row>
    <row r="22479" spans="1:2" hidden="1">
      <c r="A22479" s="1" t="s">
        <v>22993</v>
      </c>
      <c r="B22479" t="s">
        <v>22994</v>
      </c>
    </row>
    <row r="22480" spans="1:2" hidden="1">
      <c r="A22480" s="1" t="s">
        <v>22995</v>
      </c>
      <c r="B22480" t="s">
        <v>22996</v>
      </c>
    </row>
    <row r="22481" spans="1:2" hidden="1">
      <c r="A22481" s="1" t="s">
        <v>22997</v>
      </c>
      <c r="B22481" t="s">
        <v>22998</v>
      </c>
    </row>
    <row r="22482" spans="1:2" hidden="1">
      <c r="A22482" t="s">
        <v>22999</v>
      </c>
      <c r="B22482" t="s">
        <v>5547</v>
      </c>
    </row>
    <row r="22483" spans="1:2" hidden="1">
      <c r="A22483" t="s">
        <v>23000</v>
      </c>
      <c r="B22483" t="s">
        <v>5549</v>
      </c>
    </row>
    <row r="22484" spans="1:2" hidden="1">
      <c r="A22484" t="s">
        <v>23001</v>
      </c>
      <c r="B22484" t="s">
        <v>5552</v>
      </c>
    </row>
    <row r="22485" spans="1:2" hidden="1">
      <c r="A22485" t="s">
        <v>23002</v>
      </c>
      <c r="B22485" t="s">
        <v>5560</v>
      </c>
    </row>
    <row r="22486" spans="1:2" hidden="1">
      <c r="A22486" t="s">
        <v>23003</v>
      </c>
      <c r="B22486" t="s">
        <v>5562</v>
      </c>
    </row>
    <row r="22487" spans="1:2" hidden="1">
      <c r="A22487" t="s">
        <v>23004</v>
      </c>
      <c r="B22487" t="s">
        <v>5564</v>
      </c>
    </row>
    <row r="22488" spans="1:2" hidden="1">
      <c r="A22488" t="s">
        <v>23005</v>
      </c>
      <c r="B22488" t="s">
        <v>23006</v>
      </c>
    </row>
    <row r="22489" spans="1:2" hidden="1">
      <c r="A22489" t="s">
        <v>23007</v>
      </c>
      <c r="B22489" t="s">
        <v>23008</v>
      </c>
    </row>
    <row r="22490" spans="1:2" hidden="1">
      <c r="A22490" t="s">
        <v>23009</v>
      </c>
      <c r="B22490" t="s">
        <v>5538</v>
      </c>
    </row>
    <row r="22491" spans="1:2" hidden="1">
      <c r="A22491" t="s">
        <v>23010</v>
      </c>
      <c r="B22491" t="s">
        <v>5540</v>
      </c>
    </row>
    <row r="22492" spans="1:2" hidden="1">
      <c r="A22492" t="s">
        <v>23011</v>
      </c>
      <c r="B22492" t="s">
        <v>7806</v>
      </c>
    </row>
    <row r="22493" spans="1:2" hidden="1">
      <c r="A22493" t="s">
        <v>23012</v>
      </c>
      <c r="B22493" t="s">
        <v>7808</v>
      </c>
    </row>
    <row r="22494" spans="1:2" hidden="1">
      <c r="A22494" t="s">
        <v>23013</v>
      </c>
      <c r="B22494" t="s">
        <v>7810</v>
      </c>
    </row>
    <row r="22495" spans="1:2" hidden="1">
      <c r="A22495" t="s">
        <v>23014</v>
      </c>
      <c r="B22495" t="s">
        <v>5543</v>
      </c>
    </row>
    <row r="22496" spans="1:2" hidden="1">
      <c r="A22496" t="s">
        <v>23015</v>
      </c>
      <c r="B22496" t="s">
        <v>5541</v>
      </c>
    </row>
    <row r="22497" spans="1:2" hidden="1">
      <c r="A22497" t="s">
        <v>23016</v>
      </c>
      <c r="B22497" t="s">
        <v>5545</v>
      </c>
    </row>
    <row r="22498" spans="1:2" hidden="1">
      <c r="A22498" t="s">
        <v>23017</v>
      </c>
      <c r="B22498" t="s">
        <v>5547</v>
      </c>
    </row>
    <row r="22499" spans="1:2" hidden="1">
      <c r="A22499" t="s">
        <v>23018</v>
      </c>
      <c r="B22499" t="s">
        <v>5549</v>
      </c>
    </row>
    <row r="22500" spans="1:2" hidden="1">
      <c r="A22500" t="s">
        <v>23019</v>
      </c>
      <c r="B22500" t="s">
        <v>5552</v>
      </c>
    </row>
    <row r="22501" spans="1:2" hidden="1">
      <c r="A22501" t="s">
        <v>23020</v>
      </c>
      <c r="B22501" t="s">
        <v>5554</v>
      </c>
    </row>
    <row r="22502" spans="1:2" hidden="1">
      <c r="A22502" t="s">
        <v>23021</v>
      </c>
      <c r="B22502" t="s">
        <v>5558</v>
      </c>
    </row>
    <row r="22503" spans="1:2" hidden="1">
      <c r="A22503" t="s">
        <v>23022</v>
      </c>
      <c r="B22503" t="s">
        <v>5560</v>
      </c>
    </row>
    <row r="22504" spans="1:2" hidden="1">
      <c r="A22504" t="s">
        <v>23023</v>
      </c>
      <c r="B22504" t="s">
        <v>5562</v>
      </c>
    </row>
    <row r="22505" spans="1:2" hidden="1">
      <c r="A22505" t="s">
        <v>23024</v>
      </c>
      <c r="B22505" t="s">
        <v>5564</v>
      </c>
    </row>
    <row r="22506" spans="1:2" hidden="1">
      <c r="A22506" t="s">
        <v>23025</v>
      </c>
      <c r="B22506" t="s">
        <v>23006</v>
      </c>
    </row>
    <row r="22507" spans="1:2" hidden="1">
      <c r="A22507" t="s">
        <v>23026</v>
      </c>
      <c r="B22507" t="s">
        <v>23008</v>
      </c>
    </row>
    <row r="22508" spans="1:2" hidden="1">
      <c r="A22508" t="s">
        <v>23027</v>
      </c>
      <c r="B22508" t="s">
        <v>23028</v>
      </c>
    </row>
    <row r="22509" spans="1:2" hidden="1">
      <c r="A22509" t="s">
        <v>23029</v>
      </c>
      <c r="B22509" t="s">
        <v>5551</v>
      </c>
    </row>
    <row r="22510" spans="1:2" hidden="1">
      <c r="A22510" t="s">
        <v>23030</v>
      </c>
      <c r="B22510" t="s">
        <v>5556</v>
      </c>
    </row>
    <row r="22511" spans="1:2" hidden="1">
      <c r="A22511" t="s">
        <v>23031</v>
      </c>
      <c r="B22511" t="s">
        <v>7814</v>
      </c>
    </row>
    <row r="22512" spans="1:2" hidden="1">
      <c r="A22512" t="s">
        <v>23032</v>
      </c>
      <c r="B22512" t="s">
        <v>23033</v>
      </c>
    </row>
    <row r="22513" spans="1:2" hidden="1">
      <c r="A22513" s="1" t="s">
        <v>23034</v>
      </c>
      <c r="B22513" t="s">
        <v>23035</v>
      </c>
    </row>
    <row r="22514" spans="1:2" hidden="1">
      <c r="A22514" s="1" t="s">
        <v>23036</v>
      </c>
      <c r="B22514" t="s">
        <v>23037</v>
      </c>
    </row>
    <row r="22515" spans="1:2" hidden="1">
      <c r="A22515" s="1" t="s">
        <v>23038</v>
      </c>
      <c r="B22515" t="s">
        <v>23039</v>
      </c>
    </row>
    <row r="22516" spans="1:2" hidden="1">
      <c r="A22516" s="1" t="s">
        <v>23040</v>
      </c>
      <c r="B22516" t="s">
        <v>23041</v>
      </c>
    </row>
    <row r="22517" spans="1:2" hidden="1">
      <c r="A22517" s="1" t="s">
        <v>23042</v>
      </c>
      <c r="B22517" t="s">
        <v>23043</v>
      </c>
    </row>
    <row r="22518" spans="1:2" hidden="1">
      <c r="A22518" s="20" t="s">
        <v>26456</v>
      </c>
      <c r="B22518" s="21" t="s">
        <v>26462</v>
      </c>
    </row>
    <row r="22519" spans="1:2" hidden="1">
      <c r="A22519" s="20" t="s">
        <v>26451</v>
      </c>
      <c r="B22519" s="21" t="s">
        <v>26452</v>
      </c>
    </row>
    <row r="22520" spans="1:2" hidden="1">
      <c r="A22520" s="20" t="s">
        <v>26453</v>
      </c>
      <c r="B22520" s="21" t="s">
        <v>26460</v>
      </c>
    </row>
    <row r="22521" spans="1:2" hidden="1">
      <c r="A22521" s="20" t="s">
        <v>26454</v>
      </c>
      <c r="B22521" s="21" t="s">
        <v>26461</v>
      </c>
    </row>
    <row r="22522" spans="1:2" hidden="1">
      <c r="A22522" s="20" t="s">
        <v>26455</v>
      </c>
      <c r="B22522" s="21" t="s">
        <v>26462</v>
      </c>
    </row>
    <row r="22523" spans="1:2" hidden="1">
      <c r="A22523" s="20" t="s">
        <v>26458</v>
      </c>
      <c r="B22523" s="21" t="s">
        <v>26463</v>
      </c>
    </row>
    <row r="22524" spans="1:2" hidden="1">
      <c r="A22524" s="20" t="s">
        <v>26459</v>
      </c>
      <c r="B22524" s="21" t="s">
        <v>26463</v>
      </c>
    </row>
    <row r="22525" spans="1:2" hidden="1">
      <c r="A22525" s="20" t="s">
        <v>26457</v>
      </c>
      <c r="B22525" s="21" t="s">
        <v>26452</v>
      </c>
    </row>
    <row r="22526" spans="1:2" hidden="1">
      <c r="A22526" t="s">
        <v>23044</v>
      </c>
    </row>
    <row r="22527" spans="1:2" hidden="1">
      <c r="A22527" t="s">
        <v>23045</v>
      </c>
    </row>
    <row r="22528" spans="1:2" hidden="1">
      <c r="A22528" t="s">
        <v>23046</v>
      </c>
    </row>
    <row r="22529" spans="1:2" hidden="1">
      <c r="A22529" t="s">
        <v>23047</v>
      </c>
    </row>
    <row r="22530" spans="1:2" hidden="1">
      <c r="A22530" t="s">
        <v>23048</v>
      </c>
    </row>
    <row r="22531" spans="1:2" hidden="1">
      <c r="A22531" t="s">
        <v>23049</v>
      </c>
    </row>
    <row r="22532" spans="1:2" hidden="1">
      <c r="A22532" t="s">
        <v>23050</v>
      </c>
    </row>
    <row r="22533" spans="1:2" hidden="1">
      <c r="A22533" t="s">
        <v>23051</v>
      </c>
    </row>
    <row r="22534" spans="1:2" hidden="1">
      <c r="A22534" s="1" t="s">
        <v>23052</v>
      </c>
      <c r="B22534" t="s">
        <v>23053</v>
      </c>
    </row>
    <row r="22535" spans="1:2" hidden="1">
      <c r="A22535" s="1" t="s">
        <v>23054</v>
      </c>
      <c r="B22535" t="s">
        <v>23055</v>
      </c>
    </row>
    <row r="22536" spans="1:2" hidden="1">
      <c r="A22536" s="1" t="s">
        <v>23056</v>
      </c>
      <c r="B22536" t="s">
        <v>23057</v>
      </c>
    </row>
    <row r="22537" spans="1:2" hidden="1">
      <c r="A22537" t="s">
        <v>40847</v>
      </c>
      <c r="B22537" t="s">
        <v>40849</v>
      </c>
    </row>
    <row r="22538" spans="1:2" hidden="1">
      <c r="A22538" t="s">
        <v>31884</v>
      </c>
      <c r="B22538" t="s">
        <v>31895</v>
      </c>
    </row>
    <row r="22539" spans="1:2" hidden="1">
      <c r="A22539" t="s">
        <v>31879</v>
      </c>
      <c r="B22539" t="s">
        <v>31890</v>
      </c>
    </row>
    <row r="22540" spans="1:2" hidden="1">
      <c r="A22540" t="s">
        <v>31880</v>
      </c>
      <c r="B22540" t="s">
        <v>31891</v>
      </c>
    </row>
    <row r="22541" spans="1:2" hidden="1">
      <c r="A22541" t="s">
        <v>31881</v>
      </c>
      <c r="B22541" t="s">
        <v>31892</v>
      </c>
    </row>
    <row r="22542" spans="1:2" hidden="1">
      <c r="A22542" t="s">
        <v>31882</v>
      </c>
      <c r="B22542" t="s">
        <v>31893</v>
      </c>
    </row>
    <row r="22543" spans="1:2" hidden="1">
      <c r="A22543" t="s">
        <v>31883</v>
      </c>
      <c r="B22543" t="s">
        <v>31894</v>
      </c>
    </row>
    <row r="22544" spans="1:2" hidden="1">
      <c r="A22544" t="s">
        <v>40848</v>
      </c>
      <c r="B22544" t="s">
        <v>40850</v>
      </c>
    </row>
    <row r="22545" spans="1:2" hidden="1">
      <c r="A22545" t="s">
        <v>31878</v>
      </c>
      <c r="B22545" t="s">
        <v>31889</v>
      </c>
    </row>
    <row r="22546" spans="1:2" hidden="1">
      <c r="A22546" t="s">
        <v>31874</v>
      </c>
      <c r="B22546" t="s">
        <v>23058</v>
      </c>
    </row>
    <row r="22547" spans="1:2" hidden="1">
      <c r="A22547" t="s">
        <v>31877</v>
      </c>
      <c r="B22547" t="s">
        <v>31888</v>
      </c>
    </row>
    <row r="22548" spans="1:2" hidden="1">
      <c r="A22548" t="s">
        <v>31876</v>
      </c>
      <c r="B22548" t="s">
        <v>31887</v>
      </c>
    </row>
    <row r="22549" spans="1:2" hidden="1">
      <c r="A22549" t="s">
        <v>31875</v>
      </c>
      <c r="B22549" t="s">
        <v>31886</v>
      </c>
    </row>
    <row r="22550" spans="1:2" hidden="1">
      <c r="A22550" t="s">
        <v>31885</v>
      </c>
      <c r="B22550" t="s">
        <v>31896</v>
      </c>
    </row>
    <row r="22551" spans="1:2" hidden="1">
      <c r="A22551" s="1" t="s">
        <v>23059</v>
      </c>
      <c r="B22551" t="s">
        <v>40846</v>
      </c>
    </row>
    <row r="22552" spans="1:2" hidden="1">
      <c r="A22552" s="1" t="s">
        <v>23060</v>
      </c>
      <c r="B22552" t="s">
        <v>40841</v>
      </c>
    </row>
    <row r="22553" spans="1:2" hidden="1">
      <c r="A22553" s="1" t="s">
        <v>23061</v>
      </c>
      <c r="B22553" t="s">
        <v>40842</v>
      </c>
    </row>
    <row r="22554" spans="1:2" hidden="1">
      <c r="A22554" s="1" t="s">
        <v>23062</v>
      </c>
      <c r="B22554" t="s">
        <v>40843</v>
      </c>
    </row>
    <row r="22555" spans="1:2" hidden="1">
      <c r="A22555" s="1" t="s">
        <v>23063</v>
      </c>
      <c r="B22555" t="s">
        <v>40844</v>
      </c>
    </row>
    <row r="22556" spans="1:2" hidden="1">
      <c r="A22556" s="1" t="s">
        <v>23064</v>
      </c>
      <c r="B22556" t="s">
        <v>40845</v>
      </c>
    </row>
    <row r="22557" spans="1:2" hidden="1">
      <c r="A22557" s="1" t="s">
        <v>23065</v>
      </c>
      <c r="B22557" t="s">
        <v>23066</v>
      </c>
    </row>
    <row r="22558" spans="1:2" hidden="1">
      <c r="A22558" s="1" t="s">
        <v>23067</v>
      </c>
      <c r="B22558" t="s">
        <v>23068</v>
      </c>
    </row>
    <row r="22559" spans="1:2" hidden="1">
      <c r="A22559" s="1" t="s">
        <v>23069</v>
      </c>
      <c r="B22559" t="s">
        <v>23070</v>
      </c>
    </row>
    <row r="22560" spans="1:2" hidden="1">
      <c r="A22560" s="1" t="s">
        <v>23071</v>
      </c>
      <c r="B22560" t="s">
        <v>23072</v>
      </c>
    </row>
    <row r="22561" spans="1:2" hidden="1">
      <c r="A22561" s="20" t="s">
        <v>26180</v>
      </c>
      <c r="B22561" s="21" t="s">
        <v>26181</v>
      </c>
    </row>
    <row r="22562" spans="1:2" hidden="1">
      <c r="A22562" s="20" t="s">
        <v>26182</v>
      </c>
      <c r="B22562" s="21" t="s">
        <v>26191</v>
      </c>
    </row>
    <row r="22563" spans="1:2" hidden="1">
      <c r="A22563" s="20" t="s">
        <v>26183</v>
      </c>
      <c r="B22563" s="21" t="s">
        <v>26192</v>
      </c>
    </row>
    <row r="22564" spans="1:2" hidden="1">
      <c r="A22564" s="20" t="s">
        <v>26184</v>
      </c>
      <c r="B22564" s="21" t="s">
        <v>26193</v>
      </c>
    </row>
    <row r="22565" spans="1:2" hidden="1">
      <c r="A22565" s="20" t="s">
        <v>26185</v>
      </c>
      <c r="B22565" s="21" t="s">
        <v>26194</v>
      </c>
    </row>
    <row r="22566" spans="1:2" hidden="1">
      <c r="A22566" s="20" t="s">
        <v>26189</v>
      </c>
      <c r="B22566" s="21" t="s">
        <v>26197</v>
      </c>
    </row>
    <row r="22567" spans="1:2" hidden="1">
      <c r="A22567" s="1" t="s">
        <v>23073</v>
      </c>
      <c r="B22567" t="s">
        <v>23074</v>
      </c>
    </row>
    <row r="22568" spans="1:2" hidden="1">
      <c r="A22568" s="1" t="s">
        <v>23075</v>
      </c>
      <c r="B22568" t="s">
        <v>23076</v>
      </c>
    </row>
    <row r="22569" spans="1:2" hidden="1">
      <c r="A22569" s="26" t="s">
        <v>27304</v>
      </c>
      <c r="B22569" s="21" t="s">
        <v>27315</v>
      </c>
    </row>
    <row r="22570" spans="1:2" hidden="1">
      <c r="A22570" s="26" t="s">
        <v>27298</v>
      </c>
      <c r="B22570" s="21" t="s">
        <v>27309</v>
      </c>
    </row>
    <row r="22571" spans="1:2" hidden="1">
      <c r="A22571" s="26" t="s">
        <v>27299</v>
      </c>
      <c r="B22571" s="21" t="s">
        <v>27310</v>
      </c>
    </row>
    <row r="22572" spans="1:2" hidden="1">
      <c r="A22572" s="26" t="s">
        <v>27300</v>
      </c>
      <c r="B22572" s="21" t="s">
        <v>27311</v>
      </c>
    </row>
    <row r="22573" spans="1:2" hidden="1">
      <c r="A22573" s="26" t="s">
        <v>27301</v>
      </c>
      <c r="B22573" s="21" t="s">
        <v>27312</v>
      </c>
    </row>
    <row r="22574" spans="1:2" hidden="1">
      <c r="A22574" s="26" t="s">
        <v>27302</v>
      </c>
      <c r="B22574" s="21" t="s">
        <v>27313</v>
      </c>
    </row>
    <row r="22575" spans="1:2" hidden="1">
      <c r="A22575" s="26" t="s">
        <v>27297</v>
      </c>
      <c r="B22575" s="21" t="s">
        <v>27308</v>
      </c>
    </row>
    <row r="22576" spans="1:2" hidden="1">
      <c r="A22576" s="26" t="s">
        <v>27292</v>
      </c>
      <c r="B22576" s="21" t="s">
        <v>27293</v>
      </c>
    </row>
    <row r="22577" spans="1:2" hidden="1">
      <c r="A22577" s="26" t="s">
        <v>27295</v>
      </c>
      <c r="B22577" s="21" t="s">
        <v>27306</v>
      </c>
    </row>
    <row r="22578" spans="1:2" hidden="1">
      <c r="A22578" s="26" t="s">
        <v>27294</v>
      </c>
      <c r="B22578" s="21" t="s">
        <v>27305</v>
      </c>
    </row>
    <row r="22579" spans="1:2" hidden="1">
      <c r="A22579" s="26" t="s">
        <v>27296</v>
      </c>
      <c r="B22579" s="21" t="s">
        <v>27307</v>
      </c>
    </row>
    <row r="22580" spans="1:2" hidden="1">
      <c r="A22580" s="26" t="s">
        <v>27303</v>
      </c>
      <c r="B22580" s="21" t="s">
        <v>27314</v>
      </c>
    </row>
    <row r="22581" spans="1:2" hidden="1">
      <c r="A22581" s="1" t="s">
        <v>23077</v>
      </c>
      <c r="B22581" t="s">
        <v>23078</v>
      </c>
    </row>
    <row r="22582" spans="1:2" hidden="1">
      <c r="A22582" s="1" t="s">
        <v>23079</v>
      </c>
      <c r="B22582" t="s">
        <v>23080</v>
      </c>
    </row>
    <row r="22583" spans="1:2" hidden="1">
      <c r="A22583" s="1" t="s">
        <v>23081</v>
      </c>
      <c r="B22583" t="s">
        <v>23082</v>
      </c>
    </row>
    <row r="22584" spans="1:2" hidden="1">
      <c r="A22584" s="1" t="s">
        <v>23083</v>
      </c>
      <c r="B22584" t="s">
        <v>23084</v>
      </c>
    </row>
    <row r="22585" spans="1:2" hidden="1">
      <c r="A22585" s="20" t="s">
        <v>26187</v>
      </c>
      <c r="B22585" s="21" t="s">
        <v>26196</v>
      </c>
    </row>
    <row r="22586" spans="1:2" hidden="1">
      <c r="A22586" s="20" t="s">
        <v>26186</v>
      </c>
      <c r="B22586" s="21" t="s">
        <v>26195</v>
      </c>
    </row>
    <row r="22587" spans="1:2" hidden="1">
      <c r="A22587" s="20" t="s">
        <v>26188</v>
      </c>
      <c r="B22587" s="21" t="s">
        <v>26198</v>
      </c>
    </row>
    <row r="22588" spans="1:2" hidden="1">
      <c r="A22588" s="20" t="s">
        <v>26190</v>
      </c>
      <c r="B22588" s="21" t="s">
        <v>26199</v>
      </c>
    </row>
    <row r="22589" spans="1:2" hidden="1">
      <c r="A22589" s="26" t="s">
        <v>27141</v>
      </c>
      <c r="B22589" s="21" t="s">
        <v>27152</v>
      </c>
    </row>
    <row r="22590" spans="1:2" hidden="1">
      <c r="A22590" s="26" t="s">
        <v>27131</v>
      </c>
      <c r="B22590" s="21" t="s">
        <v>27142</v>
      </c>
    </row>
    <row r="22591" spans="1:2" hidden="1">
      <c r="A22591" s="26" t="s">
        <v>27129</v>
      </c>
      <c r="B22591" s="21" t="s">
        <v>27130</v>
      </c>
    </row>
    <row r="22592" spans="1:2" hidden="1">
      <c r="A22592" s="26" t="s">
        <v>27132</v>
      </c>
      <c r="B22592" s="21" t="s">
        <v>27143</v>
      </c>
    </row>
    <row r="22593" spans="1:2" hidden="1">
      <c r="A22593" s="26" t="s">
        <v>27133</v>
      </c>
      <c r="B22593" s="21" t="s">
        <v>27144</v>
      </c>
    </row>
    <row r="22594" spans="1:2" hidden="1">
      <c r="A22594" s="26" t="s">
        <v>27134</v>
      </c>
      <c r="B22594" s="21" t="s">
        <v>27145</v>
      </c>
    </row>
    <row r="22595" spans="1:2" hidden="1">
      <c r="A22595" s="26" t="s">
        <v>27139</v>
      </c>
      <c r="B22595" s="21" t="s">
        <v>27150</v>
      </c>
    </row>
    <row r="22596" spans="1:2" hidden="1">
      <c r="A22596" s="26" t="s">
        <v>27137</v>
      </c>
      <c r="B22596" s="21" t="s">
        <v>27148</v>
      </c>
    </row>
    <row r="22597" spans="1:2" hidden="1">
      <c r="A22597" s="26" t="s">
        <v>27135</v>
      </c>
      <c r="B22597" s="21" t="s">
        <v>27146</v>
      </c>
    </row>
    <row r="22598" spans="1:2" hidden="1">
      <c r="A22598" s="26" t="s">
        <v>27136</v>
      </c>
      <c r="B22598" s="21" t="s">
        <v>27147</v>
      </c>
    </row>
    <row r="22599" spans="1:2" hidden="1">
      <c r="A22599" s="26" t="s">
        <v>27138</v>
      </c>
      <c r="B22599" s="21" t="s">
        <v>27149</v>
      </c>
    </row>
    <row r="22600" spans="1:2" hidden="1">
      <c r="A22600" s="26" t="s">
        <v>27140</v>
      </c>
      <c r="B22600" s="21" t="s">
        <v>27151</v>
      </c>
    </row>
    <row r="22601" spans="1:2" hidden="1">
      <c r="A22601" s="26" t="s">
        <v>28098</v>
      </c>
      <c r="B22601" s="21" t="s">
        <v>28099</v>
      </c>
    </row>
    <row r="22602" spans="1:2" hidden="1">
      <c r="A22602" s="26" t="s">
        <v>28100</v>
      </c>
      <c r="B22602" s="21" t="s">
        <v>28109</v>
      </c>
    </row>
    <row r="22603" spans="1:2" hidden="1">
      <c r="A22603" s="26" t="s">
        <v>28101</v>
      </c>
      <c r="B22603" s="21" t="s">
        <v>28110</v>
      </c>
    </row>
    <row r="22604" spans="1:2" hidden="1">
      <c r="A22604" s="26" t="s">
        <v>28102</v>
      </c>
      <c r="B22604" s="21" t="s">
        <v>28111</v>
      </c>
    </row>
    <row r="22605" spans="1:2" hidden="1">
      <c r="A22605" s="26" t="s">
        <v>28103</v>
      </c>
      <c r="B22605" s="21" t="s">
        <v>28112</v>
      </c>
    </row>
    <row r="22606" spans="1:2" hidden="1">
      <c r="A22606" s="26" t="s">
        <v>28107</v>
      </c>
      <c r="B22606" s="21" t="s">
        <v>28116</v>
      </c>
    </row>
    <row r="22607" spans="1:2" hidden="1">
      <c r="A22607" s="26" t="s">
        <v>28104</v>
      </c>
      <c r="B22607" s="21" t="s">
        <v>28113</v>
      </c>
    </row>
    <row r="22608" spans="1:2" hidden="1">
      <c r="A22608" s="26" t="s">
        <v>28105</v>
      </c>
      <c r="B22608" s="21" t="s">
        <v>28114</v>
      </c>
    </row>
    <row r="22609" spans="1:2" hidden="1">
      <c r="A22609" s="26" t="s">
        <v>28106</v>
      </c>
      <c r="B22609" s="21" t="s">
        <v>28115</v>
      </c>
    </row>
    <row r="22610" spans="1:2" hidden="1">
      <c r="A22610" s="26" t="s">
        <v>28108</v>
      </c>
      <c r="B22610" s="21" t="s">
        <v>28109</v>
      </c>
    </row>
    <row r="22611" spans="1:2" hidden="1">
      <c r="A22611" s="33" t="s">
        <v>38088</v>
      </c>
      <c r="B22611" s="35" t="s">
        <v>38095</v>
      </c>
    </row>
    <row r="22612" spans="1:2" hidden="1">
      <c r="A22612" s="33" t="s">
        <v>38087</v>
      </c>
      <c r="B22612" s="35" t="s">
        <v>38094</v>
      </c>
    </row>
    <row r="22613" spans="1:2" hidden="1">
      <c r="A22613" s="33" t="s">
        <v>38090</v>
      </c>
      <c r="B22613" s="35" t="s">
        <v>38097</v>
      </c>
    </row>
    <row r="22614" spans="1:2" hidden="1">
      <c r="A22614" s="33" t="s">
        <v>38082</v>
      </c>
      <c r="B22614" s="35" t="s">
        <v>38083</v>
      </c>
    </row>
    <row r="22615" spans="1:2" hidden="1">
      <c r="A22615" s="33" t="s">
        <v>38089</v>
      </c>
      <c r="B22615" s="35" t="s">
        <v>38096</v>
      </c>
    </row>
    <row r="22616" spans="1:2" hidden="1">
      <c r="A22616" s="33" t="s">
        <v>38084</v>
      </c>
      <c r="B22616" s="35" t="s">
        <v>38091</v>
      </c>
    </row>
    <row r="22617" spans="1:2" hidden="1">
      <c r="A22617" s="33" t="s">
        <v>38085</v>
      </c>
      <c r="B22617" s="35" t="s">
        <v>38092</v>
      </c>
    </row>
    <row r="22618" spans="1:2" hidden="1">
      <c r="A22618" s="33" t="s">
        <v>38086</v>
      </c>
      <c r="B22618" s="35" t="s">
        <v>38093</v>
      </c>
    </row>
    <row r="22619" spans="1:2" hidden="1">
      <c r="A22619" s="33" t="s">
        <v>38062</v>
      </c>
      <c r="B22619" s="35" t="s">
        <v>38063</v>
      </c>
    </row>
    <row r="22620" spans="1:2" hidden="1">
      <c r="A22620" s="33" t="s">
        <v>38064</v>
      </c>
      <c r="B22620" s="35" t="s">
        <v>38073</v>
      </c>
    </row>
    <row r="22621" spans="1:2" hidden="1">
      <c r="A22621" s="33" t="s">
        <v>38065</v>
      </c>
      <c r="B22621" s="35" t="s">
        <v>38074</v>
      </c>
    </row>
    <row r="22622" spans="1:2" hidden="1">
      <c r="A22622" s="33" t="s">
        <v>38066</v>
      </c>
      <c r="B22622" s="35" t="s">
        <v>38075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38071</v>
      </c>
      <c r="B22624" s="35" t="s">
        <v>38080</v>
      </c>
    </row>
    <row r="22625" spans="1:2" hidden="1">
      <c r="A22625" s="33" t="s">
        <v>38068</v>
      </c>
      <c r="B22625" s="35" t="s">
        <v>38077</v>
      </c>
    </row>
    <row r="22626" spans="1:2" hidden="1">
      <c r="A22626" s="33" t="s">
        <v>38069</v>
      </c>
      <c r="B22626" s="35" t="s">
        <v>38078</v>
      </c>
    </row>
    <row r="22627" spans="1:2" hidden="1">
      <c r="A22627" s="33" t="s">
        <v>38070</v>
      </c>
      <c r="B22627" s="35" t="s">
        <v>38079</v>
      </c>
    </row>
    <row r="22628" spans="1:2" hidden="1">
      <c r="A22628" s="33" t="s">
        <v>38072</v>
      </c>
      <c r="B22628" s="35" t="s">
        <v>38081</v>
      </c>
    </row>
    <row r="22629" spans="1:2" hidden="1">
      <c r="A22629" t="s">
        <v>23085</v>
      </c>
      <c r="B22629" s="9" t="s">
        <v>29729</v>
      </c>
    </row>
    <row r="22630" spans="1:2" hidden="1">
      <c r="A22630" t="s">
        <v>23086</v>
      </c>
      <c r="B22630" s="9" t="s">
        <v>29730</v>
      </c>
    </row>
    <row r="22631" spans="1:2" hidden="1">
      <c r="A22631" t="s">
        <v>23087</v>
      </c>
      <c r="B22631" s="9" t="s">
        <v>29731</v>
      </c>
    </row>
    <row r="22632" spans="1:2" hidden="1">
      <c r="A22632" t="s">
        <v>23088</v>
      </c>
      <c r="B22632" s="9" t="s">
        <v>29732</v>
      </c>
    </row>
    <row r="22633" spans="1:2" hidden="1">
      <c r="A22633" t="s">
        <v>23089</v>
      </c>
      <c r="B22633" s="9" t="s">
        <v>29733</v>
      </c>
    </row>
    <row r="22634" spans="1:2" hidden="1">
      <c r="A22634" t="s">
        <v>23090</v>
      </c>
      <c r="B22634" s="9" t="s">
        <v>29734</v>
      </c>
    </row>
    <row r="22635" spans="1:2" hidden="1">
      <c r="A22635" t="s">
        <v>23091</v>
      </c>
      <c r="B22635" s="4" t="s">
        <v>23092</v>
      </c>
    </row>
    <row r="22636" spans="1:2" hidden="1">
      <c r="A22636" s="27" t="s">
        <v>31138</v>
      </c>
      <c r="B22636" s="27" t="s">
        <v>31131</v>
      </c>
    </row>
    <row r="22637" spans="1:2" hidden="1">
      <c r="A22637" t="s">
        <v>23093</v>
      </c>
      <c r="B22637" s="4" t="s">
        <v>23094</v>
      </c>
    </row>
    <row r="22638" spans="1:2" hidden="1">
      <c r="A22638" s="27" t="s">
        <v>31136</v>
      </c>
      <c r="B22638" s="27" t="s">
        <v>31143</v>
      </c>
    </row>
    <row r="22639" spans="1:2" hidden="1">
      <c r="A22639" t="s">
        <v>23095</v>
      </c>
      <c r="B22639" s="4" t="s">
        <v>23096</v>
      </c>
    </row>
    <row r="22640" spans="1:2" hidden="1">
      <c r="A22640" s="27" t="s">
        <v>31137</v>
      </c>
      <c r="B22640" s="27" t="s">
        <v>31144</v>
      </c>
    </row>
    <row r="22641" spans="1:2" hidden="1">
      <c r="A22641" t="s">
        <v>23097</v>
      </c>
      <c r="B22641" s="4" t="s">
        <v>23098</v>
      </c>
    </row>
    <row r="22642" spans="1:2" hidden="1">
      <c r="A22642" s="27" t="s">
        <v>31132</v>
      </c>
      <c r="B22642" s="27" t="s">
        <v>31139</v>
      </c>
    </row>
    <row r="22643" spans="1:2" hidden="1">
      <c r="A22643" t="s">
        <v>23099</v>
      </c>
      <c r="B22643" s="4" t="s">
        <v>23100</v>
      </c>
    </row>
    <row r="22644" spans="1:2" hidden="1">
      <c r="A22644" s="27" t="s">
        <v>31130</v>
      </c>
      <c r="B22644" s="27" t="s">
        <v>31131</v>
      </c>
    </row>
    <row r="22645" spans="1:2" hidden="1">
      <c r="A22645" t="s">
        <v>23101</v>
      </c>
      <c r="B22645" s="4" t="s">
        <v>23102</v>
      </c>
    </row>
    <row r="22646" spans="1:2" hidden="1">
      <c r="A22646" s="27" t="s">
        <v>31133</v>
      </c>
      <c r="B22646" s="27" t="s">
        <v>31140</v>
      </c>
    </row>
    <row r="22647" spans="1:2" hidden="1">
      <c r="A22647" t="s">
        <v>23103</v>
      </c>
      <c r="B22647" s="4" t="s">
        <v>23104</v>
      </c>
    </row>
    <row r="22648" spans="1:2" hidden="1">
      <c r="A22648" s="27" t="s">
        <v>31134</v>
      </c>
      <c r="B22648" s="27" t="s">
        <v>31141</v>
      </c>
    </row>
    <row r="22649" spans="1:2" hidden="1">
      <c r="A22649" t="s">
        <v>23105</v>
      </c>
      <c r="B22649" s="4" t="s">
        <v>23106</v>
      </c>
    </row>
    <row r="22650" spans="1:2" hidden="1">
      <c r="A22650" s="27" t="s">
        <v>31135</v>
      </c>
      <c r="B22650" s="27" t="s">
        <v>31142</v>
      </c>
    </row>
    <row r="22651" spans="1:2" hidden="1">
      <c r="A22651" t="s">
        <v>23107</v>
      </c>
      <c r="B22651" s="9" t="s">
        <v>29735</v>
      </c>
    </row>
    <row r="22652" spans="1:2" hidden="1">
      <c r="A22652" t="s">
        <v>23108</v>
      </c>
      <c r="B22652" s="9" t="s">
        <v>29736</v>
      </c>
    </row>
    <row r="22653" spans="1:2" hidden="1">
      <c r="A22653" t="s">
        <v>23109</v>
      </c>
      <c r="B22653" s="9" t="s">
        <v>29737</v>
      </c>
    </row>
    <row r="22654" spans="1:2" hidden="1">
      <c r="A22654" t="s">
        <v>23110</v>
      </c>
      <c r="B22654" s="9" t="s">
        <v>29738</v>
      </c>
    </row>
    <row r="22655" spans="1:2" hidden="1">
      <c r="A22655" s="20" t="s">
        <v>24596</v>
      </c>
      <c r="B22655" s="9" t="s">
        <v>24597</v>
      </c>
    </row>
    <row r="22656" spans="1:2" hidden="1">
      <c r="A22656" s="20" t="s">
        <v>29602</v>
      </c>
      <c r="B22656" s="9" t="s">
        <v>24606</v>
      </c>
    </row>
    <row r="22657" spans="1:2" hidden="1">
      <c r="A22657" s="20" t="s">
        <v>24598</v>
      </c>
      <c r="B22657" s="9" t="s">
        <v>24607</v>
      </c>
    </row>
    <row r="22658" spans="1:2" hidden="1">
      <c r="A22658" s="20" t="s">
        <v>24599</v>
      </c>
      <c r="B22658" s="9" t="s">
        <v>24608</v>
      </c>
    </row>
    <row r="22659" spans="1:2" hidden="1">
      <c r="A22659" s="20" t="s">
        <v>24600</v>
      </c>
      <c r="B22659" s="9" t="s">
        <v>24609</v>
      </c>
    </row>
    <row r="22660" spans="1:2" hidden="1">
      <c r="A22660" s="20" t="s">
        <v>24603</v>
      </c>
      <c r="B22660" s="9" t="s">
        <v>24612</v>
      </c>
    </row>
    <row r="22661" spans="1:2" hidden="1">
      <c r="A22661" s="20" t="s">
        <v>24601</v>
      </c>
      <c r="B22661" s="9" t="s">
        <v>24610</v>
      </c>
    </row>
    <row r="22662" spans="1:2" hidden="1">
      <c r="A22662" s="20" t="s">
        <v>24602</v>
      </c>
      <c r="B22662" s="9" t="s">
        <v>24611</v>
      </c>
    </row>
    <row r="22663" spans="1:2" hidden="1">
      <c r="A22663" s="20" t="s">
        <v>24604</v>
      </c>
      <c r="B22663" s="9" t="s">
        <v>24613</v>
      </c>
    </row>
    <row r="22664" spans="1:2" hidden="1">
      <c r="A22664" s="20" t="s">
        <v>24605</v>
      </c>
      <c r="B22664" s="9" t="s">
        <v>24614</v>
      </c>
    </row>
    <row r="22665" spans="1:2" hidden="1">
      <c r="A22665" s="20" t="s">
        <v>31630</v>
      </c>
      <c r="B22665" s="9" t="s">
        <v>31631</v>
      </c>
    </row>
    <row r="22666" spans="1:2" hidden="1">
      <c r="A22666" s="20" t="s">
        <v>31632</v>
      </c>
      <c r="B22666" s="9" t="s">
        <v>31640</v>
      </c>
    </row>
    <row r="22667" spans="1:2" hidden="1">
      <c r="A22667" s="20" t="s">
        <v>31633</v>
      </c>
      <c r="B22667" s="9" t="s">
        <v>31641</v>
      </c>
    </row>
    <row r="22668" spans="1:2" hidden="1">
      <c r="A22668" s="20" t="s">
        <v>31634</v>
      </c>
      <c r="B22668" s="9" t="s">
        <v>31642</v>
      </c>
    </row>
    <row r="22669" spans="1:2" hidden="1">
      <c r="A22669" s="20" t="s">
        <v>31637</v>
      </c>
      <c r="B22669" s="9" t="s">
        <v>31631</v>
      </c>
    </row>
    <row r="22670" spans="1:2" hidden="1">
      <c r="A22670" s="20" t="s">
        <v>31638</v>
      </c>
      <c r="B22670" s="9" t="s">
        <v>31645</v>
      </c>
    </row>
    <row r="22671" spans="1:2" hidden="1">
      <c r="A22671" s="20" t="s">
        <v>31639</v>
      </c>
      <c r="B22671" s="9" t="s">
        <v>31646</v>
      </c>
    </row>
    <row r="22672" spans="1:2" hidden="1">
      <c r="A22672" s="20" t="s">
        <v>31636</v>
      </c>
      <c r="B22672" s="9" t="s">
        <v>31644</v>
      </c>
    </row>
    <row r="22673" spans="1:2" hidden="1">
      <c r="A22673" s="20" t="s">
        <v>31635</v>
      </c>
      <c r="B22673" s="9" t="s">
        <v>31643</v>
      </c>
    </row>
    <row r="22674" spans="1:2" hidden="1"/>
    <row r="22675" spans="1:2" hidden="1">
      <c r="A22675" s="7"/>
    </row>
    <row r="22676" spans="1:2" hidden="1">
      <c r="A22676" s="37"/>
      <c r="B22676" s="37" t="s">
        <v>24330</v>
      </c>
    </row>
    <row r="22677" spans="1:2" hidden="1">
      <c r="A22677" s="27" t="s">
        <v>41790</v>
      </c>
      <c r="B22677" s="27" t="s">
        <v>41791</v>
      </c>
    </row>
    <row r="22678" spans="1:2" hidden="1">
      <c r="A22678" s="27" t="s">
        <v>41792</v>
      </c>
      <c r="B22678" s="27" t="s">
        <v>42263</v>
      </c>
    </row>
    <row r="22679" spans="1:2" hidden="1">
      <c r="A22679" s="27" t="s">
        <v>41793</v>
      </c>
      <c r="B22679" s="27" t="s">
        <v>41794</v>
      </c>
    </row>
    <row r="22680" spans="1:2" hidden="1">
      <c r="A22680" s="27" t="s">
        <v>41795</v>
      </c>
      <c r="B22680" s="27" t="s">
        <v>42264</v>
      </c>
    </row>
    <row r="22681" spans="1:2" hidden="1">
      <c r="A22681" s="27" t="s">
        <v>41796</v>
      </c>
      <c r="B22681" s="27" t="s">
        <v>42265</v>
      </c>
    </row>
    <row r="22682" spans="1:2" hidden="1">
      <c r="A22682" s="27" t="s">
        <v>41797</v>
      </c>
      <c r="B22682" s="27" t="s">
        <v>41799</v>
      </c>
    </row>
    <row r="22683" spans="1:2" hidden="1">
      <c r="A22683" s="27" t="s">
        <v>41798</v>
      </c>
      <c r="B22683" s="27" t="s">
        <v>42266</v>
      </c>
    </row>
    <row r="22684" spans="1:2" hidden="1">
      <c r="A22684" s="27" t="s">
        <v>41800</v>
      </c>
      <c r="B22684" s="27" t="s">
        <v>41801</v>
      </c>
    </row>
    <row r="22685" spans="1:2" hidden="1">
      <c r="A22685" s="27" t="s">
        <v>41802</v>
      </c>
      <c r="B22685" s="27" t="s">
        <v>41810</v>
      </c>
    </row>
    <row r="22686" spans="1:2" hidden="1">
      <c r="A22686" s="27" t="s">
        <v>41803</v>
      </c>
      <c r="B22686" s="27" t="s">
        <v>41811</v>
      </c>
    </row>
    <row r="22687" spans="1:2" hidden="1">
      <c r="A22687" s="27" t="s">
        <v>41804</v>
      </c>
      <c r="B22687" s="27" t="s">
        <v>41812</v>
      </c>
    </row>
    <row r="22688" spans="1:2" hidden="1">
      <c r="A22688" s="27" t="s">
        <v>41805</v>
      </c>
      <c r="B22688" s="27" t="s">
        <v>41813</v>
      </c>
    </row>
    <row r="22689" spans="1:2" hidden="1">
      <c r="A22689" s="27" t="s">
        <v>41806</v>
      </c>
      <c r="B22689" s="27" t="s">
        <v>41814</v>
      </c>
    </row>
    <row r="22690" spans="1:2" hidden="1">
      <c r="A22690" s="27" t="s">
        <v>41807</v>
      </c>
      <c r="B22690" s="27" t="s">
        <v>41813</v>
      </c>
    </row>
    <row r="22691" spans="1:2" hidden="1">
      <c r="A22691" s="27" t="s">
        <v>41808</v>
      </c>
      <c r="B22691" s="27" t="s">
        <v>41815</v>
      </c>
    </row>
    <row r="22692" spans="1:2" hidden="1">
      <c r="A22692" s="27" t="s">
        <v>41809</v>
      </c>
      <c r="B22692" s="27" t="s">
        <v>41816</v>
      </c>
    </row>
    <row r="22693" spans="1:2" hidden="1">
      <c r="A22693" s="37" t="s">
        <v>41819</v>
      </c>
      <c r="B22693" s="37" t="s">
        <v>41838</v>
      </c>
    </row>
    <row r="22694" spans="1:2" hidden="1">
      <c r="A22694" s="37" t="s">
        <v>41817</v>
      </c>
      <c r="B22694" s="37" t="s">
        <v>41839</v>
      </c>
    </row>
    <row r="22695" spans="1:2" hidden="1">
      <c r="A22695" s="37" t="s">
        <v>41818</v>
      </c>
      <c r="B22695" s="37" t="s">
        <v>41840</v>
      </c>
    </row>
    <row r="22696" spans="1:2" hidden="1">
      <c r="A22696" s="37" t="s">
        <v>41820</v>
      </c>
      <c r="B22696" s="37" t="s">
        <v>41841</v>
      </c>
    </row>
    <row r="22697" spans="1:2" hidden="1">
      <c r="A22697" s="37" t="s">
        <v>41821</v>
      </c>
      <c r="B22697" s="37" t="s">
        <v>41842</v>
      </c>
    </row>
    <row r="22698" spans="1:2" hidden="1">
      <c r="A22698" s="37" t="s">
        <v>41822</v>
      </c>
      <c r="B22698" s="37" t="s">
        <v>41843</v>
      </c>
    </row>
    <row r="22699" spans="1:2" hidden="1">
      <c r="A22699" s="37" t="s">
        <v>41823</v>
      </c>
      <c r="B22699" s="37" t="s">
        <v>41844</v>
      </c>
    </row>
    <row r="22700" spans="1:2" hidden="1">
      <c r="A22700" s="37" t="s">
        <v>41824</v>
      </c>
      <c r="B22700" s="37" t="s">
        <v>41845</v>
      </c>
    </row>
    <row r="22701" spans="1:2" hidden="1">
      <c r="A22701" s="37" t="s">
        <v>41825</v>
      </c>
      <c r="B22701" s="37" t="s">
        <v>41846</v>
      </c>
    </row>
    <row r="22702" spans="1:2" hidden="1">
      <c r="A22702" s="37" t="s">
        <v>41826</v>
      </c>
      <c r="B22702" s="37" t="s">
        <v>41847</v>
      </c>
    </row>
    <row r="22703" spans="1:2" hidden="1">
      <c r="A22703" s="37" t="s">
        <v>41827</v>
      </c>
      <c r="B22703" s="37" t="s">
        <v>41848</v>
      </c>
    </row>
    <row r="22704" spans="1:2" hidden="1">
      <c r="A22704" s="37" t="s">
        <v>41828</v>
      </c>
      <c r="B22704" s="37" t="s">
        <v>41849</v>
      </c>
    </row>
    <row r="22705" spans="1:2" hidden="1">
      <c r="A22705" s="37" t="s">
        <v>41829</v>
      </c>
      <c r="B22705" s="37" t="s">
        <v>41850</v>
      </c>
    </row>
    <row r="22706" spans="1:2" hidden="1">
      <c r="A22706" s="37" t="s">
        <v>41830</v>
      </c>
      <c r="B22706" s="37" t="s">
        <v>41851</v>
      </c>
    </row>
    <row r="22707" spans="1:2" hidden="1">
      <c r="A22707" s="37" t="s">
        <v>41831</v>
      </c>
      <c r="B22707" s="37" t="s">
        <v>41852</v>
      </c>
    </row>
    <row r="22708" spans="1:2" hidden="1">
      <c r="A22708" s="37" t="s">
        <v>41832</v>
      </c>
      <c r="B22708" s="37" t="s">
        <v>41853</v>
      </c>
    </row>
    <row r="22709" spans="1:2" hidden="1">
      <c r="A22709" s="37" t="s">
        <v>41833</v>
      </c>
      <c r="B22709" s="37" t="s">
        <v>41854</v>
      </c>
    </row>
    <row r="22710" spans="1:2" hidden="1">
      <c r="A22710" s="37" t="s">
        <v>41834</v>
      </c>
      <c r="B22710" s="37" t="s">
        <v>41855</v>
      </c>
    </row>
    <row r="22711" spans="1:2" hidden="1">
      <c r="A22711" s="37" t="s">
        <v>41835</v>
      </c>
      <c r="B22711" s="37" t="s">
        <v>41856</v>
      </c>
    </row>
    <row r="22712" spans="1:2" hidden="1">
      <c r="A22712" s="37" t="s">
        <v>41836</v>
      </c>
      <c r="B22712" s="37" t="s">
        <v>41857</v>
      </c>
    </row>
    <row r="22713" spans="1:2" hidden="1">
      <c r="A22713" s="37" t="s">
        <v>41837</v>
      </c>
      <c r="B22713" s="37" t="s">
        <v>41858</v>
      </c>
    </row>
    <row r="22714" spans="1:2" hidden="1">
      <c r="A22714" s="27" t="s">
        <v>41859</v>
      </c>
      <c r="B22714" s="27" t="s">
        <v>41860</v>
      </c>
    </row>
    <row r="22715" spans="1:2" hidden="1">
      <c r="A22715" s="27" t="s">
        <v>41861</v>
      </c>
      <c r="B22715" s="27" t="s">
        <v>41860</v>
      </c>
    </row>
    <row r="22716" spans="1:2" hidden="1">
      <c r="A22716" s="27" t="s">
        <v>41862</v>
      </c>
      <c r="B22716" s="27" t="s">
        <v>41870</v>
      </c>
    </row>
    <row r="22717" spans="1:2" hidden="1">
      <c r="A22717" s="27" t="s">
        <v>41863</v>
      </c>
      <c r="B22717" s="27" t="s">
        <v>41871</v>
      </c>
    </row>
    <row r="22718" spans="1:2" hidden="1">
      <c r="A22718" s="27" t="s">
        <v>41864</v>
      </c>
      <c r="B22718" s="27" t="s">
        <v>41872</v>
      </c>
    </row>
    <row r="22719" spans="1:2" hidden="1">
      <c r="A22719" s="27" t="s">
        <v>41865</v>
      </c>
      <c r="B22719" s="27" t="s">
        <v>41873</v>
      </c>
    </row>
    <row r="22720" spans="1:2" hidden="1">
      <c r="A22720" s="27" t="s">
        <v>41866</v>
      </c>
      <c r="B22720" s="27" t="s">
        <v>41874</v>
      </c>
    </row>
    <row r="22721" spans="1:2" hidden="1">
      <c r="A22721" s="27" t="s">
        <v>41867</v>
      </c>
      <c r="B22721" s="27" t="s">
        <v>41875</v>
      </c>
    </row>
    <row r="22722" spans="1:2" hidden="1">
      <c r="A22722" s="27" t="s">
        <v>41868</v>
      </c>
      <c r="B22722" s="27" t="s">
        <v>41876</v>
      </c>
    </row>
    <row r="22723" spans="1:2" hidden="1">
      <c r="A22723" s="27" t="s">
        <v>41869</v>
      </c>
      <c r="B22723" s="27" t="s">
        <v>41877</v>
      </c>
    </row>
    <row r="22724" spans="1:2" hidden="1">
      <c r="A22724" s="27" t="s">
        <v>41878</v>
      </c>
      <c r="B22724" s="27" t="s">
        <v>41879</v>
      </c>
    </row>
    <row r="22725" spans="1:2" hidden="1">
      <c r="A22725" s="27" t="s">
        <v>41880</v>
      </c>
      <c r="B22725" s="27" t="s">
        <v>41889</v>
      </c>
    </row>
    <row r="22726" spans="1:2" hidden="1">
      <c r="A22726" s="27" t="s">
        <v>41881</v>
      </c>
      <c r="B22726" s="27" t="s">
        <v>41890</v>
      </c>
    </row>
    <row r="22727" spans="1:2" hidden="1">
      <c r="A22727" s="27" t="s">
        <v>41882</v>
      </c>
      <c r="B22727" s="27" t="s">
        <v>41891</v>
      </c>
    </row>
    <row r="22728" spans="1:2" hidden="1">
      <c r="A22728" s="27" t="s">
        <v>41883</v>
      </c>
      <c r="B22728" s="27" t="s">
        <v>41892</v>
      </c>
    </row>
    <row r="22729" spans="1:2" hidden="1">
      <c r="A22729" s="27" t="s">
        <v>41884</v>
      </c>
      <c r="B22729" s="27" t="s">
        <v>41893</v>
      </c>
    </row>
    <row r="22730" spans="1:2" hidden="1">
      <c r="A22730" s="27" t="s">
        <v>41885</v>
      </c>
      <c r="B22730" s="27" t="s">
        <v>41894</v>
      </c>
    </row>
    <row r="22731" spans="1:2" hidden="1">
      <c r="A22731" s="27" t="s">
        <v>41886</v>
      </c>
      <c r="B22731" s="27" t="s">
        <v>41895</v>
      </c>
    </row>
    <row r="22732" spans="1:2" hidden="1">
      <c r="A22732" s="27" t="s">
        <v>41887</v>
      </c>
      <c r="B22732" s="27" t="s">
        <v>41896</v>
      </c>
    </row>
    <row r="22733" spans="1:2" hidden="1">
      <c r="A22733" s="27" t="s">
        <v>41888</v>
      </c>
      <c r="B22733" s="27" t="s">
        <v>41897</v>
      </c>
    </row>
    <row r="22734" spans="1:2" hidden="1">
      <c r="A22734" s="2" t="s">
        <v>41900</v>
      </c>
      <c r="B22734" s="3" t="s">
        <v>41919</v>
      </c>
    </row>
    <row r="22735" spans="1:2" hidden="1">
      <c r="A22735" s="2" t="s">
        <v>41901</v>
      </c>
      <c r="B22735" s="3" t="s">
        <v>41920</v>
      </c>
    </row>
    <row r="22736" spans="1:2" hidden="1">
      <c r="A22736" s="2" t="s">
        <v>41902</v>
      </c>
      <c r="B22736" s="3" t="s">
        <v>41921</v>
      </c>
    </row>
    <row r="22737" spans="1:2" hidden="1">
      <c r="A22737" s="2" t="s">
        <v>41903</v>
      </c>
      <c r="B22737" s="3" t="s">
        <v>41922</v>
      </c>
    </row>
    <row r="22738" spans="1:2" hidden="1">
      <c r="A22738" s="2" t="s">
        <v>41904</v>
      </c>
      <c r="B22738" s="3" t="s">
        <v>41923</v>
      </c>
    </row>
    <row r="22739" spans="1:2" hidden="1">
      <c r="A22739" s="2" t="s">
        <v>41905</v>
      </c>
      <c r="B22739" s="3" t="s">
        <v>41924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41898</v>
      </c>
      <c r="B22741" s="3" t="s">
        <v>41899</v>
      </c>
    </row>
    <row r="22742" spans="1:2" hidden="1">
      <c r="A22742" s="2" t="s">
        <v>41907</v>
      </c>
      <c r="B22742" s="3" t="s">
        <v>41926</v>
      </c>
    </row>
    <row r="22743" spans="1:2" hidden="1">
      <c r="A22743" s="2" t="s">
        <v>41908</v>
      </c>
      <c r="B22743" s="3" t="s">
        <v>41927</v>
      </c>
    </row>
    <row r="22744" spans="1:2" hidden="1">
      <c r="A22744" s="2" t="s">
        <v>41928</v>
      </c>
      <c r="B22744" s="3" t="s">
        <v>41929</v>
      </c>
    </row>
    <row r="22745" spans="1:2" hidden="1">
      <c r="A22745" s="2" t="s">
        <v>41909</v>
      </c>
      <c r="B22745" s="3" t="s">
        <v>41930</v>
      </c>
    </row>
    <row r="22746" spans="1:2" hidden="1">
      <c r="A22746" s="2" t="s">
        <v>41910</v>
      </c>
      <c r="B22746" s="3" t="s">
        <v>41931</v>
      </c>
    </row>
    <row r="22747" spans="1:2" hidden="1">
      <c r="A22747" s="2" t="s">
        <v>41911</v>
      </c>
      <c r="B22747" s="3" t="s">
        <v>41932</v>
      </c>
    </row>
    <row r="22748" spans="1:2" hidden="1">
      <c r="A22748" s="2" t="s">
        <v>41912</v>
      </c>
      <c r="B22748" s="3" t="s">
        <v>41933</v>
      </c>
    </row>
    <row r="22749" spans="1:2" hidden="1">
      <c r="A22749" s="2" t="s">
        <v>41913</v>
      </c>
      <c r="B22749" s="3" t="s">
        <v>41934</v>
      </c>
    </row>
    <row r="22750" spans="1:2" hidden="1">
      <c r="A22750" s="2" t="s">
        <v>41914</v>
      </c>
      <c r="B22750" s="3" t="s">
        <v>41935</v>
      </c>
    </row>
    <row r="22751" spans="1:2" hidden="1">
      <c r="A22751" s="2" t="s">
        <v>41915</v>
      </c>
      <c r="B22751" s="3" t="s">
        <v>41936</v>
      </c>
    </row>
    <row r="22752" spans="1:2" hidden="1">
      <c r="A22752" s="2" t="s">
        <v>41916</v>
      </c>
      <c r="B22752" s="3" t="s">
        <v>41937</v>
      </c>
    </row>
    <row r="22753" spans="1:2" hidden="1">
      <c r="A22753" s="2" t="s">
        <v>41917</v>
      </c>
      <c r="B22753" s="3" t="s">
        <v>41938</v>
      </c>
    </row>
    <row r="22754" spans="1:2" hidden="1">
      <c r="A22754" s="2" t="s">
        <v>41918</v>
      </c>
      <c r="B22754" s="3" t="s">
        <v>41939</v>
      </c>
    </row>
    <row r="22755" spans="1:2" hidden="1">
      <c r="A22755" s="27" t="s">
        <v>41940</v>
      </c>
      <c r="B22755" s="27" t="s">
        <v>41941</v>
      </c>
    </row>
    <row r="22756" spans="1:2" hidden="1">
      <c r="A22756" s="27" t="s">
        <v>41942</v>
      </c>
      <c r="B22756" s="27" t="s">
        <v>41949</v>
      </c>
    </row>
    <row r="22757" spans="1:2" hidden="1">
      <c r="A22757" s="27" t="s">
        <v>41943</v>
      </c>
      <c r="B22757" s="27" t="s">
        <v>41950</v>
      </c>
    </row>
    <row r="22758" spans="1:2" hidden="1">
      <c r="A22758" s="27" t="s">
        <v>41944</v>
      </c>
      <c r="B22758" s="27" t="s">
        <v>41951</v>
      </c>
    </row>
    <row r="22759" spans="1:2" hidden="1">
      <c r="A22759" s="27" t="s">
        <v>41945</v>
      </c>
      <c r="B22759" s="27" t="s">
        <v>41952</v>
      </c>
    </row>
    <row r="22760" spans="1:2" hidden="1">
      <c r="A22760" s="27" t="s">
        <v>41946</v>
      </c>
      <c r="B22760" s="27" t="s">
        <v>41953</v>
      </c>
    </row>
    <row r="22761" spans="1:2" hidden="1">
      <c r="A22761" s="27" t="s">
        <v>41947</v>
      </c>
      <c r="B22761" s="27" t="s">
        <v>41954</v>
      </c>
    </row>
    <row r="22762" spans="1:2" hidden="1">
      <c r="A22762" s="27" t="s">
        <v>41948</v>
      </c>
      <c r="B22762" s="27" t="s">
        <v>41955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41956</v>
      </c>
      <c r="B22764" s="27" t="s">
        <v>41957</v>
      </c>
    </row>
    <row r="22765" spans="1:2" hidden="1">
      <c r="A22765" s="27" t="s">
        <v>41959</v>
      </c>
      <c r="B22765" s="27" t="s">
        <v>41978</v>
      </c>
    </row>
    <row r="22766" spans="1:2" hidden="1">
      <c r="A22766" s="27" t="s">
        <v>41960</v>
      </c>
      <c r="B22766" s="27" t="s">
        <v>41979</v>
      </c>
    </row>
    <row r="22767" spans="1:2" hidden="1">
      <c r="A22767" s="27" t="s">
        <v>41961</v>
      </c>
      <c r="B22767" s="27" t="s">
        <v>41980</v>
      </c>
    </row>
    <row r="22768" spans="1:2" hidden="1">
      <c r="A22768" s="27" t="s">
        <v>41962</v>
      </c>
      <c r="B22768" s="27" t="s">
        <v>41980</v>
      </c>
    </row>
    <row r="22769" spans="1:2" hidden="1">
      <c r="A22769" s="27" t="s">
        <v>41963</v>
      </c>
      <c r="B22769" s="27" t="s">
        <v>41981</v>
      </c>
    </row>
    <row r="22770" spans="1:2" hidden="1">
      <c r="A22770" s="27" t="s">
        <v>41964</v>
      </c>
      <c r="B22770" s="27" t="s">
        <v>41982</v>
      </c>
    </row>
    <row r="22771" spans="1:2" hidden="1">
      <c r="A22771" s="27" t="s">
        <v>41965</v>
      </c>
      <c r="B22771" s="27" t="s">
        <v>41983</v>
      </c>
    </row>
    <row r="22772" spans="1:2" hidden="1">
      <c r="A22772" s="27" t="s">
        <v>8319</v>
      </c>
      <c r="B22772" s="27" t="s">
        <v>41984</v>
      </c>
    </row>
    <row r="22773" spans="1:2" hidden="1">
      <c r="A22773" s="27" t="s">
        <v>41966</v>
      </c>
      <c r="B22773" s="27" t="s">
        <v>41985</v>
      </c>
    </row>
    <row r="22774" spans="1:2" hidden="1">
      <c r="A22774" s="27" t="s">
        <v>41967</v>
      </c>
      <c r="B22774" s="27" t="s">
        <v>41986</v>
      </c>
    </row>
    <row r="22775" spans="1:2" hidden="1">
      <c r="A22775" s="27" t="s">
        <v>41968</v>
      </c>
      <c r="B22775" s="27" t="s">
        <v>41987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41991</v>
      </c>
    </row>
    <row r="22780" spans="1:2" hidden="1">
      <c r="A22780" s="27" t="s">
        <v>41973</v>
      </c>
      <c r="B22780" s="27" t="s">
        <v>41992</v>
      </c>
    </row>
    <row r="22781" spans="1:2" hidden="1">
      <c r="A22781" s="27" t="s">
        <v>41974</v>
      </c>
      <c r="B22781" s="27" t="s">
        <v>41993</v>
      </c>
    </row>
    <row r="22782" spans="1:2" hidden="1">
      <c r="A22782" s="27" t="s">
        <v>41975</v>
      </c>
      <c r="B22782" s="27" t="s">
        <v>41994</v>
      </c>
    </row>
    <row r="22783" spans="1:2" hidden="1">
      <c r="A22783" s="27" t="s">
        <v>41976</v>
      </c>
      <c r="B22783" s="27" t="s">
        <v>41995</v>
      </c>
    </row>
    <row r="22784" spans="1:2" hidden="1">
      <c r="A22784" s="27" t="s">
        <v>41996</v>
      </c>
      <c r="B22784" s="27" t="s">
        <v>41997</v>
      </c>
    </row>
    <row r="22785" spans="1:2" hidden="1">
      <c r="A22785" s="27" t="s">
        <v>41998</v>
      </c>
      <c r="B22785" s="27" t="s">
        <v>42007</v>
      </c>
    </row>
    <row r="22786" spans="1:2" hidden="1">
      <c r="A22786" s="27" t="s">
        <v>41999</v>
      </c>
      <c r="B22786" s="27" t="s">
        <v>42008</v>
      </c>
    </row>
    <row r="22787" spans="1:2" hidden="1">
      <c r="A22787" s="27" t="s">
        <v>42000</v>
      </c>
      <c r="B22787" s="27" t="s">
        <v>42009</v>
      </c>
    </row>
    <row r="22788" spans="1:2" hidden="1">
      <c r="A22788" s="27" t="s">
        <v>42001</v>
      </c>
      <c r="B22788" s="27" t="s">
        <v>42010</v>
      </c>
    </row>
    <row r="22789" spans="1:2" hidden="1">
      <c r="A22789" s="27" t="s">
        <v>42002</v>
      </c>
      <c r="B22789" s="27" t="s">
        <v>42011</v>
      </c>
    </row>
    <row r="22790" spans="1:2" hidden="1">
      <c r="A22790" s="27" t="s">
        <v>42003</v>
      </c>
      <c r="B22790" s="27" t="s">
        <v>42008</v>
      </c>
    </row>
    <row r="22791" spans="1:2" hidden="1">
      <c r="A22791" s="27" t="s">
        <v>42004</v>
      </c>
      <c r="B22791" s="27" t="s">
        <v>42012</v>
      </c>
    </row>
    <row r="22792" spans="1:2" hidden="1">
      <c r="A22792" s="27" t="s">
        <v>42005</v>
      </c>
      <c r="B22792" s="27" t="s">
        <v>42012</v>
      </c>
    </row>
    <row r="22793" spans="1:2" hidden="1">
      <c r="A22793" s="27" t="s">
        <v>42006</v>
      </c>
      <c r="B22793" s="27" t="s">
        <v>42013</v>
      </c>
    </row>
    <row r="22794" spans="1:2" hidden="1">
      <c r="A22794" s="27" t="s">
        <v>42015</v>
      </c>
      <c r="B22794" s="27" t="s">
        <v>42041</v>
      </c>
    </row>
    <row r="22795" spans="1:2" hidden="1">
      <c r="A22795" s="27" t="s">
        <v>42016</v>
      </c>
      <c r="B22795" s="27" t="s">
        <v>28663</v>
      </c>
    </row>
    <row r="22796" spans="1:2" hidden="1">
      <c r="A22796" s="27" t="s">
        <v>42017</v>
      </c>
      <c r="B22796" s="27" t="s">
        <v>28667</v>
      </c>
    </row>
    <row r="22797" spans="1:2" hidden="1">
      <c r="A22797" s="27" t="s">
        <v>42018</v>
      </c>
      <c r="B22797" s="27" t="s">
        <v>28665</v>
      </c>
    </row>
    <row r="22798" spans="1:2" hidden="1">
      <c r="A22798" s="27" t="s">
        <v>42019</v>
      </c>
      <c r="B22798" s="27" t="s">
        <v>42042</v>
      </c>
    </row>
    <row r="22799" spans="1:2" hidden="1">
      <c r="A22799" s="27" t="s">
        <v>42020</v>
      </c>
      <c r="B22799" s="27" t="s">
        <v>42041</v>
      </c>
    </row>
    <row r="22800" spans="1:2" hidden="1">
      <c r="A22800" s="27" t="s">
        <v>42021</v>
      </c>
      <c r="B22800" s="27" t="s">
        <v>42043</v>
      </c>
    </row>
    <row r="22801" spans="1:2" hidden="1">
      <c r="A22801" s="27" t="s">
        <v>42022</v>
      </c>
      <c r="B22801" s="27" t="s">
        <v>42044</v>
      </c>
    </row>
    <row r="22802" spans="1:2" hidden="1">
      <c r="A22802" s="27" t="s">
        <v>42023</v>
      </c>
      <c r="B22802" s="27" t="s">
        <v>42045</v>
      </c>
    </row>
    <row r="22803" spans="1:2" hidden="1">
      <c r="A22803" s="27" t="s">
        <v>42024</v>
      </c>
      <c r="B22803" s="27" t="s">
        <v>42044</v>
      </c>
    </row>
    <row r="22804" spans="1:2" hidden="1">
      <c r="A22804" s="27" t="s">
        <v>42025</v>
      </c>
      <c r="B22804" s="27" t="s">
        <v>42044</v>
      </c>
    </row>
    <row r="22805" spans="1:2" hidden="1">
      <c r="A22805" s="27" t="s">
        <v>42026</v>
      </c>
      <c r="B22805" s="27" t="s">
        <v>42046</v>
      </c>
    </row>
    <row r="22806" spans="1:2" hidden="1">
      <c r="A22806" s="27" t="s">
        <v>42027</v>
      </c>
      <c r="B22806" s="27" t="s">
        <v>42047</v>
      </c>
    </row>
    <row r="22807" spans="1:2" hidden="1">
      <c r="A22807" s="27" t="s">
        <v>42028</v>
      </c>
      <c r="B22807" s="27" t="s">
        <v>28670</v>
      </c>
    </row>
    <row r="22808" spans="1:2" hidden="1">
      <c r="A22808" s="27" t="s">
        <v>42029</v>
      </c>
      <c r="B22808" s="27" t="s">
        <v>28671</v>
      </c>
    </row>
    <row r="22809" spans="1:2" hidden="1">
      <c r="A22809" s="27" t="s">
        <v>42030</v>
      </c>
      <c r="B22809" s="27" t="s">
        <v>28672</v>
      </c>
    </row>
    <row r="22810" spans="1:2" hidden="1">
      <c r="A22810" s="27" t="s">
        <v>42031</v>
      </c>
      <c r="B22810" s="27" t="s">
        <v>28669</v>
      </c>
    </row>
    <row r="22811" spans="1:2" hidden="1">
      <c r="A22811" s="27" t="s">
        <v>42014</v>
      </c>
      <c r="B22811" s="27" t="s">
        <v>28668</v>
      </c>
    </row>
    <row r="22812" spans="1:2" hidden="1">
      <c r="A22812" s="27" t="s">
        <v>42032</v>
      </c>
      <c r="B22812" s="27" t="s">
        <v>42048</v>
      </c>
    </row>
    <row r="22813" spans="1:2" hidden="1">
      <c r="A22813" s="27" t="s">
        <v>42033</v>
      </c>
      <c r="B22813" s="27" t="s">
        <v>42049</v>
      </c>
    </row>
    <row r="22814" spans="1:2" hidden="1">
      <c r="A22814" s="27" t="s">
        <v>42034</v>
      </c>
      <c r="B22814" s="27" t="s">
        <v>42050</v>
      </c>
    </row>
    <row r="22815" spans="1:2" hidden="1">
      <c r="A22815" s="27" t="s">
        <v>42035</v>
      </c>
      <c r="B22815" s="27" t="s">
        <v>42051</v>
      </c>
    </row>
    <row r="22816" spans="1:2" hidden="1">
      <c r="A22816" s="27" t="s">
        <v>42036</v>
      </c>
      <c r="B22816" s="27" t="s">
        <v>42052</v>
      </c>
    </row>
    <row r="22817" spans="1:2" hidden="1">
      <c r="A22817" s="27" t="s">
        <v>42037</v>
      </c>
      <c r="B22817" s="27" t="s">
        <v>28649</v>
      </c>
    </row>
    <row r="22818" spans="1:2" hidden="1">
      <c r="A22818" s="27" t="s">
        <v>42038</v>
      </c>
      <c r="B22818" s="27" t="s">
        <v>42053</v>
      </c>
    </row>
    <row r="22819" spans="1:2" hidden="1">
      <c r="A22819" s="27" t="s">
        <v>42039</v>
      </c>
      <c r="B22819" s="27" t="s">
        <v>28673</v>
      </c>
    </row>
    <row r="22820" spans="1:2" hidden="1">
      <c r="A22820" s="27" t="s">
        <v>42040</v>
      </c>
      <c r="B22820" s="27" t="s">
        <v>42054</v>
      </c>
    </row>
    <row r="22821" spans="1:2" hidden="1">
      <c r="A22821" s="3" t="s">
        <v>42055</v>
      </c>
      <c r="B22821" s="3" t="s">
        <v>42056</v>
      </c>
    </row>
    <row r="22822" spans="1:2" hidden="1">
      <c r="A22822" s="3" t="s">
        <v>42057</v>
      </c>
      <c r="B22822" s="3" t="s">
        <v>42059</v>
      </c>
    </row>
    <row r="22823" spans="1:2" hidden="1">
      <c r="A22823" s="3" t="s">
        <v>42060</v>
      </c>
      <c r="B22823" s="3" t="s">
        <v>42065</v>
      </c>
    </row>
    <row r="22824" spans="1:2" hidden="1">
      <c r="A22824" s="3" t="s">
        <v>42061</v>
      </c>
      <c r="B22824" s="3" t="s">
        <v>42066</v>
      </c>
    </row>
    <row r="22825" spans="1:2" hidden="1">
      <c r="A22825" s="3" t="s">
        <v>42062</v>
      </c>
      <c r="B22825" s="3" t="s">
        <v>42067</v>
      </c>
    </row>
    <row r="22826" spans="1:2" hidden="1">
      <c r="A22826" s="3" t="s">
        <v>42058</v>
      </c>
      <c r="B22826" s="3" t="s">
        <v>42068</v>
      </c>
    </row>
    <row r="22827" spans="1:2" hidden="1">
      <c r="A22827" s="3" t="s">
        <v>42063</v>
      </c>
      <c r="B22827" s="3" t="s">
        <v>42069</v>
      </c>
    </row>
    <row r="22828" spans="1:2" hidden="1">
      <c r="A22828" s="3" t="s">
        <v>42064</v>
      </c>
      <c r="B22828" s="3" t="s">
        <v>42070</v>
      </c>
    </row>
    <row r="22829" spans="1:2" hidden="1">
      <c r="A22829" s="27" t="s">
        <v>42071</v>
      </c>
      <c r="B22829" s="27" t="s">
        <v>42072</v>
      </c>
    </row>
    <row r="22830" spans="1:2" hidden="1">
      <c r="A22830" s="27" t="s">
        <v>42073</v>
      </c>
      <c r="B22830" s="27" t="s">
        <v>42080</v>
      </c>
    </row>
    <row r="22831" spans="1:2" hidden="1">
      <c r="A22831" s="27" t="s">
        <v>42074</v>
      </c>
      <c r="B22831" s="27" t="s">
        <v>42081</v>
      </c>
    </row>
    <row r="22832" spans="1:2" hidden="1">
      <c r="A22832" s="27" t="s">
        <v>42075</v>
      </c>
      <c r="B22832" s="27" t="s">
        <v>42082</v>
      </c>
    </row>
    <row r="22833" spans="1:2" hidden="1">
      <c r="A22833" s="27" t="s">
        <v>42076</v>
      </c>
      <c r="B22833" s="27" t="s">
        <v>42083</v>
      </c>
    </row>
    <row r="22834" spans="1:2" hidden="1">
      <c r="A22834" s="27" t="s">
        <v>42077</v>
      </c>
      <c r="B22834" s="27" t="s">
        <v>42083</v>
      </c>
    </row>
    <row r="22835" spans="1:2" hidden="1">
      <c r="A22835" s="27" t="s">
        <v>42078</v>
      </c>
      <c r="B22835" s="27" t="s">
        <v>42084</v>
      </c>
    </row>
    <row r="22836" spans="1:2" hidden="1">
      <c r="A22836" s="27" t="s">
        <v>42079</v>
      </c>
      <c r="B22836" s="27" t="s">
        <v>42085</v>
      </c>
    </row>
    <row r="22837" spans="1:2" hidden="1">
      <c r="A22837" s="27" t="s">
        <v>42086</v>
      </c>
      <c r="B22837" s="27" t="s">
        <v>42087</v>
      </c>
    </row>
    <row r="22838" spans="1:2" hidden="1">
      <c r="A22838" s="27" t="s">
        <v>42088</v>
      </c>
      <c r="B22838" s="27" t="s">
        <v>42097</v>
      </c>
    </row>
    <row r="22839" spans="1:2" hidden="1">
      <c r="A22839" s="27" t="s">
        <v>42089</v>
      </c>
      <c r="B22839" s="27" t="s">
        <v>42098</v>
      </c>
    </row>
    <row r="22840" spans="1:2" hidden="1">
      <c r="A22840" s="27" t="s">
        <v>42090</v>
      </c>
      <c r="B22840" s="27" t="s">
        <v>42099</v>
      </c>
    </row>
    <row r="22841" spans="1:2" hidden="1">
      <c r="A22841" s="27" t="s">
        <v>42091</v>
      </c>
      <c r="B22841" s="27" t="s">
        <v>42100</v>
      </c>
    </row>
    <row r="22842" spans="1:2" hidden="1">
      <c r="A22842" s="27" t="s">
        <v>42092</v>
      </c>
      <c r="B22842" s="27" t="s">
        <v>42100</v>
      </c>
    </row>
    <row r="22843" spans="1:2" hidden="1">
      <c r="A22843" s="27" t="s">
        <v>42093</v>
      </c>
      <c r="B22843" s="27" t="s">
        <v>42101</v>
      </c>
    </row>
    <row r="22844" spans="1:2" hidden="1">
      <c r="A22844" s="27" t="s">
        <v>42094</v>
      </c>
      <c r="B22844" s="27" t="s">
        <v>42102</v>
      </c>
    </row>
    <row r="22845" spans="1:2" hidden="1">
      <c r="A22845" s="27" t="s">
        <v>42095</v>
      </c>
      <c r="B22845" s="27" t="s">
        <v>42103</v>
      </c>
    </row>
    <row r="22846" spans="1:2" hidden="1">
      <c r="A22846" s="27" t="s">
        <v>42096</v>
      </c>
      <c r="B22846" s="27" t="s">
        <v>42104</v>
      </c>
    </row>
    <row r="22847" spans="1:2" hidden="1">
      <c r="A22847" s="27" t="s">
        <v>42105</v>
      </c>
      <c r="B22847" s="27" t="s">
        <v>42106</v>
      </c>
    </row>
    <row r="22848" spans="1:2" hidden="1">
      <c r="A22848" s="27" t="s">
        <v>42107</v>
      </c>
      <c r="B22848" s="27" t="s">
        <v>42106</v>
      </c>
    </row>
    <row r="22849" spans="1:2" hidden="1">
      <c r="A22849" s="27" t="s">
        <v>42108</v>
      </c>
      <c r="B22849" s="27" t="s">
        <v>42115</v>
      </c>
    </row>
    <row r="22850" spans="1:2" hidden="1">
      <c r="A22850" s="27" t="s">
        <v>42109</v>
      </c>
      <c r="B22850" s="27" t="s">
        <v>42116</v>
      </c>
    </row>
    <row r="22851" spans="1:2" hidden="1">
      <c r="A22851" s="27" t="s">
        <v>42110</v>
      </c>
      <c r="B22851" s="27" t="s">
        <v>42117</v>
      </c>
    </row>
    <row r="22852" spans="1:2" hidden="1">
      <c r="A22852" s="27" t="s">
        <v>42111</v>
      </c>
      <c r="B22852" s="27" t="s">
        <v>42118</v>
      </c>
    </row>
    <row r="22853" spans="1:2" hidden="1">
      <c r="A22853" s="27" t="s">
        <v>42112</v>
      </c>
      <c r="B22853" s="27" t="s">
        <v>42119</v>
      </c>
    </row>
    <row r="22854" spans="1:2" hidden="1">
      <c r="A22854" s="27" t="s">
        <v>42113</v>
      </c>
      <c r="B22854" s="27" t="s">
        <v>42120</v>
      </c>
    </row>
    <row r="22855" spans="1:2" hidden="1">
      <c r="A22855" s="27" t="s">
        <v>42114</v>
      </c>
      <c r="B22855" s="27" t="s">
        <v>42121</v>
      </c>
    </row>
    <row r="22856" spans="1:2" hidden="1">
      <c r="A22856" s="27" t="s">
        <v>42124</v>
      </c>
      <c r="B22856" s="27" t="s">
        <v>42142</v>
      </c>
    </row>
    <row r="22857" spans="1:2" hidden="1">
      <c r="A22857" s="27" t="s">
        <v>42125</v>
      </c>
      <c r="B22857" s="27" t="s">
        <v>42143</v>
      </c>
    </row>
    <row r="22858" spans="1:2" hidden="1">
      <c r="A22858" s="27" t="s">
        <v>42126</v>
      </c>
      <c r="B22858" s="27" t="s">
        <v>42144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42122</v>
      </c>
      <c r="B22860" s="27" t="s">
        <v>42123</v>
      </c>
    </row>
    <row r="22861" spans="1:2" hidden="1">
      <c r="A22861" s="27" t="s">
        <v>42128</v>
      </c>
      <c r="B22861" s="27" t="s">
        <v>42146</v>
      </c>
    </row>
    <row r="22862" spans="1:2" hidden="1">
      <c r="A22862" s="27" t="s">
        <v>42129</v>
      </c>
      <c r="B22862" s="27" t="s">
        <v>42147</v>
      </c>
    </row>
    <row r="22863" spans="1:2" hidden="1">
      <c r="A22863" s="27" t="s">
        <v>42130</v>
      </c>
      <c r="B22863" s="27" t="s">
        <v>42148</v>
      </c>
    </row>
    <row r="22864" spans="1:2" hidden="1">
      <c r="A22864" s="27" t="s">
        <v>42131</v>
      </c>
      <c r="B22864" s="27" t="s">
        <v>42149</v>
      </c>
    </row>
    <row r="22865" spans="1:2" hidden="1">
      <c r="A22865" s="27" t="s">
        <v>42132</v>
      </c>
      <c r="B22865" s="27" t="s">
        <v>42150</v>
      </c>
    </row>
    <row r="22866" spans="1:2" hidden="1">
      <c r="A22866" s="27" t="s">
        <v>42133</v>
      </c>
      <c r="B22866" s="27" t="s">
        <v>42151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42138</v>
      </c>
      <c r="B22871" s="27" t="s">
        <v>42156</v>
      </c>
    </row>
    <row r="22872" spans="1:2" hidden="1">
      <c r="A22872" s="27" t="s">
        <v>42139</v>
      </c>
      <c r="B22872" s="27" t="s">
        <v>42157</v>
      </c>
    </row>
    <row r="22873" spans="1:2" hidden="1">
      <c r="A22873" s="27" t="s">
        <v>42140</v>
      </c>
      <c r="B22873" s="27" t="s">
        <v>42158</v>
      </c>
    </row>
    <row r="22874" spans="1:2" hidden="1">
      <c r="A22874" s="27" t="s">
        <v>42141</v>
      </c>
      <c r="B22874" s="27" t="s">
        <v>42159</v>
      </c>
    </row>
    <row r="22875" spans="1:2" hidden="1">
      <c r="A22875" s="3" t="s">
        <v>42160</v>
      </c>
      <c r="B22875" s="3" t="s">
        <v>42161</v>
      </c>
    </row>
    <row r="22876" spans="1:2" hidden="1">
      <c r="A22876" s="3" t="s">
        <v>42162</v>
      </c>
      <c r="B22876" s="3" t="s">
        <v>42171</v>
      </c>
    </row>
    <row r="22877" spans="1:2" hidden="1">
      <c r="A22877" s="3" t="s">
        <v>42163</v>
      </c>
      <c r="B22877" s="3" t="s">
        <v>42172</v>
      </c>
    </row>
    <row r="22878" spans="1:2" hidden="1">
      <c r="A22878" s="3" t="s">
        <v>42164</v>
      </c>
      <c r="B22878" s="3" t="s">
        <v>42173</v>
      </c>
    </row>
    <row r="22879" spans="1:2" hidden="1">
      <c r="A22879" s="3" t="s">
        <v>42165</v>
      </c>
      <c r="B22879" s="3" t="s">
        <v>42174</v>
      </c>
    </row>
    <row r="22880" spans="1:2" hidden="1">
      <c r="A22880" s="3" t="s">
        <v>42166</v>
      </c>
      <c r="B22880" s="3" t="s">
        <v>42175</v>
      </c>
    </row>
    <row r="22881" spans="1:2" hidden="1">
      <c r="A22881" s="3" t="s">
        <v>42167</v>
      </c>
      <c r="B22881" s="3" t="s">
        <v>42176</v>
      </c>
    </row>
    <row r="22882" spans="1:2" hidden="1">
      <c r="A22882" s="3" t="s">
        <v>42168</v>
      </c>
      <c r="B22882" s="3" t="s">
        <v>42177</v>
      </c>
    </row>
    <row r="22883" spans="1:2" hidden="1">
      <c r="A22883" s="3" t="s">
        <v>42169</v>
      </c>
      <c r="B22883" s="3" t="s">
        <v>42161</v>
      </c>
    </row>
    <row r="22884" spans="1:2" hidden="1">
      <c r="A22884" s="3" t="s">
        <v>42170</v>
      </c>
      <c r="B22884" s="3" t="s">
        <v>42161</v>
      </c>
    </row>
    <row r="22885" spans="1:2" hidden="1">
      <c r="A22885" s="27" t="s">
        <v>42178</v>
      </c>
      <c r="B22885" s="27" t="s">
        <v>42179</v>
      </c>
    </row>
    <row r="22886" spans="1:2" hidden="1">
      <c r="A22886" s="27" t="s">
        <v>42180</v>
      </c>
      <c r="B22886" s="27" t="s">
        <v>42187</v>
      </c>
    </row>
    <row r="22887" spans="1:2" hidden="1">
      <c r="A22887" s="27" t="s">
        <v>42181</v>
      </c>
      <c r="B22887" s="27" t="s">
        <v>42187</v>
      </c>
    </row>
    <row r="22888" spans="1:2" hidden="1">
      <c r="A22888" s="27" t="s">
        <v>42188</v>
      </c>
      <c r="B22888" s="27" t="s">
        <v>42189</v>
      </c>
    </row>
    <row r="22889" spans="1:2" hidden="1">
      <c r="A22889" s="27" t="s">
        <v>42182</v>
      </c>
      <c r="B22889" s="27" t="s">
        <v>42189</v>
      </c>
    </row>
    <row r="22890" spans="1:2" hidden="1">
      <c r="A22890" s="27" t="s">
        <v>42183</v>
      </c>
      <c r="B22890" s="27" t="s">
        <v>42187</v>
      </c>
    </row>
    <row r="22891" spans="1:2" hidden="1">
      <c r="A22891" s="27" t="s">
        <v>42184</v>
      </c>
      <c r="B22891" s="27" t="s">
        <v>42187</v>
      </c>
    </row>
    <row r="22892" spans="1:2" hidden="1">
      <c r="A22892" s="27" t="s">
        <v>42185</v>
      </c>
      <c r="B22892" s="27" t="s">
        <v>42187</v>
      </c>
    </row>
    <row r="22893" spans="1:2" hidden="1">
      <c r="A22893" s="27" t="s">
        <v>42186</v>
      </c>
      <c r="B22893" s="27" t="s">
        <v>42187</v>
      </c>
    </row>
    <row r="22894" spans="1:2" hidden="1">
      <c r="A22894" s="33" t="s">
        <v>42192</v>
      </c>
      <c r="B22894" s="35" t="s">
        <v>42214</v>
      </c>
    </row>
    <row r="22895" spans="1:2" hidden="1">
      <c r="A22895" s="33" t="s">
        <v>42193</v>
      </c>
      <c r="B22895" s="35" t="s">
        <v>33288</v>
      </c>
    </row>
    <row r="22896" spans="1:2" hidden="1">
      <c r="A22896" s="33" t="s">
        <v>42194</v>
      </c>
      <c r="B22896" s="35" t="s">
        <v>42215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42190</v>
      </c>
      <c r="B22898" s="35" t="s">
        <v>42191</v>
      </c>
    </row>
    <row r="22899" spans="1:2" hidden="1">
      <c r="A22899" s="33" t="s">
        <v>42196</v>
      </c>
      <c r="B22899" s="35" t="s">
        <v>42217</v>
      </c>
    </row>
    <row r="22900" spans="1:2" hidden="1">
      <c r="A22900" s="33" t="s">
        <v>42197</v>
      </c>
      <c r="B22900" s="35" t="s">
        <v>42218</v>
      </c>
    </row>
    <row r="22901" spans="1:2" hidden="1">
      <c r="A22901" s="33" t="s">
        <v>42198</v>
      </c>
      <c r="B22901" s="35" t="s">
        <v>42219</v>
      </c>
    </row>
    <row r="22902" spans="1:2" hidden="1">
      <c r="A22902" s="33" t="s">
        <v>42199</v>
      </c>
      <c r="B22902" s="35" t="s">
        <v>33289</v>
      </c>
    </row>
    <row r="22903" spans="1:2" hidden="1">
      <c r="A22903" s="33" t="s">
        <v>42200</v>
      </c>
      <c r="B22903" s="35" t="s">
        <v>42220</v>
      </c>
    </row>
    <row r="22904" spans="1:2" hidden="1">
      <c r="A22904" s="33" t="s">
        <v>42201</v>
      </c>
      <c r="B22904" s="35" t="s">
        <v>33279</v>
      </c>
    </row>
    <row r="22905" spans="1:2" hidden="1">
      <c r="A22905" s="33" t="s">
        <v>42202</v>
      </c>
      <c r="B22905" s="35" t="s">
        <v>33280</v>
      </c>
    </row>
    <row r="22906" spans="1:2" hidden="1">
      <c r="A22906" s="33" t="s">
        <v>42203</v>
      </c>
      <c r="B22906" s="35" t="s">
        <v>33281</v>
      </c>
    </row>
    <row r="22907" spans="1:2" hidden="1">
      <c r="A22907" s="33" t="s">
        <v>42204</v>
      </c>
      <c r="B22907" s="35" t="s">
        <v>33282</v>
      </c>
    </row>
    <row r="22908" spans="1:2" hidden="1">
      <c r="A22908" s="33" t="s">
        <v>42205</v>
      </c>
      <c r="B22908" s="35" t="s">
        <v>42221</v>
      </c>
    </row>
    <row r="22909" spans="1:2" hidden="1">
      <c r="A22909" s="33" t="s">
        <v>42206</v>
      </c>
      <c r="B22909" s="35" t="s">
        <v>42222</v>
      </c>
    </row>
    <row r="22910" spans="1:2" hidden="1">
      <c r="A22910" s="33" t="s">
        <v>42208</v>
      </c>
      <c r="B22910" s="35" t="s">
        <v>33284</v>
      </c>
    </row>
    <row r="22911" spans="1:2" hidden="1">
      <c r="A22911" s="33" t="s">
        <v>42209</v>
      </c>
      <c r="B22911" s="35" t="s">
        <v>33285</v>
      </c>
    </row>
    <row r="22912" spans="1:2" hidden="1">
      <c r="A22912" s="33" t="s">
        <v>42210</v>
      </c>
      <c r="B22912" s="35" t="s">
        <v>33286</v>
      </c>
    </row>
    <row r="22913" spans="1:2" hidden="1">
      <c r="A22913" s="33" t="s">
        <v>42207</v>
      </c>
      <c r="B22913" s="35" t="s">
        <v>33287</v>
      </c>
    </row>
    <row r="22914" spans="1:2" hidden="1">
      <c r="A22914" s="33" t="s">
        <v>42211</v>
      </c>
      <c r="B22914" s="35" t="s">
        <v>42223</v>
      </c>
    </row>
    <row r="22915" spans="1:2" hidden="1">
      <c r="A22915" s="33" t="s">
        <v>42224</v>
      </c>
      <c r="B22915" s="35" t="s">
        <v>33275</v>
      </c>
    </row>
    <row r="22916" spans="1:2" hidden="1">
      <c r="A22916" s="33" t="s">
        <v>42225</v>
      </c>
      <c r="B22916" s="35" t="s">
        <v>42227</v>
      </c>
    </row>
    <row r="22917" spans="1:2" hidden="1">
      <c r="A22917" s="33" t="s">
        <v>42226</v>
      </c>
      <c r="B22917" s="35" t="s">
        <v>33276</v>
      </c>
    </row>
    <row r="22918" spans="1:2" hidden="1">
      <c r="A22918" s="33" t="s">
        <v>42212</v>
      </c>
      <c r="B22918" s="35" t="s">
        <v>42228</v>
      </c>
    </row>
    <row r="22919" spans="1:2" hidden="1">
      <c r="A22919" s="33" t="s">
        <v>42213</v>
      </c>
      <c r="B22919" s="35" t="s">
        <v>33277</v>
      </c>
    </row>
    <row r="22920" spans="1:2" hidden="1">
      <c r="A22920" s="33" t="s">
        <v>42230</v>
      </c>
      <c r="B22920" s="35" t="s">
        <v>42255</v>
      </c>
    </row>
    <row r="22921" spans="1:2" hidden="1">
      <c r="A22921" s="33" t="s">
        <v>42231</v>
      </c>
      <c r="B22921" s="35" t="s">
        <v>29522</v>
      </c>
    </row>
    <row r="22922" spans="1:2" hidden="1">
      <c r="A22922" s="33" t="s">
        <v>42232</v>
      </c>
      <c r="B22922" s="35" t="s">
        <v>29525</v>
      </c>
    </row>
    <row r="22923" spans="1:2" hidden="1">
      <c r="A22923" s="33" t="s">
        <v>42233</v>
      </c>
      <c r="B22923" s="35" t="s">
        <v>29521</v>
      </c>
    </row>
    <row r="22924" spans="1:2" hidden="1">
      <c r="A22924" s="33" t="s">
        <v>42234</v>
      </c>
      <c r="B22924" s="35" t="s">
        <v>42256</v>
      </c>
    </row>
    <row r="22925" spans="1:2" hidden="1">
      <c r="A22925" s="33" t="s">
        <v>42235</v>
      </c>
      <c r="B22925" s="35" t="s">
        <v>29523</v>
      </c>
    </row>
    <row r="22926" spans="1:2" hidden="1">
      <c r="A22926" s="33" t="s">
        <v>42236</v>
      </c>
      <c r="B22926" s="35" t="s">
        <v>42257</v>
      </c>
    </row>
    <row r="22927" spans="1:2" hidden="1">
      <c r="A22927" s="33" t="s">
        <v>42237</v>
      </c>
      <c r="B22927" s="35" t="s">
        <v>42258</v>
      </c>
    </row>
    <row r="22928" spans="1:2" hidden="1">
      <c r="A22928" s="33" t="s">
        <v>42238</v>
      </c>
      <c r="B22928" s="35" t="s">
        <v>42259</v>
      </c>
    </row>
    <row r="22929" spans="1:2" hidden="1">
      <c r="A22929" s="33" t="s">
        <v>42239</v>
      </c>
      <c r="B22929" s="35" t="s">
        <v>42260</v>
      </c>
    </row>
    <row r="22930" spans="1:2" hidden="1">
      <c r="A22930" s="33" t="s">
        <v>42240</v>
      </c>
      <c r="B22930" s="35" t="s">
        <v>42261</v>
      </c>
    </row>
    <row r="22931" spans="1:2" hidden="1">
      <c r="A22931" s="33" t="s">
        <v>42241</v>
      </c>
      <c r="B22931" s="35" t="s">
        <v>42262</v>
      </c>
    </row>
    <row r="22932" spans="1:2" hidden="1">
      <c r="A22932" s="33" t="s">
        <v>42242</v>
      </c>
      <c r="B22932" s="35" t="s">
        <v>32664</v>
      </c>
    </row>
    <row r="22933" spans="1:2" hidden="1">
      <c r="A22933" s="33" t="s">
        <v>42243</v>
      </c>
      <c r="B22933" s="35" t="s">
        <v>29519</v>
      </c>
    </row>
    <row r="22934" spans="1:2" hidden="1">
      <c r="A22934" s="33" t="s">
        <v>42244</v>
      </c>
      <c r="B22934" s="35" t="s">
        <v>29520</v>
      </c>
    </row>
    <row r="22935" spans="1:2" hidden="1">
      <c r="A22935" s="33" t="s">
        <v>42245</v>
      </c>
      <c r="B22935" s="35" t="s">
        <v>29505</v>
      </c>
    </row>
    <row r="22936" spans="1:2" hidden="1">
      <c r="A22936" s="33" t="s">
        <v>42229</v>
      </c>
      <c r="B22936" s="35" t="s">
        <v>29517</v>
      </c>
    </row>
    <row r="22937" spans="1:2" hidden="1">
      <c r="A22937" s="33" t="s">
        <v>42246</v>
      </c>
      <c r="B22937" s="35" t="s">
        <v>32665</v>
      </c>
    </row>
    <row r="22938" spans="1:2" hidden="1">
      <c r="A22938" s="33" t="s">
        <v>42247</v>
      </c>
      <c r="B22938" s="35" t="s">
        <v>32666</v>
      </c>
    </row>
    <row r="22939" spans="1:2" hidden="1">
      <c r="A22939" s="33" t="s">
        <v>42248</v>
      </c>
      <c r="B22939" s="35" t="s">
        <v>32667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29527</v>
      </c>
    </row>
    <row r="22943" spans="1:2" hidden="1">
      <c r="A22943" s="33" t="s">
        <v>42252</v>
      </c>
      <c r="B22943" s="35" t="s">
        <v>42272</v>
      </c>
    </row>
    <row r="22944" spans="1:2" hidden="1">
      <c r="A22944" s="33" t="s">
        <v>42253</v>
      </c>
      <c r="B22944" s="35" t="s">
        <v>29526</v>
      </c>
    </row>
    <row r="22945" spans="1:2" hidden="1">
      <c r="A22945" s="33" t="s">
        <v>42254</v>
      </c>
      <c r="B22945" s="35" t="s">
        <v>42273</v>
      </c>
    </row>
    <row r="22946" spans="1:2" hidden="1">
      <c r="A22946" s="33" t="s">
        <v>42231</v>
      </c>
      <c r="B22946" s="35" t="s">
        <v>29522</v>
      </c>
    </row>
    <row r="22947" spans="1:2" hidden="1">
      <c r="A22947" s="33" t="s">
        <v>42267</v>
      </c>
      <c r="B22947" s="35" t="s">
        <v>29523</v>
      </c>
    </row>
    <row r="22948" spans="1:2" hidden="1">
      <c r="A22948" s="33" t="s">
        <v>42268</v>
      </c>
      <c r="B22948" s="35" t="s">
        <v>42258</v>
      </c>
    </row>
    <row r="22949" spans="1:2" hidden="1">
      <c r="A22949" s="33" t="s">
        <v>42269</v>
      </c>
      <c r="B22949" s="35" t="s">
        <v>42256</v>
      </c>
    </row>
    <row r="22950" spans="1:2" hidden="1">
      <c r="A22950" s="33" t="s">
        <v>42274</v>
      </c>
      <c r="B22950" s="35" t="s">
        <v>29526</v>
      </c>
    </row>
    <row r="22951" spans="1:2" hidden="1">
      <c r="A22951" s="37" t="s">
        <v>42275</v>
      </c>
      <c r="B22951" s="37" t="s">
        <v>42276</v>
      </c>
    </row>
    <row r="22952" spans="1:2" hidden="1">
      <c r="A22952" s="37" t="s">
        <v>42277</v>
      </c>
      <c r="B22952" s="37" t="s">
        <v>42286</v>
      </c>
    </row>
    <row r="22953" spans="1:2" hidden="1">
      <c r="A22953" s="37" t="s">
        <v>42278</v>
      </c>
      <c r="B22953" s="37" t="s">
        <v>42287</v>
      </c>
    </row>
    <row r="22954" spans="1:2" hidden="1">
      <c r="A22954" s="37" t="s">
        <v>42279</v>
      </c>
      <c r="B22954" s="37" t="s">
        <v>42288</v>
      </c>
    </row>
    <row r="22955" spans="1:2" hidden="1">
      <c r="A22955" s="37" t="s">
        <v>42280</v>
      </c>
      <c r="B22955" s="37" t="s">
        <v>42289</v>
      </c>
    </row>
    <row r="22956" spans="1:2" hidden="1">
      <c r="A22956" s="37" t="s">
        <v>42281</v>
      </c>
      <c r="B22956" s="37" t="s">
        <v>42290</v>
      </c>
    </row>
    <row r="22957" spans="1:2" hidden="1">
      <c r="A22957" s="37" t="s">
        <v>42282</v>
      </c>
      <c r="B22957" s="37" t="s">
        <v>42291</v>
      </c>
    </row>
    <row r="22958" spans="1:2" hidden="1">
      <c r="A22958" s="37" t="s">
        <v>42283</v>
      </c>
      <c r="B22958" s="37" t="s">
        <v>42292</v>
      </c>
    </row>
    <row r="22959" spans="1:2" hidden="1">
      <c r="A22959" s="37" t="s">
        <v>42284</v>
      </c>
      <c r="B22959" s="37" t="s">
        <v>42293</v>
      </c>
    </row>
    <row r="22960" spans="1:2" hidden="1">
      <c r="A22960" s="37" t="s">
        <v>42285</v>
      </c>
      <c r="B22960" s="37" t="s">
        <v>42294</v>
      </c>
    </row>
    <row r="22961" spans="1:2" hidden="1">
      <c r="A22961" s="37" t="s">
        <v>42295</v>
      </c>
      <c r="B22961" s="37" t="s">
        <v>42296</v>
      </c>
    </row>
    <row r="22962" spans="1:2" hidden="1">
      <c r="A22962" s="37" t="s">
        <v>42297</v>
      </c>
      <c r="B22962" s="37" t="s">
        <v>42306</v>
      </c>
    </row>
    <row r="22963" spans="1:2" hidden="1">
      <c r="A22963" s="37" t="s">
        <v>42298</v>
      </c>
      <c r="B22963" s="37" t="s">
        <v>42307</v>
      </c>
    </row>
    <row r="22964" spans="1:2" hidden="1">
      <c r="A22964" s="37" t="s">
        <v>42299</v>
      </c>
      <c r="B22964" s="37" t="s">
        <v>42308</v>
      </c>
    </row>
    <row r="22965" spans="1:2" hidden="1">
      <c r="A22965" s="37" t="s">
        <v>42300</v>
      </c>
      <c r="B22965" s="37" t="s">
        <v>42309</v>
      </c>
    </row>
    <row r="22966" spans="1:2" hidden="1">
      <c r="A22966" s="37" t="s">
        <v>42301</v>
      </c>
      <c r="B22966" s="37" t="s">
        <v>42310</v>
      </c>
    </row>
    <row r="22967" spans="1:2" hidden="1">
      <c r="A22967" s="37" t="s">
        <v>42302</v>
      </c>
      <c r="B22967" s="37" t="s">
        <v>42311</v>
      </c>
    </row>
    <row r="22968" spans="1:2" hidden="1">
      <c r="A22968" s="37" t="s">
        <v>42303</v>
      </c>
      <c r="B22968" s="37" t="s">
        <v>42312</v>
      </c>
    </row>
    <row r="22969" spans="1:2" hidden="1">
      <c r="A22969" s="37" t="s">
        <v>42304</v>
      </c>
      <c r="B22969" s="37" t="s">
        <v>42313</v>
      </c>
    </row>
    <row r="22970" spans="1:2" hidden="1">
      <c r="A22970" s="37" t="s">
        <v>42305</v>
      </c>
      <c r="B22970" s="37" t="s">
        <v>42314</v>
      </c>
    </row>
    <row r="22971" spans="1:2" hidden="1">
      <c r="A22971" s="37" t="s">
        <v>42315</v>
      </c>
      <c r="B22971" s="37" t="s">
        <v>42335</v>
      </c>
    </row>
    <row r="22972" spans="1:2" hidden="1">
      <c r="A22972" s="37" t="s">
        <v>42316</v>
      </c>
      <c r="B22972" s="37" t="s">
        <v>42336</v>
      </c>
    </row>
    <row r="22973" spans="1:2" hidden="1">
      <c r="A22973" s="37" t="s">
        <v>42317</v>
      </c>
      <c r="B22973" s="37" t="s">
        <v>42337</v>
      </c>
    </row>
    <row r="22974" spans="1:2" hidden="1">
      <c r="A22974" s="37" t="s">
        <v>42318</v>
      </c>
      <c r="B22974" s="37" t="s">
        <v>42338</v>
      </c>
    </row>
    <row r="22975" spans="1:2" hidden="1">
      <c r="A22975" s="37" t="s">
        <v>42319</v>
      </c>
      <c r="B22975" s="37" t="s">
        <v>42339</v>
      </c>
    </row>
    <row r="22976" spans="1:2" hidden="1">
      <c r="A22976" s="37" t="s">
        <v>42320</v>
      </c>
      <c r="B22976" s="37" t="s">
        <v>42340</v>
      </c>
    </row>
    <row r="22977" spans="1:2" hidden="1">
      <c r="A22977" s="37" t="s">
        <v>42321</v>
      </c>
      <c r="B22977" s="37" t="s">
        <v>42341</v>
      </c>
    </row>
    <row r="22978" spans="1:2" hidden="1">
      <c r="A22978" s="37" t="s">
        <v>42322</v>
      </c>
      <c r="B22978" s="37" t="s">
        <v>42342</v>
      </c>
    </row>
    <row r="22979" spans="1:2" hidden="1">
      <c r="A22979" s="37" t="s">
        <v>42323</v>
      </c>
      <c r="B22979" s="37" t="s">
        <v>42343</v>
      </c>
    </row>
    <row r="22980" spans="1:2" hidden="1">
      <c r="A22980" s="37" t="s">
        <v>42324</v>
      </c>
      <c r="B22980" s="37" t="s">
        <v>42344</v>
      </c>
    </row>
    <row r="22981" spans="1:2" hidden="1">
      <c r="A22981" s="37" t="s">
        <v>42325</v>
      </c>
      <c r="B22981" s="37" t="s">
        <v>42345</v>
      </c>
    </row>
    <row r="22982" spans="1:2" hidden="1">
      <c r="A22982" s="37" t="s">
        <v>42326</v>
      </c>
      <c r="B22982" s="37" t="s">
        <v>42346</v>
      </c>
    </row>
    <row r="22983" spans="1:2" hidden="1">
      <c r="A22983" s="37" t="s">
        <v>42327</v>
      </c>
      <c r="B22983" s="37" t="s">
        <v>42347</v>
      </c>
    </row>
    <row r="22984" spans="1:2" hidden="1">
      <c r="A22984" s="37" t="s">
        <v>42328</v>
      </c>
      <c r="B22984" s="37" t="s">
        <v>42348</v>
      </c>
    </row>
    <row r="22985" spans="1:2" hidden="1">
      <c r="A22985" s="37" t="s">
        <v>42329</v>
      </c>
      <c r="B22985" s="37" t="s">
        <v>42349</v>
      </c>
    </row>
    <row r="22986" spans="1:2" hidden="1">
      <c r="A22986" s="37" t="s">
        <v>42330</v>
      </c>
      <c r="B22986" s="37" t="s">
        <v>42350</v>
      </c>
    </row>
    <row r="22987" spans="1:2" hidden="1">
      <c r="A22987" s="37" t="s">
        <v>42331</v>
      </c>
      <c r="B22987" s="37" t="s">
        <v>42351</v>
      </c>
    </row>
    <row r="22988" spans="1:2" hidden="1">
      <c r="A22988" s="37" t="s">
        <v>42332</v>
      </c>
      <c r="B22988" s="37" t="s">
        <v>42352</v>
      </c>
    </row>
    <row r="22989" spans="1:2" hidden="1">
      <c r="A22989" s="37" t="s">
        <v>42333</v>
      </c>
      <c r="B22989" s="37" t="s">
        <v>42353</v>
      </c>
    </row>
    <row r="22990" spans="1:2" hidden="1">
      <c r="A22990" s="37" t="s">
        <v>42334</v>
      </c>
      <c r="B22990" s="37" t="s">
        <v>42354</v>
      </c>
    </row>
    <row r="22991" spans="1:2" hidden="1">
      <c r="A22991" s="27" t="s">
        <v>42357</v>
      </c>
      <c r="B22991" s="27" t="s">
        <v>42368</v>
      </c>
    </row>
    <row r="22992" spans="1:2" hidden="1">
      <c r="A22992" s="27" t="s">
        <v>42358</v>
      </c>
      <c r="B22992" s="27" t="s">
        <v>42365</v>
      </c>
    </row>
    <row r="22993" spans="1:2" hidden="1">
      <c r="A22993" s="27" t="s">
        <v>42361</v>
      </c>
      <c r="B22993" s="27" t="s">
        <v>42366</v>
      </c>
    </row>
    <row r="22994" spans="1:2" hidden="1">
      <c r="A22994" s="27" t="s">
        <v>42362</v>
      </c>
      <c r="B22994" s="27" t="s">
        <v>42367</v>
      </c>
    </row>
    <row r="22995" spans="1:2" hidden="1">
      <c r="A22995" s="27" t="s">
        <v>42355</v>
      </c>
      <c r="B22995" s="27" t="s">
        <v>42356</v>
      </c>
    </row>
    <row r="22996" spans="1:2" hidden="1">
      <c r="A22996" s="27" t="s">
        <v>42360</v>
      </c>
      <c r="B22996" s="27" t="s">
        <v>42369</v>
      </c>
    </row>
    <row r="22997" spans="1:2" hidden="1">
      <c r="A22997" s="27" t="s">
        <v>42363</v>
      </c>
      <c r="B22997" s="27" t="s">
        <v>42370</v>
      </c>
    </row>
    <row r="22998" spans="1:2" hidden="1">
      <c r="A22998" s="27" t="s">
        <v>42364</v>
      </c>
      <c r="B22998" s="27" t="s">
        <v>42371</v>
      </c>
    </row>
    <row r="22999" spans="1:2" hidden="1">
      <c r="A22999" s="27" t="s">
        <v>42359</v>
      </c>
      <c r="B22999" s="27" t="s">
        <v>42372</v>
      </c>
    </row>
    <row r="23000" spans="1:2" hidden="1">
      <c r="A23000" s="27" t="s">
        <v>42373</v>
      </c>
      <c r="B23000" s="27" t="s">
        <v>42374</v>
      </c>
    </row>
    <row r="23001" spans="1:2" hidden="1">
      <c r="A23001" s="27" t="s">
        <v>42375</v>
      </c>
      <c r="B23001" s="27" t="s">
        <v>42384</v>
      </c>
    </row>
    <row r="23002" spans="1:2" hidden="1">
      <c r="A23002" s="27" t="s">
        <v>42376</v>
      </c>
      <c r="B23002" s="27" t="s">
        <v>42385</v>
      </c>
    </row>
    <row r="23003" spans="1:2" hidden="1">
      <c r="A23003" s="27" t="s">
        <v>42377</v>
      </c>
      <c r="B23003" s="27" t="s">
        <v>42386</v>
      </c>
    </row>
    <row r="23004" spans="1:2" hidden="1">
      <c r="A23004" s="27" t="s">
        <v>42378</v>
      </c>
      <c r="B23004" s="27" t="s">
        <v>42387</v>
      </c>
    </row>
    <row r="23005" spans="1:2" hidden="1">
      <c r="A23005" s="27" t="s">
        <v>42379</v>
      </c>
      <c r="B23005" s="27" t="s">
        <v>42388</v>
      </c>
    </row>
    <row r="23006" spans="1:2" hidden="1">
      <c r="A23006" s="27" t="s">
        <v>42380</v>
      </c>
      <c r="B23006" s="27" t="s">
        <v>42389</v>
      </c>
    </row>
    <row r="23007" spans="1:2" hidden="1">
      <c r="A23007" s="27" t="s">
        <v>42381</v>
      </c>
      <c r="B23007" s="27" t="s">
        <v>42390</v>
      </c>
    </row>
    <row r="23008" spans="1:2" hidden="1">
      <c r="A23008" s="27" t="s">
        <v>42382</v>
      </c>
      <c r="B23008" s="27" t="s">
        <v>42391</v>
      </c>
    </row>
    <row r="23009" spans="1:2" hidden="1">
      <c r="A23009" s="27" t="s">
        <v>42383</v>
      </c>
      <c r="B23009" s="27" t="s">
        <v>42392</v>
      </c>
    </row>
    <row r="23010" spans="1:2" hidden="1">
      <c r="A23010" s="27" t="s">
        <v>42393</v>
      </c>
      <c r="B23010" s="27" t="s">
        <v>42394</v>
      </c>
    </row>
    <row r="23011" spans="1:2" hidden="1">
      <c r="A23011" s="27" t="s">
        <v>42395</v>
      </c>
      <c r="B23011" s="27" t="s">
        <v>42404</v>
      </c>
    </row>
    <row r="23012" spans="1:2" hidden="1">
      <c r="A23012" s="27" t="s">
        <v>42396</v>
      </c>
      <c r="B23012" s="27" t="s">
        <v>42405</v>
      </c>
    </row>
    <row r="23013" spans="1:2" hidden="1">
      <c r="A23013" s="27" t="s">
        <v>42397</v>
      </c>
      <c r="B23013" s="27" t="s">
        <v>42406</v>
      </c>
    </row>
    <row r="23014" spans="1:2" hidden="1">
      <c r="A23014" s="27" t="s">
        <v>42398</v>
      </c>
      <c r="B23014" s="27" t="s">
        <v>42407</v>
      </c>
    </row>
    <row r="23015" spans="1:2" hidden="1">
      <c r="A23015" s="27" t="s">
        <v>42399</v>
      </c>
      <c r="B23015" s="27" t="s">
        <v>42408</v>
      </c>
    </row>
    <row r="23016" spans="1:2" hidden="1">
      <c r="A23016" s="27" t="s">
        <v>42400</v>
      </c>
      <c r="B23016" s="27" t="s">
        <v>42409</v>
      </c>
    </row>
    <row r="23017" spans="1:2" hidden="1">
      <c r="A23017" s="27" t="s">
        <v>42401</v>
      </c>
      <c r="B23017" s="27" t="s">
        <v>42410</v>
      </c>
    </row>
    <row r="23018" spans="1:2" hidden="1">
      <c r="A23018" s="27" t="s">
        <v>42402</v>
      </c>
      <c r="B23018" s="27" t="s">
        <v>42411</v>
      </c>
    </row>
    <row r="23019" spans="1:2" hidden="1">
      <c r="A23019" s="27" t="s">
        <v>42403</v>
      </c>
      <c r="B23019" s="27" t="s">
        <v>42412</v>
      </c>
    </row>
    <row r="23020" spans="1:2" hidden="1">
      <c r="A23020" s="27" t="s">
        <v>42414</v>
      </c>
      <c r="B23020" s="27" t="s">
        <v>42145</v>
      </c>
    </row>
    <row r="23021" spans="1:2" hidden="1">
      <c r="A23021" s="27" t="s">
        <v>42413</v>
      </c>
      <c r="B23021" s="27" t="s">
        <v>42146</v>
      </c>
    </row>
    <row r="23022" spans="1:2" hidden="1">
      <c r="A23022" s="27" t="s">
        <v>42415</v>
      </c>
      <c r="B23022" s="27" t="s">
        <v>42123</v>
      </c>
    </row>
    <row r="23023" spans="1:2" hidden="1">
      <c r="A23023" s="27" t="s">
        <v>42416</v>
      </c>
      <c r="B23023" s="27" t="s">
        <v>42434</v>
      </c>
    </row>
    <row r="23024" spans="1:2" hidden="1">
      <c r="A23024" s="27" t="s">
        <v>42417</v>
      </c>
      <c r="B23024" s="27" t="s">
        <v>42147</v>
      </c>
    </row>
    <row r="23025" spans="1:2" hidden="1">
      <c r="A23025" s="27" t="s">
        <v>42418</v>
      </c>
      <c r="B23025" s="27" t="s">
        <v>42148</v>
      </c>
    </row>
    <row r="23026" spans="1:2" hidden="1">
      <c r="A23026" s="27" t="s">
        <v>42419</v>
      </c>
      <c r="B23026" s="27" t="s">
        <v>42142</v>
      </c>
    </row>
    <row r="23027" spans="1:2" hidden="1">
      <c r="A23027" s="27" t="s">
        <v>42420</v>
      </c>
      <c r="B23027" s="27" t="s">
        <v>42143</v>
      </c>
    </row>
    <row r="23028" spans="1:2" hidden="1">
      <c r="A23028" s="27" t="s">
        <v>42421</v>
      </c>
      <c r="B23028" s="27" t="s">
        <v>42144</v>
      </c>
    </row>
    <row r="23029" spans="1:2" hidden="1">
      <c r="A23029" s="27" t="s">
        <v>42422</v>
      </c>
      <c r="B23029" s="27" t="s">
        <v>42149</v>
      </c>
    </row>
    <row r="23030" spans="1:2" hidden="1">
      <c r="A23030" s="27" t="s">
        <v>42423</v>
      </c>
      <c r="B23030" s="27" t="s">
        <v>42150</v>
      </c>
    </row>
    <row r="23031" spans="1:2" hidden="1">
      <c r="A23031" s="27" t="s">
        <v>42424</v>
      </c>
      <c r="B23031" s="27" t="s">
        <v>42151</v>
      </c>
    </row>
    <row r="23032" spans="1:2" hidden="1">
      <c r="A23032" s="27" t="s">
        <v>42425</v>
      </c>
      <c r="B23032" s="27" t="s">
        <v>42435</v>
      </c>
    </row>
    <row r="23033" spans="1:2" hidden="1">
      <c r="A23033" s="27" t="s">
        <v>42426</v>
      </c>
      <c r="B23033" s="27" t="s">
        <v>42152</v>
      </c>
    </row>
    <row r="23034" spans="1:2" hidden="1">
      <c r="A23034" s="27" t="s">
        <v>42427</v>
      </c>
      <c r="B23034" s="27" t="s">
        <v>42153</v>
      </c>
    </row>
    <row r="23035" spans="1:2" hidden="1">
      <c r="A23035" s="27" t="s">
        <v>42428</v>
      </c>
      <c r="B23035" s="27" t="s">
        <v>42154</v>
      </c>
    </row>
    <row r="23036" spans="1:2" hidden="1">
      <c r="A23036" s="27" t="s">
        <v>42429</v>
      </c>
      <c r="B23036" s="27" t="s">
        <v>42155</v>
      </c>
    </row>
    <row r="23037" spans="1:2" hidden="1">
      <c r="A23037" s="27" t="s">
        <v>42430</v>
      </c>
      <c r="B23037" s="27" t="s">
        <v>42156</v>
      </c>
    </row>
    <row r="23038" spans="1:2" hidden="1">
      <c r="A23038" s="27" t="s">
        <v>42431</v>
      </c>
      <c r="B23038" s="27" t="s">
        <v>42157</v>
      </c>
    </row>
    <row r="23039" spans="1:2" hidden="1">
      <c r="A23039" s="27" t="s">
        <v>42432</v>
      </c>
      <c r="B23039" s="27" t="s">
        <v>42158</v>
      </c>
    </row>
    <row r="23040" spans="1:2" hidden="1">
      <c r="A23040" s="27" t="s">
        <v>42433</v>
      </c>
      <c r="B23040" s="27" t="s">
        <v>42159</v>
      </c>
    </row>
    <row r="23041" spans="1:2" hidden="1">
      <c r="A23041" s="27" t="s">
        <v>42438</v>
      </c>
      <c r="B23041" s="27" t="s">
        <v>42458</v>
      </c>
    </row>
    <row r="23042" spans="1:2" hidden="1">
      <c r="A23042" s="27" t="s">
        <v>42439</v>
      </c>
      <c r="B23042" s="27" t="s">
        <v>42459</v>
      </c>
    </row>
    <row r="23043" spans="1:2" hidden="1">
      <c r="A23043" s="27" t="s">
        <v>42440</v>
      </c>
      <c r="B23043" s="27" t="s">
        <v>42460</v>
      </c>
    </row>
    <row r="23044" spans="1:2" hidden="1">
      <c r="A23044" s="27" t="s">
        <v>42441</v>
      </c>
      <c r="B23044" s="27" t="s">
        <v>42461</v>
      </c>
    </row>
    <row r="23045" spans="1:2" hidden="1">
      <c r="A23045" s="27" t="s">
        <v>42436</v>
      </c>
      <c r="B23045" s="27" t="s">
        <v>42437</v>
      </c>
    </row>
    <row r="23046" spans="1:2" hidden="1">
      <c r="A23046" s="27" t="s">
        <v>42442</v>
      </c>
      <c r="B23046" s="27" t="s">
        <v>42462</v>
      </c>
    </row>
    <row r="23047" spans="1:2" hidden="1">
      <c r="A23047" s="27" t="s">
        <v>42443</v>
      </c>
      <c r="B23047" s="27" t="s">
        <v>42463</v>
      </c>
    </row>
    <row r="23048" spans="1:2" hidden="1">
      <c r="A23048" s="27" t="s">
        <v>42444</v>
      </c>
      <c r="B23048" s="27" t="s">
        <v>42464</v>
      </c>
    </row>
    <row r="23049" spans="1:2" hidden="1">
      <c r="A23049" s="27" t="s">
        <v>42445</v>
      </c>
      <c r="B23049" s="27" t="s">
        <v>42465</v>
      </c>
    </row>
    <row r="23050" spans="1:2" hidden="1">
      <c r="A23050" s="27" t="s">
        <v>42446</v>
      </c>
      <c r="B23050" s="27" t="s">
        <v>42466</v>
      </c>
    </row>
    <row r="23051" spans="1:2" hidden="1">
      <c r="A23051" s="27" t="s">
        <v>42447</v>
      </c>
      <c r="B23051" s="27" t="s">
        <v>42467</v>
      </c>
    </row>
    <row r="23052" spans="1:2" hidden="1">
      <c r="A23052" s="27" t="s">
        <v>42448</v>
      </c>
      <c r="B23052" s="27" t="s">
        <v>42468</v>
      </c>
    </row>
    <row r="23053" spans="1:2" hidden="1">
      <c r="A23053" s="27" t="s">
        <v>42449</v>
      </c>
      <c r="B23053" s="27" t="s">
        <v>42469</v>
      </c>
    </row>
    <row r="23054" spans="1:2" hidden="1">
      <c r="A23054" s="27" t="s">
        <v>42450</v>
      </c>
      <c r="B23054" s="27" t="s">
        <v>42470</v>
      </c>
    </row>
    <row r="23055" spans="1:2" hidden="1">
      <c r="A23055" s="27" t="s">
        <v>42451</v>
      </c>
      <c r="B23055" s="27" t="s">
        <v>42471</v>
      </c>
    </row>
    <row r="23056" spans="1:2" hidden="1">
      <c r="A23056" s="27" t="s">
        <v>42452</v>
      </c>
      <c r="B23056" s="27" t="s">
        <v>42472</v>
      </c>
    </row>
    <row r="23057" spans="1:2" hidden="1">
      <c r="A23057" s="27" t="s">
        <v>42453</v>
      </c>
      <c r="B23057" s="27" t="s">
        <v>42473</v>
      </c>
    </row>
    <row r="23058" spans="1:2" hidden="1">
      <c r="A23058" s="27" t="s">
        <v>42454</v>
      </c>
      <c r="B23058" s="27" t="s">
        <v>42474</v>
      </c>
    </row>
    <row r="23059" spans="1:2" hidden="1">
      <c r="A23059" s="27" t="s">
        <v>42455</v>
      </c>
      <c r="B23059" s="27" t="s">
        <v>42475</v>
      </c>
    </row>
    <row r="23060" spans="1:2" hidden="1">
      <c r="A23060" s="27" t="s">
        <v>42456</v>
      </c>
      <c r="B23060" s="27" t="s">
        <v>42476</v>
      </c>
    </row>
    <row r="23061" spans="1:2" hidden="1">
      <c r="A23061" s="27" t="s">
        <v>42457</v>
      </c>
      <c r="B23061" s="27" t="s">
        <v>42477</v>
      </c>
    </row>
    <row r="23062" spans="1:2" hidden="1">
      <c r="A23062" s="27" t="s">
        <v>42480</v>
      </c>
      <c r="B23062" s="27" t="s">
        <v>42505</v>
      </c>
    </row>
    <row r="23063" spans="1:2" hidden="1">
      <c r="A23063" s="27" t="s">
        <v>42481</v>
      </c>
      <c r="B23063" s="27" t="s">
        <v>42506</v>
      </c>
    </row>
    <row r="23064" spans="1:2" hidden="1">
      <c r="A23064" s="27" t="s">
        <v>42482</v>
      </c>
      <c r="B23064" s="27" t="s">
        <v>42507</v>
      </c>
    </row>
    <row r="23065" spans="1:2" hidden="1">
      <c r="A23065" s="27" t="s">
        <v>42483</v>
      </c>
      <c r="B23065" s="27" t="s">
        <v>42508</v>
      </c>
    </row>
    <row r="23066" spans="1:2" hidden="1">
      <c r="A23066" s="27" t="s">
        <v>42478</v>
      </c>
      <c r="B23066" s="27" t="s">
        <v>42479</v>
      </c>
    </row>
    <row r="23067" spans="1:2" hidden="1">
      <c r="A23067" s="27" t="s">
        <v>42484</v>
      </c>
      <c r="B23067" s="27" t="s">
        <v>42509</v>
      </c>
    </row>
    <row r="23068" spans="1:2" hidden="1">
      <c r="A23068" s="27" t="s">
        <v>42485</v>
      </c>
      <c r="B23068" s="27" t="s">
        <v>42510</v>
      </c>
    </row>
    <row r="23069" spans="1:2" hidden="1">
      <c r="A23069" s="27" t="s">
        <v>42486</v>
      </c>
      <c r="B23069" s="27" t="s">
        <v>42511</v>
      </c>
    </row>
    <row r="23070" spans="1:2" hidden="1">
      <c r="A23070" s="27" t="s">
        <v>42487</v>
      </c>
      <c r="B23070" s="27" t="s">
        <v>42512</v>
      </c>
    </row>
    <row r="23071" spans="1:2" hidden="1">
      <c r="A23071" s="27" t="s">
        <v>42488</v>
      </c>
      <c r="B23071" s="27" t="s">
        <v>42513</v>
      </c>
    </row>
    <row r="23072" spans="1:2" hidden="1">
      <c r="A23072" s="27" t="s">
        <v>42489</v>
      </c>
      <c r="B23072" s="27" t="s">
        <v>42514</v>
      </c>
    </row>
    <row r="23073" spans="1:2" hidden="1">
      <c r="A23073" s="27" t="s">
        <v>42490</v>
      </c>
      <c r="B23073" s="27" t="s">
        <v>42515</v>
      </c>
    </row>
    <row r="23074" spans="1:2" hidden="1">
      <c r="A23074" s="27" t="s">
        <v>42491</v>
      </c>
      <c r="B23074" s="27" t="s">
        <v>42516</v>
      </c>
    </row>
    <row r="23075" spans="1:2" hidden="1">
      <c r="A23075" s="27" t="s">
        <v>42492</v>
      </c>
      <c r="B23075" s="27" t="s">
        <v>42517</v>
      </c>
    </row>
    <row r="23076" spans="1:2" hidden="1">
      <c r="A23076" s="27" t="s">
        <v>42493</v>
      </c>
      <c r="B23076" s="27" t="s">
        <v>42518</v>
      </c>
    </row>
    <row r="23077" spans="1:2" hidden="1">
      <c r="A23077" s="27" t="s">
        <v>42494</v>
      </c>
      <c r="B23077" s="27" t="s">
        <v>42519</v>
      </c>
    </row>
    <row r="23078" spans="1:2" hidden="1">
      <c r="A23078" s="27" t="s">
        <v>42495</v>
      </c>
      <c r="B23078" s="27" t="s">
        <v>42520</v>
      </c>
    </row>
    <row r="23079" spans="1:2" hidden="1">
      <c r="A23079" s="27" t="s">
        <v>42496</v>
      </c>
      <c r="B23079" s="27" t="s">
        <v>42521</v>
      </c>
    </row>
    <row r="23080" spans="1:2" hidden="1">
      <c r="A23080" s="27" t="s">
        <v>42497</v>
      </c>
      <c r="B23080" s="27" t="s">
        <v>42522</v>
      </c>
    </row>
    <row r="23081" spans="1:2" hidden="1">
      <c r="A23081" s="27" t="s">
        <v>42498</v>
      </c>
      <c r="B23081" s="27" t="s">
        <v>42523</v>
      </c>
    </row>
    <row r="23082" spans="1:2" hidden="1">
      <c r="A23082" s="27" t="s">
        <v>42499</v>
      </c>
      <c r="B23082" s="27" t="s">
        <v>42524</v>
      </c>
    </row>
    <row r="23083" spans="1:2" hidden="1">
      <c r="A23083" s="27" t="s">
        <v>42500</v>
      </c>
      <c r="B23083" s="27" t="s">
        <v>42525</v>
      </c>
    </row>
    <row r="23084" spans="1:2" hidden="1">
      <c r="A23084" s="27" t="s">
        <v>42501</v>
      </c>
      <c r="B23084" s="27" t="s">
        <v>42526</v>
      </c>
    </row>
    <row r="23085" spans="1:2" hidden="1">
      <c r="A23085" s="27" t="s">
        <v>42502</v>
      </c>
      <c r="B23085" s="27" t="s">
        <v>42527</v>
      </c>
    </row>
    <row r="23086" spans="1:2" hidden="1">
      <c r="A23086" s="27" t="s">
        <v>42503</v>
      </c>
      <c r="B23086" s="27" t="s">
        <v>42528</v>
      </c>
    </row>
    <row r="23087" spans="1:2" hidden="1">
      <c r="A23087" s="27" t="s">
        <v>42504</v>
      </c>
      <c r="B23087" s="27" t="s">
        <v>42529</v>
      </c>
    </row>
    <row r="23088" spans="1:2" hidden="1">
      <c r="A23088" s="27" t="s">
        <v>42530</v>
      </c>
      <c r="B23088" s="27" t="s">
        <v>42531</v>
      </c>
    </row>
    <row r="23089" spans="1:2" hidden="1">
      <c r="A23089" s="27" t="s">
        <v>42532</v>
      </c>
      <c r="B23089" s="27" t="s">
        <v>42541</v>
      </c>
    </row>
    <row r="23090" spans="1:2" hidden="1">
      <c r="A23090" s="27" t="s">
        <v>42533</v>
      </c>
      <c r="B23090" s="27" t="s">
        <v>42542</v>
      </c>
    </row>
    <row r="23091" spans="1:2" hidden="1">
      <c r="A23091" s="27" t="s">
        <v>42534</v>
      </c>
      <c r="B23091" s="27" t="s">
        <v>42543</v>
      </c>
    </row>
    <row r="23092" spans="1:2" hidden="1">
      <c r="A23092" s="27" t="s">
        <v>42535</v>
      </c>
      <c r="B23092" s="27" t="s">
        <v>42544</v>
      </c>
    </row>
    <row r="23093" spans="1:2" hidden="1">
      <c r="A23093" s="27" t="s">
        <v>42536</v>
      </c>
      <c r="B23093" s="27" t="s">
        <v>42545</v>
      </c>
    </row>
    <row r="23094" spans="1:2" hidden="1">
      <c r="A23094" s="27" t="s">
        <v>42537</v>
      </c>
      <c r="B23094" s="27" t="s">
        <v>42546</v>
      </c>
    </row>
    <row r="23095" spans="1:2" hidden="1">
      <c r="A23095" s="27" t="s">
        <v>42538</v>
      </c>
      <c r="B23095" s="27" t="s">
        <v>42547</v>
      </c>
    </row>
    <row r="23096" spans="1:2" hidden="1">
      <c r="A23096" s="27" t="s">
        <v>42539</v>
      </c>
      <c r="B23096" s="27" t="s">
        <v>42548</v>
      </c>
    </row>
    <row r="23097" spans="1:2" hidden="1">
      <c r="A23097" s="27" t="s">
        <v>42540</v>
      </c>
      <c r="B23097" s="27" t="s">
        <v>42549</v>
      </c>
    </row>
    <row r="23098" spans="1:2" hidden="1">
      <c r="A23098" s="27" t="s">
        <v>42550</v>
      </c>
      <c r="B23098" s="27" t="s">
        <v>42551</v>
      </c>
    </row>
    <row r="23099" spans="1:2" hidden="1">
      <c r="A23099" s="27" t="s">
        <v>42552</v>
      </c>
      <c r="B23099" s="27" t="s">
        <v>42559</v>
      </c>
    </row>
    <row r="23100" spans="1:2" hidden="1">
      <c r="A23100" s="27" t="s">
        <v>42553</v>
      </c>
      <c r="B23100" s="27" t="s">
        <v>42560</v>
      </c>
    </row>
    <row r="23101" spans="1:2" hidden="1">
      <c r="A23101" s="27" t="s">
        <v>42554</v>
      </c>
      <c r="B23101" s="27" t="s">
        <v>42561</v>
      </c>
    </row>
    <row r="23102" spans="1:2" hidden="1">
      <c r="A23102" s="27" t="s">
        <v>42555</v>
      </c>
      <c r="B23102" s="27" t="s">
        <v>42562</v>
      </c>
    </row>
    <row r="23103" spans="1:2" hidden="1">
      <c r="A23103" s="27" t="s">
        <v>42556</v>
      </c>
      <c r="B23103" s="27" t="s">
        <v>42563</v>
      </c>
    </row>
    <row r="23104" spans="1:2" hidden="1">
      <c r="A23104" s="27" t="s">
        <v>42557</v>
      </c>
      <c r="B23104" s="27" t="s">
        <v>42564</v>
      </c>
    </row>
    <row r="23105" spans="1:2" hidden="1">
      <c r="A23105" s="27" t="s">
        <v>42558</v>
      </c>
      <c r="B23105" s="27" t="s">
        <v>42565</v>
      </c>
    </row>
    <row r="23106" spans="1:2" hidden="1">
      <c r="A23106" s="27" t="s">
        <v>42566</v>
      </c>
      <c r="B23106" s="27" t="s">
        <v>42567</v>
      </c>
    </row>
    <row r="23107" spans="1:2" hidden="1">
      <c r="A23107" s="27" t="s">
        <v>42568</v>
      </c>
      <c r="B23107" s="27" t="s">
        <v>42577</v>
      </c>
    </row>
    <row r="23108" spans="1:2" hidden="1">
      <c r="A23108" s="27" t="s">
        <v>42569</v>
      </c>
      <c r="B23108" s="27" t="s">
        <v>42578</v>
      </c>
    </row>
    <row r="23109" spans="1:2" hidden="1">
      <c r="A23109" s="27" t="s">
        <v>42570</v>
      </c>
      <c r="B23109" s="27" t="s">
        <v>42579</v>
      </c>
    </row>
    <row r="23110" spans="1:2" hidden="1">
      <c r="A23110" s="27" t="s">
        <v>42571</v>
      </c>
      <c r="B23110" s="27" t="s">
        <v>42580</v>
      </c>
    </row>
    <row r="23111" spans="1:2" hidden="1">
      <c r="A23111" s="27" t="s">
        <v>42572</v>
      </c>
      <c r="B23111" s="27" t="s">
        <v>42581</v>
      </c>
    </row>
    <row r="23112" spans="1:2" hidden="1">
      <c r="A23112" s="27" t="s">
        <v>42573</v>
      </c>
      <c r="B23112" s="27" t="s">
        <v>42582</v>
      </c>
    </row>
    <row r="23113" spans="1:2" hidden="1">
      <c r="A23113" s="27" t="s">
        <v>42574</v>
      </c>
      <c r="B23113" s="27" t="s">
        <v>42583</v>
      </c>
    </row>
    <row r="23114" spans="1:2" hidden="1">
      <c r="A23114" s="27" t="s">
        <v>42575</v>
      </c>
      <c r="B23114" s="27" t="s">
        <v>42584</v>
      </c>
    </row>
    <row r="23115" spans="1:2" hidden="1">
      <c r="A23115" s="27" t="s">
        <v>42576</v>
      </c>
      <c r="B23115" s="27" t="s">
        <v>42585</v>
      </c>
    </row>
    <row r="23116" spans="1:2" hidden="1">
      <c r="A23116" s="27" t="s">
        <v>42586</v>
      </c>
      <c r="B23116" s="14" t="s">
        <v>42587</v>
      </c>
    </row>
    <row r="23117" spans="1:2" hidden="1">
      <c r="A23117" s="27" t="s">
        <v>42588</v>
      </c>
      <c r="B23117" s="14" t="s">
        <v>42597</v>
      </c>
    </row>
    <row r="23118" spans="1:2" hidden="1">
      <c r="A23118" s="27" t="s">
        <v>42589</v>
      </c>
      <c r="B23118" s="14" t="s">
        <v>42598</v>
      </c>
    </row>
    <row r="23119" spans="1:2" hidden="1">
      <c r="A23119" s="27" t="s">
        <v>42590</v>
      </c>
      <c r="B23119" s="14" t="s">
        <v>42599</v>
      </c>
    </row>
    <row r="23120" spans="1:2" hidden="1">
      <c r="A23120" s="27" t="s">
        <v>42591</v>
      </c>
      <c r="B23120" s="14" t="s">
        <v>42600</v>
      </c>
    </row>
    <row r="23121" spans="1:2" hidden="1">
      <c r="A23121" s="27" t="s">
        <v>42592</v>
      </c>
      <c r="B23121" s="14" t="s">
        <v>42601</v>
      </c>
    </row>
    <row r="23122" spans="1:2" hidden="1">
      <c r="A23122" s="27" t="s">
        <v>42593</v>
      </c>
      <c r="B23122" s="14" t="s">
        <v>42602</v>
      </c>
    </row>
    <row r="23123" spans="1:2" hidden="1">
      <c r="A23123" s="27" t="s">
        <v>42594</v>
      </c>
      <c r="B23123" s="14" t="s">
        <v>42603</v>
      </c>
    </row>
    <row r="23124" spans="1:2" hidden="1">
      <c r="A23124" s="27" t="s">
        <v>42595</v>
      </c>
      <c r="B23124" s="14" t="s">
        <v>42604</v>
      </c>
    </row>
    <row r="23125" spans="1:2" hidden="1">
      <c r="A23125" s="27" t="s">
        <v>42596</v>
      </c>
      <c r="B23125" s="14" t="s">
        <v>42605</v>
      </c>
    </row>
    <row r="23126" spans="1:2" hidden="1">
      <c r="A23126" s="27" t="s">
        <v>42606</v>
      </c>
      <c r="B23126" s="27" t="s">
        <v>42607</v>
      </c>
    </row>
    <row r="23127" spans="1:2" hidden="1">
      <c r="A23127" s="27" t="s">
        <v>42608</v>
      </c>
      <c r="B23127" s="27" t="s">
        <v>42617</v>
      </c>
    </row>
    <row r="23128" spans="1:2" hidden="1">
      <c r="A23128" s="27" t="s">
        <v>42609</v>
      </c>
      <c r="B23128" s="27" t="s">
        <v>42618</v>
      </c>
    </row>
    <row r="23129" spans="1:2" hidden="1">
      <c r="A23129" s="27" t="s">
        <v>42610</v>
      </c>
      <c r="B23129" s="27" t="s">
        <v>42619</v>
      </c>
    </row>
    <row r="23130" spans="1:2" hidden="1">
      <c r="A23130" s="27" t="s">
        <v>42611</v>
      </c>
      <c r="B23130" s="27" t="s">
        <v>42620</v>
      </c>
    </row>
    <row r="23131" spans="1:2" hidden="1">
      <c r="A23131" s="27" t="s">
        <v>42612</v>
      </c>
      <c r="B23131" s="27" t="s">
        <v>42621</v>
      </c>
    </row>
    <row r="23132" spans="1:2" hidden="1">
      <c r="A23132" s="27" t="s">
        <v>42613</v>
      </c>
      <c r="B23132" s="27" t="s">
        <v>42622</v>
      </c>
    </row>
    <row r="23133" spans="1:2" hidden="1">
      <c r="A23133" s="27" t="s">
        <v>42614</v>
      </c>
      <c r="B23133" s="27" t="s">
        <v>42623</v>
      </c>
    </row>
    <row r="23134" spans="1:2" hidden="1">
      <c r="A23134" s="27" t="s">
        <v>42615</v>
      </c>
      <c r="B23134" s="27" t="s">
        <v>42624</v>
      </c>
    </row>
    <row r="23135" spans="1:2" hidden="1">
      <c r="A23135" s="27" t="s">
        <v>42616</v>
      </c>
      <c r="B23135" s="27" t="s">
        <v>42625</v>
      </c>
    </row>
    <row r="23136" spans="1:2" hidden="1">
      <c r="A23136" s="27" t="s">
        <v>42628</v>
      </c>
      <c r="B23136" s="27" t="s">
        <v>42648</v>
      </c>
    </row>
    <row r="23137" spans="1:2" hidden="1">
      <c r="A23137" s="27" t="s">
        <v>42626</v>
      </c>
      <c r="B23137" s="27" t="s">
        <v>42627</v>
      </c>
    </row>
    <row r="23138" spans="1:2" hidden="1">
      <c r="A23138" s="27" t="s">
        <v>42629</v>
      </c>
      <c r="B23138" s="27" t="s">
        <v>42649</v>
      </c>
    </row>
    <row r="23139" spans="1:2" hidden="1">
      <c r="A23139" s="27" t="s">
        <v>42630</v>
      </c>
      <c r="B23139" s="27" t="s">
        <v>42650</v>
      </c>
    </row>
    <row r="23140" spans="1:2" hidden="1">
      <c r="A23140" s="27" t="s">
        <v>42631</v>
      </c>
      <c r="B23140" s="27" t="s">
        <v>42651</v>
      </c>
    </row>
    <row r="23141" spans="1:2" hidden="1">
      <c r="A23141" s="27" t="s">
        <v>42632</v>
      </c>
      <c r="B23141" s="27" t="s">
        <v>42652</v>
      </c>
    </row>
    <row r="23142" spans="1:2" hidden="1">
      <c r="A23142" s="27" t="s">
        <v>42633</v>
      </c>
      <c r="B23142" s="27" t="s">
        <v>42653</v>
      </c>
    </row>
    <row r="23143" spans="1:2" hidden="1">
      <c r="A23143" s="27" t="s">
        <v>42634</v>
      </c>
      <c r="B23143" s="27" t="s">
        <v>42654</v>
      </c>
    </row>
    <row r="23144" spans="1:2" hidden="1">
      <c r="A23144" s="27" t="s">
        <v>42635</v>
      </c>
      <c r="B23144" s="27" t="s">
        <v>42655</v>
      </c>
    </row>
    <row r="23145" spans="1:2" hidden="1">
      <c r="A23145" s="27" t="s">
        <v>42636</v>
      </c>
      <c r="B23145" s="27" t="s">
        <v>42656</v>
      </c>
    </row>
    <row r="23146" spans="1:2" hidden="1">
      <c r="A23146" s="27" t="s">
        <v>42637</v>
      </c>
      <c r="B23146" s="27" t="s">
        <v>42657</v>
      </c>
    </row>
    <row r="23147" spans="1:2" hidden="1">
      <c r="A23147" s="27" t="s">
        <v>42638</v>
      </c>
      <c r="B23147" s="27" t="s">
        <v>42658</v>
      </c>
    </row>
    <row r="23148" spans="1:2" hidden="1">
      <c r="A23148" s="27" t="s">
        <v>42639</v>
      </c>
      <c r="B23148" s="27" t="s">
        <v>42659</v>
      </c>
    </row>
    <row r="23149" spans="1:2" hidden="1">
      <c r="A23149" s="27" t="s">
        <v>42640</v>
      </c>
      <c r="B23149" s="27" t="s">
        <v>42660</v>
      </c>
    </row>
    <row r="23150" spans="1:2" hidden="1">
      <c r="A23150" s="27" t="s">
        <v>42641</v>
      </c>
      <c r="B23150" s="27" t="s">
        <v>42661</v>
      </c>
    </row>
    <row r="23151" spans="1:2" hidden="1">
      <c r="A23151" s="27" t="s">
        <v>42642</v>
      </c>
      <c r="B23151" s="27" t="s">
        <v>42662</v>
      </c>
    </row>
    <row r="23152" spans="1:2" hidden="1">
      <c r="A23152" s="27" t="s">
        <v>42643</v>
      </c>
      <c r="B23152" s="27" t="s">
        <v>42663</v>
      </c>
    </row>
    <row r="23153" spans="1:2" hidden="1">
      <c r="A23153" s="27" t="s">
        <v>42644</v>
      </c>
      <c r="B23153" s="27" t="s">
        <v>42664</v>
      </c>
    </row>
    <row r="23154" spans="1:2" hidden="1">
      <c r="A23154" s="27" t="s">
        <v>42645</v>
      </c>
      <c r="B23154" s="27" t="s">
        <v>42665</v>
      </c>
    </row>
    <row r="23155" spans="1:2" hidden="1">
      <c r="A23155" s="27" t="s">
        <v>42646</v>
      </c>
      <c r="B23155" s="27" t="s">
        <v>42666</v>
      </c>
    </row>
    <row r="23156" spans="1:2" hidden="1">
      <c r="A23156" s="27" t="s">
        <v>42647</v>
      </c>
      <c r="B23156" s="27" t="s">
        <v>42667</v>
      </c>
    </row>
    <row r="23157" spans="1:2" hidden="1">
      <c r="A23157" s="27" t="s">
        <v>42668</v>
      </c>
      <c r="B23157" s="27" t="s">
        <v>31662</v>
      </c>
    </row>
    <row r="23158" spans="1:2" hidden="1">
      <c r="A23158" s="27" t="s">
        <v>42669</v>
      </c>
      <c r="B23158" s="27" t="s">
        <v>31672</v>
      </c>
    </row>
    <row r="23159" spans="1:2" hidden="1">
      <c r="A23159" s="27" t="s">
        <v>42670</v>
      </c>
      <c r="B23159" s="27" t="s">
        <v>31673</v>
      </c>
    </row>
    <row r="23160" spans="1:2" hidden="1">
      <c r="A23160" s="27" t="s">
        <v>42671</v>
      </c>
      <c r="B23160" s="27" t="s">
        <v>31673</v>
      </c>
    </row>
    <row r="23161" spans="1:2" hidden="1">
      <c r="A23161" s="27" t="s">
        <v>42677</v>
      </c>
      <c r="B23161" s="27" t="s">
        <v>31673</v>
      </c>
    </row>
    <row r="23162" spans="1:2" hidden="1">
      <c r="A23162" s="27" t="s">
        <v>42672</v>
      </c>
      <c r="B23162" s="27" t="s">
        <v>31676</v>
      </c>
    </row>
    <row r="23163" spans="1:2" hidden="1">
      <c r="A23163" s="27" t="s">
        <v>42673</v>
      </c>
      <c r="B23163" s="27" t="s">
        <v>31677</v>
      </c>
    </row>
    <row r="23164" spans="1:2" hidden="1">
      <c r="A23164" s="27" t="s">
        <v>42674</v>
      </c>
      <c r="B23164" s="27" t="s">
        <v>31678</v>
      </c>
    </row>
    <row r="23165" spans="1:2" hidden="1">
      <c r="A23165" s="27" t="s">
        <v>42675</v>
      </c>
      <c r="B23165" s="27" t="s">
        <v>31679</v>
      </c>
    </row>
    <row r="23166" spans="1:2" hidden="1">
      <c r="A23166" s="27" t="s">
        <v>42676</v>
      </c>
      <c r="B23166" s="27" t="s">
        <v>31680</v>
      </c>
    </row>
    <row r="23167" spans="1:2" hidden="1">
      <c r="A23167" s="27" t="s">
        <v>42678</v>
      </c>
      <c r="B23167" s="27" t="s">
        <v>42679</v>
      </c>
    </row>
    <row r="23168" spans="1:2" hidden="1">
      <c r="A23168" s="27" t="s">
        <v>42680</v>
      </c>
      <c r="B23168" s="27" t="s">
        <v>42700</v>
      </c>
    </row>
    <row r="23169" spans="1:2" hidden="1">
      <c r="A23169" s="27" t="s">
        <v>42681</v>
      </c>
      <c r="B23169" s="27" t="s">
        <v>42701</v>
      </c>
    </row>
    <row r="23170" spans="1:2" hidden="1">
      <c r="A23170" s="27" t="s">
        <v>42682</v>
      </c>
      <c r="B23170" s="27" t="s">
        <v>42702</v>
      </c>
    </row>
    <row r="23171" spans="1:2" hidden="1">
      <c r="A23171" s="27" t="s">
        <v>42683</v>
      </c>
      <c r="B23171" s="27" t="s">
        <v>42703</v>
      </c>
    </row>
    <row r="23172" spans="1:2" hidden="1">
      <c r="A23172" s="27" t="s">
        <v>42684</v>
      </c>
      <c r="B23172" s="27" t="s">
        <v>42704</v>
      </c>
    </row>
    <row r="23173" spans="1:2" hidden="1">
      <c r="A23173" s="27" t="s">
        <v>42685</v>
      </c>
      <c r="B23173" s="27" t="s">
        <v>42705</v>
      </c>
    </row>
    <row r="23174" spans="1:2" hidden="1">
      <c r="A23174" s="27" t="s">
        <v>42686</v>
      </c>
      <c r="B23174" s="27" t="s">
        <v>42706</v>
      </c>
    </row>
    <row r="23175" spans="1:2" hidden="1">
      <c r="A23175" s="27" t="s">
        <v>42687</v>
      </c>
      <c r="B23175" s="27" t="s">
        <v>42707</v>
      </c>
    </row>
    <row r="23176" spans="1:2" hidden="1">
      <c r="A23176" s="27" t="s">
        <v>42688</v>
      </c>
      <c r="B23176" s="27" t="s">
        <v>42708</v>
      </c>
    </row>
    <row r="23177" spans="1:2" hidden="1">
      <c r="A23177" s="27" t="s">
        <v>42689</v>
      </c>
      <c r="B23177" s="27" t="s">
        <v>42709</v>
      </c>
    </row>
    <row r="23178" spans="1:2" hidden="1">
      <c r="A23178" s="27" t="s">
        <v>42690</v>
      </c>
      <c r="B23178" s="27" t="s">
        <v>42710</v>
      </c>
    </row>
    <row r="23179" spans="1:2" hidden="1">
      <c r="A23179" s="27" t="s">
        <v>42691</v>
      </c>
      <c r="B23179" s="27" t="s">
        <v>42711</v>
      </c>
    </row>
    <row r="23180" spans="1:2" hidden="1">
      <c r="A23180" s="27" t="s">
        <v>42692</v>
      </c>
      <c r="B23180" s="27" t="s">
        <v>42712</v>
      </c>
    </row>
    <row r="23181" spans="1:2" hidden="1">
      <c r="A23181" s="27" t="s">
        <v>42693</v>
      </c>
      <c r="B23181" s="27" t="s">
        <v>42713</v>
      </c>
    </row>
    <row r="23182" spans="1:2" hidden="1">
      <c r="A23182" s="27" t="s">
        <v>42694</v>
      </c>
      <c r="B23182" s="27" t="s">
        <v>42714</v>
      </c>
    </row>
    <row r="23183" spans="1:2" hidden="1">
      <c r="A23183" s="27" t="s">
        <v>42695</v>
      </c>
      <c r="B23183" s="27" t="s">
        <v>42715</v>
      </c>
    </row>
    <row r="23184" spans="1:2" hidden="1">
      <c r="A23184" s="27" t="s">
        <v>42696</v>
      </c>
      <c r="B23184" s="27" t="s">
        <v>42716</v>
      </c>
    </row>
    <row r="23185" spans="1:2" hidden="1">
      <c r="A23185" s="27" t="s">
        <v>42697</v>
      </c>
      <c r="B23185" s="27" t="s">
        <v>42717</v>
      </c>
    </row>
    <row r="23186" spans="1:2" hidden="1">
      <c r="A23186" s="27" t="s">
        <v>42698</v>
      </c>
      <c r="B23186" s="27" t="s">
        <v>42718</v>
      </c>
    </row>
    <row r="23187" spans="1:2" hidden="1">
      <c r="A23187" s="27" t="s">
        <v>42699</v>
      </c>
      <c r="B23187" s="27" t="s">
        <v>42719</v>
      </c>
    </row>
    <row r="23188" spans="1:2" hidden="1">
      <c r="A23188" s="27" t="s">
        <v>42720</v>
      </c>
      <c r="B23188" s="27" t="s">
        <v>42721</v>
      </c>
    </row>
    <row r="23189" spans="1:2" hidden="1">
      <c r="A23189" s="27" t="s">
        <v>42722</v>
      </c>
      <c r="B23189" s="27" t="s">
        <v>42731</v>
      </c>
    </row>
    <row r="23190" spans="1:2" hidden="1">
      <c r="A23190" s="27" t="s">
        <v>42723</v>
      </c>
      <c r="B23190" s="27" t="s">
        <v>42733</v>
      </c>
    </row>
    <row r="23191" spans="1:2" hidden="1">
      <c r="A23191" s="27" t="s">
        <v>42724</v>
      </c>
      <c r="B23191" s="27" t="s">
        <v>42732</v>
      </c>
    </row>
    <row r="23192" spans="1:2" hidden="1">
      <c r="A23192" s="27" t="s">
        <v>42725</v>
      </c>
      <c r="B23192" s="27" t="s">
        <v>42734</v>
      </c>
    </row>
    <row r="23193" spans="1:2" hidden="1">
      <c r="A23193" s="27" t="s">
        <v>42726</v>
      </c>
      <c r="B23193" s="27" t="s">
        <v>42721</v>
      </c>
    </row>
    <row r="23194" spans="1:2" hidden="1">
      <c r="A23194" s="27" t="s">
        <v>42727</v>
      </c>
      <c r="B23194" s="27" t="s">
        <v>42721</v>
      </c>
    </row>
    <row r="23195" spans="1:2" hidden="1">
      <c r="A23195" s="27" t="s">
        <v>42728</v>
      </c>
      <c r="B23195" s="27" t="s">
        <v>42735</v>
      </c>
    </row>
    <row r="23196" spans="1:2" hidden="1">
      <c r="A23196" s="27" t="s">
        <v>42729</v>
      </c>
      <c r="B23196" s="27" t="s">
        <v>42736</v>
      </c>
    </row>
    <row r="23197" spans="1:2" hidden="1">
      <c r="A23197" s="27" t="s">
        <v>42730</v>
      </c>
      <c r="B23197" s="27" t="s">
        <v>42721</v>
      </c>
    </row>
    <row r="23198" spans="1:2" hidden="1">
      <c r="A23198" s="27" t="s">
        <v>42737</v>
      </c>
      <c r="B23198" s="27" t="s">
        <v>42738</v>
      </c>
    </row>
    <row r="23199" spans="1:2" hidden="1">
      <c r="A23199" s="27" t="s">
        <v>42739</v>
      </c>
      <c r="B23199" s="27" t="s">
        <v>42748</v>
      </c>
    </row>
    <row r="23200" spans="1:2" hidden="1">
      <c r="A23200" s="27" t="s">
        <v>42740</v>
      </c>
      <c r="B23200" s="27" t="s">
        <v>42749</v>
      </c>
    </row>
    <row r="23201" spans="1:2" hidden="1">
      <c r="A23201" s="27" t="s">
        <v>42741</v>
      </c>
      <c r="B23201" s="27" t="s">
        <v>42750</v>
      </c>
    </row>
    <row r="23202" spans="1:2" hidden="1">
      <c r="A23202" s="27" t="s">
        <v>42742</v>
      </c>
      <c r="B23202" s="27" t="s">
        <v>42751</v>
      </c>
    </row>
    <row r="23203" spans="1:2" hidden="1">
      <c r="A23203" s="27" t="s">
        <v>42743</v>
      </c>
      <c r="B23203" s="27" t="s">
        <v>42752</v>
      </c>
    </row>
    <row r="23204" spans="1:2" hidden="1">
      <c r="A23204" s="27" t="s">
        <v>42744</v>
      </c>
      <c r="B23204" s="27" t="s">
        <v>42753</v>
      </c>
    </row>
    <row r="23205" spans="1:2" hidden="1">
      <c r="A23205" s="27" t="s">
        <v>42745</v>
      </c>
      <c r="B23205" s="27" t="s">
        <v>42754</v>
      </c>
    </row>
    <row r="23206" spans="1:2" hidden="1">
      <c r="A23206" s="27" t="s">
        <v>42746</v>
      </c>
      <c r="B23206" s="27" t="s">
        <v>42755</v>
      </c>
    </row>
    <row r="23207" spans="1:2" hidden="1">
      <c r="A23207" s="27" t="s">
        <v>42747</v>
      </c>
      <c r="B23207" s="27" t="s">
        <v>42756</v>
      </c>
    </row>
    <row r="23208" spans="1:2" hidden="1">
      <c r="A23208" s="27" t="s">
        <v>42762</v>
      </c>
      <c r="B23208" s="27" t="s">
        <v>42787</v>
      </c>
    </row>
    <row r="23209" spans="1:2" hidden="1">
      <c r="A23209" s="27" t="s">
        <v>42763</v>
      </c>
      <c r="B23209" s="27" t="s">
        <v>42788</v>
      </c>
    </row>
    <row r="23210" spans="1:2" hidden="1">
      <c r="A23210" s="27" t="s">
        <v>42764</v>
      </c>
      <c r="B23210" s="27" t="s">
        <v>42789</v>
      </c>
    </row>
    <row r="23211" spans="1:2" hidden="1">
      <c r="A23211" s="27" t="s">
        <v>42765</v>
      </c>
      <c r="B23211" s="27" t="s">
        <v>42790</v>
      </c>
    </row>
    <row r="23212" spans="1:2" hidden="1">
      <c r="A23212" s="27" t="s">
        <v>42766</v>
      </c>
      <c r="B23212" s="27" t="s">
        <v>42761</v>
      </c>
    </row>
    <row r="23213" spans="1:2" hidden="1">
      <c r="A23213" s="27" t="s">
        <v>42767</v>
      </c>
      <c r="B23213" s="27" t="s">
        <v>42791</v>
      </c>
    </row>
    <row r="23214" spans="1:2" hidden="1">
      <c r="A23214" s="27" t="s">
        <v>42768</v>
      </c>
      <c r="B23214" s="27" t="s">
        <v>42792</v>
      </c>
    </row>
    <row r="23215" spans="1:2" hidden="1">
      <c r="A23215" s="27" t="s">
        <v>42769</v>
      </c>
      <c r="B23215" s="27" t="s">
        <v>42793</v>
      </c>
    </row>
    <row r="23216" spans="1:2" hidden="1">
      <c r="A23216" s="27" t="s">
        <v>42770</v>
      </c>
      <c r="B23216" s="27" t="s">
        <v>42794</v>
      </c>
    </row>
    <row r="23217" spans="1:2" hidden="1">
      <c r="A23217" s="27" t="s">
        <v>42771</v>
      </c>
      <c r="B23217" s="27" t="s">
        <v>42795</v>
      </c>
    </row>
    <row r="23218" spans="1:2" hidden="1">
      <c r="A23218" s="27" t="s">
        <v>42772</v>
      </c>
      <c r="B23218" s="27" t="s">
        <v>42796</v>
      </c>
    </row>
    <row r="23219" spans="1:2" hidden="1">
      <c r="A23219" s="27" t="s">
        <v>42773</v>
      </c>
      <c r="B23219" s="27" t="s">
        <v>42797</v>
      </c>
    </row>
    <row r="23220" spans="1:2" hidden="1">
      <c r="A23220" s="27" t="s">
        <v>42774</v>
      </c>
      <c r="B23220" s="27" t="s">
        <v>42798</v>
      </c>
    </row>
    <row r="23221" spans="1:2" hidden="1">
      <c r="A23221" s="27" t="s">
        <v>42775</v>
      </c>
      <c r="B23221" s="27" t="s">
        <v>42799</v>
      </c>
    </row>
    <row r="23222" spans="1:2" hidden="1">
      <c r="A23222" s="27" t="s">
        <v>42776</v>
      </c>
      <c r="B23222" s="27" t="s">
        <v>42800</v>
      </c>
    </row>
    <row r="23223" spans="1:2" hidden="1">
      <c r="A23223" s="27" t="s">
        <v>42777</v>
      </c>
      <c r="B23223" s="27" t="s">
        <v>42801</v>
      </c>
    </row>
    <row r="23224" spans="1:2" hidden="1">
      <c r="A23224" s="27" t="s">
        <v>42778</v>
      </c>
      <c r="B23224" s="27" t="s">
        <v>42802</v>
      </c>
    </row>
    <row r="23225" spans="1:2" hidden="1">
      <c r="A23225" s="27" t="s">
        <v>42779</v>
      </c>
      <c r="B23225" s="27" t="s">
        <v>42803</v>
      </c>
    </row>
    <row r="23226" spans="1:2" hidden="1">
      <c r="A23226" s="27" t="s">
        <v>42780</v>
      </c>
      <c r="B23226" s="27" t="s">
        <v>42804</v>
      </c>
    </row>
    <row r="23227" spans="1:2" hidden="1">
      <c r="A23227" s="27" t="s">
        <v>42781</v>
      </c>
      <c r="B23227" s="27" t="s">
        <v>42805</v>
      </c>
    </row>
    <row r="23228" spans="1:2" hidden="1">
      <c r="A23228" s="27" t="s">
        <v>42782</v>
      </c>
      <c r="B23228" s="27" t="s">
        <v>42806</v>
      </c>
    </row>
    <row r="23229" spans="1:2" hidden="1">
      <c r="A23229" s="27" t="s">
        <v>42783</v>
      </c>
      <c r="B23229" s="27" t="s">
        <v>42807</v>
      </c>
    </row>
    <row r="23230" spans="1:2" hidden="1">
      <c r="A23230" s="27" t="s">
        <v>42784</v>
      </c>
      <c r="B23230" s="27" t="s">
        <v>42808</v>
      </c>
    </row>
    <row r="23231" spans="1:2" hidden="1">
      <c r="A23231" s="27" t="s">
        <v>42785</v>
      </c>
      <c r="B23231" s="27" t="s">
        <v>42809</v>
      </c>
    </row>
    <row r="23232" spans="1:2" hidden="1">
      <c r="A23232" s="27" t="s">
        <v>42786</v>
      </c>
      <c r="B23232" s="27" t="s">
        <v>42810</v>
      </c>
    </row>
    <row r="23233" spans="1:2" hidden="1">
      <c r="A23233" t="s">
        <v>42811</v>
      </c>
      <c r="B23233" t="s">
        <v>42835</v>
      </c>
    </row>
    <row r="23234" spans="1:2" hidden="1">
      <c r="A23234" t="s">
        <v>42812</v>
      </c>
      <c r="B23234" t="s">
        <v>42836</v>
      </c>
    </row>
    <row r="23235" spans="1:2" hidden="1">
      <c r="A23235" t="s">
        <v>42813</v>
      </c>
      <c r="B23235" t="s">
        <v>42837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17343</v>
      </c>
      <c r="B23237" t="s">
        <v>17344</v>
      </c>
    </row>
    <row r="23238" spans="1:2" hidden="1">
      <c r="A23238" t="s">
        <v>17341</v>
      </c>
      <c r="B23238" t="s">
        <v>17342</v>
      </c>
    </row>
    <row r="23239" spans="1:2" hidden="1">
      <c r="A23239" t="s">
        <v>42815</v>
      </c>
      <c r="B23239" t="s">
        <v>42839</v>
      </c>
    </row>
    <row r="23240" spans="1:2" hidden="1">
      <c r="A23240" t="s">
        <v>42816</v>
      </c>
      <c r="B23240" t="s">
        <v>42840</v>
      </c>
    </row>
    <row r="23241" spans="1:2" hidden="1">
      <c r="A23241" t="s">
        <v>42817</v>
      </c>
      <c r="B23241" t="s">
        <v>42841</v>
      </c>
    </row>
    <row r="23242" spans="1:2" hidden="1">
      <c r="A23242" t="s">
        <v>42818</v>
      </c>
      <c r="B23242" t="s">
        <v>42842</v>
      </c>
    </row>
    <row r="23243" spans="1:2" hidden="1">
      <c r="A23243" t="s">
        <v>42819</v>
      </c>
      <c r="B23243" t="s">
        <v>42843</v>
      </c>
    </row>
    <row r="23244" spans="1:2" hidden="1">
      <c r="A23244" t="s">
        <v>42820</v>
      </c>
      <c r="B23244" t="s">
        <v>42844</v>
      </c>
    </row>
    <row r="23245" spans="1:2" hidden="1">
      <c r="A23245" t="s">
        <v>42821</v>
      </c>
      <c r="B23245" t="s">
        <v>42845</v>
      </c>
    </row>
    <row r="23246" spans="1:2" hidden="1">
      <c r="A23246" t="s">
        <v>42822</v>
      </c>
      <c r="B23246" t="s">
        <v>42846</v>
      </c>
    </row>
    <row r="23247" spans="1:2" hidden="1">
      <c r="A23247" t="s">
        <v>42823</v>
      </c>
      <c r="B23247" t="s">
        <v>42847</v>
      </c>
    </row>
    <row r="23248" spans="1:2" hidden="1">
      <c r="A23248" t="s">
        <v>42824</v>
      </c>
      <c r="B23248" t="s">
        <v>42848</v>
      </c>
    </row>
    <row r="23249" spans="1:2" hidden="1">
      <c r="A23249" t="s">
        <v>42825</v>
      </c>
      <c r="B23249" t="s">
        <v>42849</v>
      </c>
    </row>
    <row r="23250" spans="1:2" hidden="1">
      <c r="A23250" t="s">
        <v>42826</v>
      </c>
      <c r="B23250" t="s">
        <v>42850</v>
      </c>
    </row>
    <row r="23251" spans="1:2" hidden="1">
      <c r="A23251" t="s">
        <v>42827</v>
      </c>
      <c r="B23251" t="s">
        <v>42851</v>
      </c>
    </row>
    <row r="23252" spans="1:2" hidden="1">
      <c r="A23252" t="s">
        <v>42828</v>
      </c>
      <c r="B23252" t="s">
        <v>42852</v>
      </c>
    </row>
    <row r="23253" spans="1:2" hidden="1">
      <c r="A23253" t="s">
        <v>42829</v>
      </c>
      <c r="B23253" t="s">
        <v>42853</v>
      </c>
    </row>
    <row r="23254" spans="1:2" hidden="1">
      <c r="A23254" t="s">
        <v>42830</v>
      </c>
      <c r="B23254" t="s">
        <v>42854</v>
      </c>
    </row>
    <row r="23255" spans="1:2" hidden="1">
      <c r="A23255" t="s">
        <v>42831</v>
      </c>
      <c r="B23255" t="s">
        <v>42855</v>
      </c>
    </row>
    <row r="23256" spans="1:2" hidden="1">
      <c r="A23256" t="s">
        <v>42832</v>
      </c>
      <c r="B23256" t="s">
        <v>42856</v>
      </c>
    </row>
    <row r="23257" spans="1:2" hidden="1">
      <c r="A23257" t="s">
        <v>42833</v>
      </c>
      <c r="B23257" t="s">
        <v>42857</v>
      </c>
    </row>
    <row r="23258" spans="1:2" hidden="1">
      <c r="A23258" t="s">
        <v>42834</v>
      </c>
      <c r="B23258" t="s">
        <v>42858</v>
      </c>
    </row>
    <row r="23259" spans="1:2" hidden="1">
      <c r="A23259" s="27" t="s">
        <v>42859</v>
      </c>
      <c r="B23259" s="3" t="s">
        <v>42860</v>
      </c>
    </row>
    <row r="23260" spans="1:2" hidden="1">
      <c r="A23260" s="27" t="s">
        <v>42861</v>
      </c>
      <c r="B23260" s="3" t="s">
        <v>42862</v>
      </c>
    </row>
    <row r="23261" spans="1:2" hidden="1">
      <c r="A23261" s="27" t="s">
        <v>42863</v>
      </c>
      <c r="B23261" s="3" t="s">
        <v>42864</v>
      </c>
    </row>
    <row r="23262" spans="1:2" hidden="1">
      <c r="A23262" s="27" t="s">
        <v>42865</v>
      </c>
      <c r="B23262" s="3" t="s">
        <v>42872</v>
      </c>
    </row>
    <row r="23263" spans="1:2" hidden="1">
      <c r="A23263" s="27" t="s">
        <v>42866</v>
      </c>
      <c r="B23263" s="3" t="s">
        <v>42873</v>
      </c>
    </row>
    <row r="23264" spans="1:2" hidden="1">
      <c r="A23264" s="27" t="s">
        <v>42867</v>
      </c>
      <c r="B23264" s="3" t="s">
        <v>42874</v>
      </c>
    </row>
    <row r="23265" spans="1:2" hidden="1">
      <c r="A23265" s="27" t="s">
        <v>42868</v>
      </c>
      <c r="B23265" s="3" t="s">
        <v>42875</v>
      </c>
    </row>
    <row r="23266" spans="1:2" hidden="1">
      <c r="A23266" s="27" t="s">
        <v>42869</v>
      </c>
      <c r="B23266" s="3" t="s">
        <v>42876</v>
      </c>
    </row>
    <row r="23267" spans="1:2" hidden="1">
      <c r="A23267" s="27" t="s">
        <v>42870</v>
      </c>
      <c r="B23267" s="3" t="s">
        <v>42877</v>
      </c>
    </row>
    <row r="23268" spans="1:2" hidden="1">
      <c r="A23268" s="27" t="s">
        <v>42871</v>
      </c>
      <c r="B23268" s="3" t="s">
        <v>42878</v>
      </c>
    </row>
    <row r="23269" spans="1:2" hidden="1">
      <c r="A23269" s="27" t="s">
        <v>42879</v>
      </c>
      <c r="B23269" s="3" t="s">
        <v>42880</v>
      </c>
    </row>
    <row r="23270" spans="1:2" hidden="1">
      <c r="A23270" s="27" t="s">
        <v>42881</v>
      </c>
      <c r="B23270" s="3" t="s">
        <v>42890</v>
      </c>
    </row>
    <row r="23271" spans="1:2" hidden="1">
      <c r="A23271" s="27" t="s">
        <v>42882</v>
      </c>
      <c r="B23271" s="3" t="s">
        <v>42891</v>
      </c>
    </row>
    <row r="23272" spans="1:2" hidden="1">
      <c r="A23272" s="27" t="s">
        <v>42883</v>
      </c>
      <c r="B23272" s="3" t="s">
        <v>42892</v>
      </c>
    </row>
    <row r="23273" spans="1:2" hidden="1">
      <c r="A23273" s="27" t="s">
        <v>42884</v>
      </c>
      <c r="B23273" s="3" t="s">
        <v>42893</v>
      </c>
    </row>
    <row r="23274" spans="1:2" hidden="1">
      <c r="A23274" s="27" t="s">
        <v>42885</v>
      </c>
      <c r="B23274" s="3" t="s">
        <v>42894</v>
      </c>
    </row>
    <row r="23275" spans="1:2" hidden="1">
      <c r="A23275" s="27" t="s">
        <v>42886</v>
      </c>
      <c r="B23275" s="3" t="s">
        <v>42895</v>
      </c>
    </row>
    <row r="23276" spans="1:2" hidden="1">
      <c r="A23276" s="27" t="s">
        <v>42887</v>
      </c>
      <c r="B23276" s="3" t="s">
        <v>42896</v>
      </c>
    </row>
    <row r="23277" spans="1:2" hidden="1">
      <c r="A23277" s="27" t="s">
        <v>42888</v>
      </c>
      <c r="B23277" s="3" t="s">
        <v>42897</v>
      </c>
    </row>
    <row r="23278" spans="1:2" hidden="1">
      <c r="A23278" s="27" t="s">
        <v>42889</v>
      </c>
      <c r="B23278" s="3" t="s">
        <v>42890</v>
      </c>
    </row>
    <row r="23279" spans="1:2" hidden="1">
      <c r="A23279" s="27" t="s">
        <v>42898</v>
      </c>
      <c r="B23279" s="3" t="s">
        <v>42899</v>
      </c>
    </row>
    <row r="23280" spans="1:2" hidden="1">
      <c r="A23280" s="27" t="s">
        <v>42900</v>
      </c>
      <c r="B23280" s="3" t="s">
        <v>42907</v>
      </c>
    </row>
    <row r="23281" spans="1:2" hidden="1">
      <c r="A23281" s="27" t="s">
        <v>42901</v>
      </c>
      <c r="B23281" s="3" t="s">
        <v>42908</v>
      </c>
    </row>
    <row r="23282" spans="1:2" hidden="1">
      <c r="A23282" s="27" t="s">
        <v>42902</v>
      </c>
      <c r="B23282" s="3" t="s">
        <v>42909</v>
      </c>
    </row>
    <row r="23283" spans="1:2" hidden="1">
      <c r="A23283" s="27" t="s">
        <v>42903</v>
      </c>
      <c r="B23283" s="3" t="s">
        <v>42907</v>
      </c>
    </row>
    <row r="23284" spans="1:2" hidden="1">
      <c r="A23284" s="27" t="s">
        <v>42904</v>
      </c>
      <c r="B23284" s="3" t="s">
        <v>42910</v>
      </c>
    </row>
    <row r="23285" spans="1:2" hidden="1">
      <c r="A23285" s="27" t="s">
        <v>42905</v>
      </c>
      <c r="B23285" s="3" t="s">
        <v>42911</v>
      </c>
    </row>
    <row r="23286" spans="1:2" hidden="1">
      <c r="A23286" s="27" t="s">
        <v>42906</v>
      </c>
      <c r="B23286" s="3" t="s">
        <v>42912</v>
      </c>
    </row>
    <row r="23287" spans="1:2" hidden="1">
      <c r="A23287" s="27" t="s">
        <v>42913</v>
      </c>
      <c r="B23287" s="3" t="s">
        <v>42914</v>
      </c>
    </row>
    <row r="23288" spans="1:2" hidden="1">
      <c r="A23288" s="27" t="s">
        <v>42915</v>
      </c>
      <c r="B23288" s="3" t="s">
        <v>42924</v>
      </c>
    </row>
    <row r="23289" spans="1:2" hidden="1">
      <c r="A23289" s="27" t="s">
        <v>42916</v>
      </c>
      <c r="B23289" s="3" t="s">
        <v>42925</v>
      </c>
    </row>
    <row r="23290" spans="1:2" hidden="1">
      <c r="A23290" s="27" t="s">
        <v>42917</v>
      </c>
      <c r="B23290" s="3" t="s">
        <v>42926</v>
      </c>
    </row>
    <row r="23291" spans="1:2" hidden="1">
      <c r="A23291" s="27" t="s">
        <v>42918</v>
      </c>
      <c r="B23291" s="3" t="s">
        <v>42927</v>
      </c>
    </row>
    <row r="23292" spans="1:2" hidden="1">
      <c r="A23292" s="27" t="s">
        <v>42919</v>
      </c>
      <c r="B23292" s="3" t="s">
        <v>42928</v>
      </c>
    </row>
    <row r="23293" spans="1:2" hidden="1">
      <c r="A23293" s="27" t="s">
        <v>42920</v>
      </c>
      <c r="B23293" s="3" t="s">
        <v>42929</v>
      </c>
    </row>
    <row r="23294" spans="1:2" hidden="1">
      <c r="A23294" s="27" t="s">
        <v>42921</v>
      </c>
      <c r="B23294" s="3" t="s">
        <v>42930</v>
      </c>
    </row>
    <row r="23295" spans="1:2" hidden="1">
      <c r="A23295" s="27" t="s">
        <v>42922</v>
      </c>
      <c r="B23295" s="3" t="s">
        <v>42931</v>
      </c>
    </row>
    <row r="23296" spans="1:2" hidden="1">
      <c r="A23296" s="27" t="s">
        <v>42923</v>
      </c>
      <c r="B23296" s="3" t="s">
        <v>42932</v>
      </c>
    </row>
    <row r="23297" spans="1:2" hidden="1">
      <c r="A23297" s="27" t="s">
        <v>42933</v>
      </c>
      <c r="B23297" s="3" t="s">
        <v>42934</v>
      </c>
    </row>
    <row r="23298" spans="1:2" hidden="1">
      <c r="A23298" s="27" t="s">
        <v>42935</v>
      </c>
      <c r="B23298" s="3" t="s">
        <v>42943</v>
      </c>
    </row>
    <row r="23299" spans="1:2" hidden="1">
      <c r="A23299" s="27" t="s">
        <v>42936</v>
      </c>
      <c r="B23299" s="3" t="s">
        <v>42944</v>
      </c>
    </row>
    <row r="23300" spans="1:2" hidden="1">
      <c r="A23300" s="27" t="s">
        <v>42937</v>
      </c>
      <c r="B23300" s="3" t="s">
        <v>42945</v>
      </c>
    </row>
    <row r="23301" spans="1:2" hidden="1">
      <c r="A23301" s="27" t="s">
        <v>42938</v>
      </c>
      <c r="B23301" s="3" t="s">
        <v>42946</v>
      </c>
    </row>
    <row r="23302" spans="1:2" hidden="1">
      <c r="A23302" s="27" t="s">
        <v>42939</v>
      </c>
      <c r="B23302" s="3" t="s">
        <v>42947</v>
      </c>
    </row>
    <row r="23303" spans="1:2" hidden="1">
      <c r="A23303" s="27" t="s">
        <v>42940</v>
      </c>
      <c r="B23303" s="3" t="s">
        <v>42948</v>
      </c>
    </row>
    <row r="23304" spans="1:2" hidden="1">
      <c r="A23304" s="27" t="s">
        <v>42941</v>
      </c>
      <c r="B23304" s="3" t="s">
        <v>42949</v>
      </c>
    </row>
    <row r="23305" spans="1:2" hidden="1">
      <c r="A23305" s="27" t="s">
        <v>42942</v>
      </c>
      <c r="B23305" s="3" t="s">
        <v>42950</v>
      </c>
    </row>
    <row r="23306" spans="1:2" hidden="1">
      <c r="A23306" s="27" t="s">
        <v>42951</v>
      </c>
      <c r="B23306" s="3" t="s">
        <v>42952</v>
      </c>
    </row>
    <row r="23307" spans="1:2" hidden="1">
      <c r="A23307" s="27" t="s">
        <v>42955</v>
      </c>
      <c r="B23307" s="3" t="s">
        <v>42959</v>
      </c>
    </row>
    <row r="23308" spans="1:2" hidden="1">
      <c r="A23308" s="27" t="s">
        <v>42954</v>
      </c>
      <c r="B23308" s="3" t="s">
        <v>42960</v>
      </c>
    </row>
    <row r="23309" spans="1:2" hidden="1">
      <c r="A23309" s="27" t="s">
        <v>42956</v>
      </c>
      <c r="B23309" s="3" t="s">
        <v>42961</v>
      </c>
    </row>
    <row r="23310" spans="1:2" hidden="1">
      <c r="A23310" s="27" t="s">
        <v>42953</v>
      </c>
      <c r="B23310" s="3" t="s">
        <v>42962</v>
      </c>
    </row>
    <row r="23311" spans="1:2" hidden="1">
      <c r="A23311" s="27" t="s">
        <v>42957</v>
      </c>
      <c r="B23311" s="3" t="s">
        <v>42963</v>
      </c>
    </row>
    <row r="23312" spans="1:2" hidden="1">
      <c r="A23312" s="27" t="s">
        <v>42965</v>
      </c>
      <c r="B23312" s="3" t="s">
        <v>42964</v>
      </c>
    </row>
    <row r="23313" spans="1:2" hidden="1">
      <c r="A23313" s="27" t="s">
        <v>42958</v>
      </c>
      <c r="B23313" s="3" t="s">
        <v>42966</v>
      </c>
    </row>
    <row r="23314" spans="1:2" hidden="1">
      <c r="A23314" s="27" t="s">
        <v>42968</v>
      </c>
      <c r="B23314" s="3" t="s">
        <v>42967</v>
      </c>
    </row>
    <row r="23315" spans="1:2" hidden="1">
      <c r="A23315" s="27" t="s">
        <v>42969</v>
      </c>
      <c r="B23315" s="3" t="s">
        <v>42970</v>
      </c>
    </row>
    <row r="23316" spans="1:2" hidden="1">
      <c r="A23316" s="27" t="s">
        <v>42971</v>
      </c>
      <c r="B23316" s="3" t="s">
        <v>42980</v>
      </c>
    </row>
    <row r="23317" spans="1:2" hidden="1">
      <c r="A23317" s="27" t="s">
        <v>42972</v>
      </c>
      <c r="B23317" s="3" t="s">
        <v>42981</v>
      </c>
    </row>
    <row r="23318" spans="1:2" hidden="1">
      <c r="A23318" s="27" t="s">
        <v>42973</v>
      </c>
      <c r="B23318" s="3" t="s">
        <v>42982</v>
      </c>
    </row>
    <row r="23319" spans="1:2" hidden="1">
      <c r="A23319" s="27" t="s">
        <v>42974</v>
      </c>
      <c r="B23319" s="3" t="s">
        <v>42983</v>
      </c>
    </row>
    <row r="23320" spans="1:2" hidden="1">
      <c r="A23320" s="27" t="s">
        <v>42975</v>
      </c>
      <c r="B23320" s="3" t="s">
        <v>42984</v>
      </c>
    </row>
    <row r="23321" spans="1:2" hidden="1">
      <c r="A23321" s="27" t="s">
        <v>42976</v>
      </c>
      <c r="B23321" s="3" t="s">
        <v>42981</v>
      </c>
    </row>
    <row r="23322" spans="1:2" hidden="1">
      <c r="A23322" s="27" t="s">
        <v>42977</v>
      </c>
      <c r="B23322" s="3" t="s">
        <v>42985</v>
      </c>
    </row>
    <row r="23323" spans="1:2" hidden="1">
      <c r="A23323" s="27" t="s">
        <v>42978</v>
      </c>
      <c r="B23323" s="3" t="s">
        <v>42985</v>
      </c>
    </row>
    <row r="23324" spans="1:2" hidden="1">
      <c r="A23324" s="27" t="s">
        <v>42979</v>
      </c>
      <c r="B23324" s="3" t="s">
        <v>42986</v>
      </c>
    </row>
    <row r="23325" spans="1:2" hidden="1">
      <c r="A23325" s="27" t="s">
        <v>42989</v>
      </c>
      <c r="B23325" s="27" t="s">
        <v>43007</v>
      </c>
    </row>
    <row r="23326" spans="1:2" hidden="1">
      <c r="A23326" s="27" t="s">
        <v>42987</v>
      </c>
      <c r="B23326" s="27" t="s">
        <v>42988</v>
      </c>
    </row>
    <row r="23327" spans="1:2" hidden="1">
      <c r="A23327" s="27" t="s">
        <v>42990</v>
      </c>
      <c r="B23327" s="27" t="s">
        <v>43008</v>
      </c>
    </row>
    <row r="23328" spans="1:2" hidden="1">
      <c r="A23328" s="27" t="s">
        <v>42999</v>
      </c>
      <c r="B23328" s="27" t="s">
        <v>43009</v>
      </c>
    </row>
    <row r="23329" spans="1:2" hidden="1">
      <c r="A23329" s="27" t="s">
        <v>42991</v>
      </c>
      <c r="B23329" s="27" t="s">
        <v>43010</v>
      </c>
    </row>
    <row r="23330" spans="1:2" hidden="1">
      <c r="A23330" s="27" t="s">
        <v>42992</v>
      </c>
      <c r="B23330" s="27" t="s">
        <v>43011</v>
      </c>
    </row>
    <row r="23331" spans="1:2" hidden="1">
      <c r="A23331" s="27" t="s">
        <v>42993</v>
      </c>
      <c r="B23331" s="27" t="s">
        <v>43012</v>
      </c>
    </row>
    <row r="23332" spans="1:2" hidden="1">
      <c r="A23332" s="27" t="s">
        <v>42994</v>
      </c>
      <c r="B23332" s="27" t="s">
        <v>43013</v>
      </c>
    </row>
    <row r="23333" spans="1:2" hidden="1">
      <c r="A23333" s="27" t="s">
        <v>42995</v>
      </c>
      <c r="B23333" s="27" t="s">
        <v>43014</v>
      </c>
    </row>
    <row r="23334" spans="1:2" hidden="1">
      <c r="A23334" s="27" t="s">
        <v>42996</v>
      </c>
      <c r="B23334" s="27" t="s">
        <v>43015</v>
      </c>
    </row>
    <row r="23335" spans="1:2" hidden="1">
      <c r="A23335" s="27" t="s">
        <v>43016</v>
      </c>
      <c r="B23335" s="27" t="s">
        <v>43017</v>
      </c>
    </row>
    <row r="23336" spans="1:2" hidden="1">
      <c r="A23336" s="27" t="s">
        <v>42997</v>
      </c>
      <c r="B23336" s="27" t="s">
        <v>43018</v>
      </c>
    </row>
    <row r="23337" spans="1:2" hidden="1">
      <c r="A23337" s="27" t="s">
        <v>42998</v>
      </c>
      <c r="B23337" s="27" t="s">
        <v>43019</v>
      </c>
    </row>
    <row r="23338" spans="1:2" hidden="1">
      <c r="A23338" s="27" t="s">
        <v>43000</v>
      </c>
      <c r="B23338" s="27" t="s">
        <v>43020</v>
      </c>
    </row>
    <row r="23339" spans="1:2" hidden="1">
      <c r="A23339" s="27" t="s">
        <v>43001</v>
      </c>
      <c r="B23339" s="27" t="s">
        <v>43021</v>
      </c>
    </row>
    <row r="23340" spans="1:2" hidden="1">
      <c r="A23340" s="27" t="s">
        <v>43002</v>
      </c>
      <c r="B23340" s="27" t="s">
        <v>43022</v>
      </c>
    </row>
    <row r="23341" spans="1:2" hidden="1">
      <c r="A23341" s="27" t="s">
        <v>43003</v>
      </c>
      <c r="B23341" s="27" t="s">
        <v>43023</v>
      </c>
    </row>
    <row r="23342" spans="1:2" hidden="1">
      <c r="A23342" s="27" t="s">
        <v>43004</v>
      </c>
      <c r="B23342" s="27" t="s">
        <v>43024</v>
      </c>
    </row>
    <row r="23343" spans="1:2" hidden="1">
      <c r="A23343" s="27" t="s">
        <v>43005</v>
      </c>
      <c r="B23343" s="27" t="s">
        <v>43025</v>
      </c>
    </row>
    <row r="23344" spans="1:2" hidden="1">
      <c r="A23344" s="27" t="s">
        <v>43006</v>
      </c>
      <c r="B23344" s="27" t="s">
        <v>43026</v>
      </c>
    </row>
    <row r="23345" spans="1:2" hidden="1">
      <c r="A23345" s="27" t="s">
        <v>43027</v>
      </c>
      <c r="B23345" s="27" t="s">
        <v>43028</v>
      </c>
    </row>
    <row r="23346" spans="1:2" hidden="1">
      <c r="A23346" s="27" t="s">
        <v>43029</v>
      </c>
      <c r="B23346" s="27" t="s">
        <v>43038</v>
      </c>
    </row>
    <row r="23347" spans="1:2" hidden="1">
      <c r="A23347" s="27" t="s">
        <v>43030</v>
      </c>
      <c r="B23347" s="27" t="s">
        <v>43039</v>
      </c>
    </row>
    <row r="23348" spans="1:2" hidden="1">
      <c r="A23348" s="27" t="s">
        <v>43031</v>
      </c>
      <c r="B23348" s="27" t="s">
        <v>43040</v>
      </c>
    </row>
    <row r="23349" spans="1:2" hidden="1">
      <c r="A23349" s="27" t="s">
        <v>43032</v>
      </c>
      <c r="B23349" s="27" t="s">
        <v>43041</v>
      </c>
    </row>
    <row r="23350" spans="1:2" hidden="1">
      <c r="A23350" s="27" t="s">
        <v>43033</v>
      </c>
      <c r="B23350" s="27" t="s">
        <v>43042</v>
      </c>
    </row>
    <row r="23351" spans="1:2" hidden="1">
      <c r="A23351" s="27" t="s">
        <v>43034</v>
      </c>
      <c r="B23351" s="27" t="s">
        <v>43043</v>
      </c>
    </row>
    <row r="23352" spans="1:2" hidden="1">
      <c r="A23352" s="27" t="s">
        <v>43035</v>
      </c>
      <c r="B23352" s="27" t="s">
        <v>43044</v>
      </c>
    </row>
    <row r="23353" spans="1:2" hidden="1">
      <c r="A23353" s="27" t="s">
        <v>43036</v>
      </c>
      <c r="B23353" s="27" t="s">
        <v>43045</v>
      </c>
    </row>
    <row r="23354" spans="1:2" hidden="1">
      <c r="A23354" s="27" t="s">
        <v>43037</v>
      </c>
      <c r="B23354" s="27" t="s">
        <v>43046</v>
      </c>
    </row>
    <row r="23355" spans="1:2" hidden="1">
      <c r="A23355" s="27" t="s">
        <v>43049</v>
      </c>
      <c r="B23355" s="27" t="s">
        <v>43067</v>
      </c>
    </row>
    <row r="23356" spans="1:2" hidden="1">
      <c r="A23356" s="27" t="s">
        <v>43050</v>
      </c>
      <c r="B23356" s="27" t="s">
        <v>43068</v>
      </c>
    </row>
    <row r="23357" spans="1:2" hidden="1">
      <c r="A23357" s="27" t="s">
        <v>43051</v>
      </c>
      <c r="B23357" s="27" t="s">
        <v>43069</v>
      </c>
    </row>
    <row r="23358" spans="1:2" hidden="1">
      <c r="A23358" s="27" t="s">
        <v>43052</v>
      </c>
      <c r="B23358" s="27" t="s">
        <v>43070</v>
      </c>
    </row>
    <row r="23359" spans="1:2" hidden="1">
      <c r="A23359" s="27" t="s">
        <v>43047</v>
      </c>
      <c r="B23359" s="27" t="s">
        <v>43048</v>
      </c>
    </row>
    <row r="23360" spans="1:2" hidden="1">
      <c r="A23360" s="27" t="s">
        <v>43053</v>
      </c>
      <c r="B23360" s="27" t="s">
        <v>43071</v>
      </c>
    </row>
    <row r="23361" spans="1:2" hidden="1">
      <c r="A23361" s="27" t="s">
        <v>43054</v>
      </c>
      <c r="B23361" s="27" t="s">
        <v>43073</v>
      </c>
    </row>
    <row r="23362" spans="1:2" hidden="1">
      <c r="A23362" s="27" t="s">
        <v>43055</v>
      </c>
      <c r="B23362" s="27" t="s">
        <v>43072</v>
      </c>
    </row>
    <row r="23363" spans="1:2" hidden="1">
      <c r="A23363" s="27" t="s">
        <v>43056</v>
      </c>
      <c r="B23363" s="27" t="s">
        <v>43074</v>
      </c>
    </row>
    <row r="23364" spans="1:2" hidden="1">
      <c r="A23364" s="27" t="s">
        <v>43057</v>
      </c>
      <c r="B23364" s="27" t="s">
        <v>43075</v>
      </c>
    </row>
    <row r="23365" spans="1:2" hidden="1">
      <c r="A23365" s="27" t="s">
        <v>43058</v>
      </c>
      <c r="B23365" s="27" t="s">
        <v>43076</v>
      </c>
    </row>
    <row r="23366" spans="1:2" hidden="1">
      <c r="A23366" s="27" t="s">
        <v>43059</v>
      </c>
      <c r="B23366" s="27" t="s">
        <v>43077</v>
      </c>
    </row>
    <row r="23367" spans="1:2" hidden="1">
      <c r="A23367" s="27" t="s">
        <v>43060</v>
      </c>
      <c r="B23367" s="27" t="s">
        <v>43078</v>
      </c>
    </row>
    <row r="23368" spans="1:2" hidden="1">
      <c r="A23368" s="27" t="s">
        <v>43061</v>
      </c>
      <c r="B23368" s="27" t="s">
        <v>43079</v>
      </c>
    </row>
    <row r="23369" spans="1:2" hidden="1">
      <c r="A23369" s="27" t="s">
        <v>43062</v>
      </c>
      <c r="B23369" s="27" t="s">
        <v>43080</v>
      </c>
    </row>
    <row r="23370" spans="1:2" hidden="1">
      <c r="A23370" s="27" t="s">
        <v>43063</v>
      </c>
      <c r="B23370" s="27" t="s">
        <v>43081</v>
      </c>
    </row>
    <row r="23371" spans="1:2" hidden="1">
      <c r="A23371" s="27" t="s">
        <v>43064</v>
      </c>
      <c r="B23371" s="27" t="s">
        <v>43082</v>
      </c>
    </row>
    <row r="23372" spans="1:2" hidden="1">
      <c r="A23372" s="27" t="s">
        <v>43065</v>
      </c>
      <c r="B23372" s="27" t="s">
        <v>43083</v>
      </c>
    </row>
    <row r="23373" spans="1:2" hidden="1">
      <c r="A23373" s="27" t="s">
        <v>43066</v>
      </c>
      <c r="B23373" s="27" t="s">
        <v>43084</v>
      </c>
    </row>
    <row r="23374" spans="1:2" hidden="1">
      <c r="A23374" t="s">
        <v>43085</v>
      </c>
      <c r="B23374" s="3" t="s">
        <v>43086</v>
      </c>
    </row>
    <row r="23375" spans="1:2" hidden="1">
      <c r="A23375" t="s">
        <v>43087</v>
      </c>
      <c r="B23375" s="3" t="s">
        <v>43106</v>
      </c>
    </row>
    <row r="23376" spans="1:2" hidden="1">
      <c r="A23376" t="s">
        <v>43088</v>
      </c>
      <c r="B23376" s="3" t="s">
        <v>43107</v>
      </c>
    </row>
    <row r="23377" spans="1:2" hidden="1">
      <c r="A23377" t="s">
        <v>43089</v>
      </c>
      <c r="B23377" s="3" t="s">
        <v>43108</v>
      </c>
    </row>
    <row r="23378" spans="1:2" hidden="1">
      <c r="A23378" t="s">
        <v>43090</v>
      </c>
      <c r="B23378" s="3" t="s">
        <v>43109</v>
      </c>
    </row>
    <row r="23379" spans="1:2" hidden="1">
      <c r="A23379" t="s">
        <v>43091</v>
      </c>
      <c r="B23379" s="3" t="s">
        <v>43110</v>
      </c>
    </row>
    <row r="23380" spans="1:2" hidden="1">
      <c r="A23380" t="s">
        <v>43092</v>
      </c>
      <c r="B23380" s="3" t="s">
        <v>43111</v>
      </c>
    </row>
    <row r="23381" spans="1:2" hidden="1">
      <c r="A23381" t="s">
        <v>43093</v>
      </c>
      <c r="B23381" s="3" t="s">
        <v>43112</v>
      </c>
    </row>
    <row r="23382" spans="1:2" hidden="1">
      <c r="A23382" t="s">
        <v>43094</v>
      </c>
      <c r="B23382" s="3" t="s">
        <v>43113</v>
      </c>
    </row>
    <row r="23383" spans="1:2" hidden="1">
      <c r="A23383" t="s">
        <v>43095</v>
      </c>
      <c r="B23383" s="3" t="s">
        <v>43114</v>
      </c>
    </row>
    <row r="23384" spans="1:2" hidden="1">
      <c r="A23384" t="s">
        <v>43096</v>
      </c>
      <c r="B23384" s="3" t="s">
        <v>43115</v>
      </c>
    </row>
    <row r="23385" spans="1:2" hidden="1">
      <c r="A23385" t="s">
        <v>43097</v>
      </c>
      <c r="B23385" s="3" t="s">
        <v>43116</v>
      </c>
    </row>
    <row r="23386" spans="1:2" hidden="1">
      <c r="A23386" t="s">
        <v>43098</v>
      </c>
      <c r="B23386" s="3" t="s">
        <v>43117</v>
      </c>
    </row>
    <row r="23387" spans="1:2" hidden="1">
      <c r="A23387" t="s">
        <v>43099</v>
      </c>
      <c r="B23387" s="3" t="s">
        <v>43118</v>
      </c>
    </row>
    <row r="23388" spans="1:2" hidden="1">
      <c r="A23388" t="s">
        <v>43100</v>
      </c>
      <c r="B23388" s="3" t="s">
        <v>43119</v>
      </c>
    </row>
    <row r="23389" spans="1:2" hidden="1">
      <c r="A23389" t="s">
        <v>43101</v>
      </c>
      <c r="B23389" s="3" t="s">
        <v>43120</v>
      </c>
    </row>
    <row r="23390" spans="1:2" hidden="1">
      <c r="A23390" t="s">
        <v>43102</v>
      </c>
      <c r="B23390" s="3" t="s">
        <v>43121</v>
      </c>
    </row>
    <row r="23391" spans="1:2" hidden="1">
      <c r="A23391" t="s">
        <v>43103</v>
      </c>
      <c r="B23391" s="3" t="s">
        <v>43122</v>
      </c>
    </row>
    <row r="23392" spans="1:2" hidden="1">
      <c r="A23392" t="s">
        <v>43104</v>
      </c>
      <c r="B23392" s="3" t="s">
        <v>43123</v>
      </c>
    </row>
    <row r="23393" spans="1:2" hidden="1">
      <c r="A23393" t="s">
        <v>43105</v>
      </c>
      <c r="B23393" s="3" t="s">
        <v>43124</v>
      </c>
    </row>
    <row r="23394" spans="1:2" hidden="1">
      <c r="A23394" s="27" t="s">
        <v>43125</v>
      </c>
      <c r="B23394" s="27" t="s">
        <v>4137</v>
      </c>
    </row>
    <row r="23395" spans="1:2" hidden="1">
      <c r="A23395" s="27" t="s">
        <v>43126</v>
      </c>
      <c r="B23395" s="27" t="s">
        <v>34606</v>
      </c>
    </row>
    <row r="23396" spans="1:2" hidden="1">
      <c r="A23396" s="27" t="s">
        <v>43127</v>
      </c>
      <c r="B23396" s="27" t="s">
        <v>43136</v>
      </c>
    </row>
    <row r="23397" spans="1:2" hidden="1">
      <c r="A23397" s="27" t="s">
        <v>43128</v>
      </c>
      <c r="B23397" s="27" t="s">
        <v>34603</v>
      </c>
    </row>
    <row r="23398" spans="1:2" hidden="1">
      <c r="A23398" s="27" t="s">
        <v>43129</v>
      </c>
      <c r="B23398" s="27" t="s">
        <v>34595</v>
      </c>
    </row>
    <row r="23399" spans="1:2" hidden="1">
      <c r="A23399" s="27" t="s">
        <v>43130</v>
      </c>
      <c r="B23399" s="27" t="s">
        <v>34604</v>
      </c>
    </row>
    <row r="23400" spans="1:2" hidden="1">
      <c r="A23400" s="27" t="s">
        <v>43131</v>
      </c>
      <c r="B23400" s="27" t="s">
        <v>43137</v>
      </c>
    </row>
    <row r="23401" spans="1:2" hidden="1">
      <c r="A23401" s="27" t="s">
        <v>43132</v>
      </c>
      <c r="B23401" s="27" t="s">
        <v>43138</v>
      </c>
    </row>
    <row r="23402" spans="1:2" hidden="1">
      <c r="A23402" s="27" t="s">
        <v>43133</v>
      </c>
      <c r="B23402" s="27" t="s">
        <v>34605</v>
      </c>
    </row>
    <row r="23403" spans="1:2" hidden="1">
      <c r="A23403" s="27" t="s">
        <v>43134</v>
      </c>
      <c r="B23403" s="27" t="s">
        <v>43139</v>
      </c>
    </row>
    <row r="23404" spans="1:2" hidden="1">
      <c r="A23404" s="27" t="s">
        <v>43135</v>
      </c>
      <c r="B23404" s="27" t="s">
        <v>34608</v>
      </c>
    </row>
    <row r="23405" spans="1:2" hidden="1">
      <c r="A23405" s="27" t="s">
        <v>43142</v>
      </c>
      <c r="B23405" s="27" t="s">
        <v>43162</v>
      </c>
    </row>
    <row r="23406" spans="1:2" hidden="1">
      <c r="A23406" s="27" t="s">
        <v>43140</v>
      </c>
      <c r="B23406" s="27" t="s">
        <v>43141</v>
      </c>
    </row>
    <row r="23407" spans="1:2" hidden="1">
      <c r="A23407" s="27" t="s">
        <v>43143</v>
      </c>
      <c r="B23407" s="27" t="s">
        <v>43163</v>
      </c>
    </row>
    <row r="23408" spans="1:2" hidden="1">
      <c r="A23408" s="27" t="s">
        <v>43144</v>
      </c>
      <c r="B23408" s="27" t="s">
        <v>43164</v>
      </c>
    </row>
    <row r="23409" spans="1:2" hidden="1">
      <c r="A23409" s="27" t="s">
        <v>43145</v>
      </c>
      <c r="B23409" s="27" t="s">
        <v>43165</v>
      </c>
    </row>
    <row r="23410" spans="1:2" hidden="1">
      <c r="A23410" s="27" t="s">
        <v>43146</v>
      </c>
      <c r="B23410" s="27" t="s">
        <v>43166</v>
      </c>
    </row>
    <row r="23411" spans="1:2" hidden="1">
      <c r="A23411" s="27" t="s">
        <v>43147</v>
      </c>
      <c r="B23411" s="27" t="s">
        <v>43167</v>
      </c>
    </row>
    <row r="23412" spans="1:2" hidden="1">
      <c r="A23412" s="27" t="s">
        <v>43148</v>
      </c>
      <c r="B23412" s="27" t="s">
        <v>43168</v>
      </c>
    </row>
    <row r="23413" spans="1:2" hidden="1">
      <c r="A23413" s="27" t="s">
        <v>43149</v>
      </c>
      <c r="B23413" s="27" t="s">
        <v>43167</v>
      </c>
    </row>
    <row r="23414" spans="1:2" hidden="1">
      <c r="A23414" s="27" t="s">
        <v>43150</v>
      </c>
      <c r="B23414" s="27" t="s">
        <v>43169</v>
      </c>
    </row>
    <row r="23415" spans="1:2" hidden="1">
      <c r="A23415" s="27" t="s">
        <v>43151</v>
      </c>
      <c r="B23415" s="27" t="s">
        <v>43170</v>
      </c>
    </row>
    <row r="23416" spans="1:2" hidden="1">
      <c r="A23416" s="27" t="s">
        <v>43152</v>
      </c>
      <c r="B23416" s="27" t="s">
        <v>43171</v>
      </c>
    </row>
    <row r="23417" spans="1:2" hidden="1">
      <c r="A23417" s="27" t="s">
        <v>43153</v>
      </c>
      <c r="B23417" s="27" t="s">
        <v>43172</v>
      </c>
    </row>
    <row r="23418" spans="1:2" hidden="1">
      <c r="A23418" s="27" t="s">
        <v>43154</v>
      </c>
      <c r="B23418" s="27" t="s">
        <v>43173</v>
      </c>
    </row>
    <row r="23419" spans="1:2" hidden="1">
      <c r="A23419" s="27" t="s">
        <v>43155</v>
      </c>
      <c r="B23419" s="27" t="s">
        <v>43174</v>
      </c>
    </row>
    <row r="23420" spans="1:2" hidden="1">
      <c r="A23420" s="27" t="s">
        <v>43156</v>
      </c>
      <c r="B23420" s="27" t="s">
        <v>43175</v>
      </c>
    </row>
    <row r="23421" spans="1:2" hidden="1">
      <c r="A23421" s="27" t="s">
        <v>43157</v>
      </c>
      <c r="B23421" s="27" t="s">
        <v>43176</v>
      </c>
    </row>
    <row r="23422" spans="1:2" hidden="1">
      <c r="A23422" s="27" t="s">
        <v>43158</v>
      </c>
      <c r="B23422" s="27" t="s">
        <v>43177</v>
      </c>
    </row>
    <row r="23423" spans="1:2" hidden="1">
      <c r="A23423" s="27" t="s">
        <v>43159</v>
      </c>
      <c r="B23423" s="27" t="s">
        <v>43178</v>
      </c>
    </row>
    <row r="23424" spans="1:2" hidden="1">
      <c r="A23424" s="27" t="s">
        <v>43160</v>
      </c>
      <c r="B23424" s="27" t="s">
        <v>43179</v>
      </c>
    </row>
    <row r="23425" spans="1:2" hidden="1">
      <c r="A23425" s="27" t="s">
        <v>43161</v>
      </c>
      <c r="B23425" s="27" t="s">
        <v>43180</v>
      </c>
    </row>
    <row r="23426" spans="1:2" hidden="1">
      <c r="A23426" s="27" t="s">
        <v>43181</v>
      </c>
      <c r="B23426" s="27" t="s">
        <v>34606</v>
      </c>
    </row>
    <row r="23427" spans="1:2" hidden="1">
      <c r="A23427" s="27" t="s">
        <v>43182</v>
      </c>
      <c r="B23427" s="27" t="s">
        <v>34605</v>
      </c>
    </row>
    <row r="23428" spans="1:2" hidden="1">
      <c r="A23428" s="27" t="s">
        <v>43183</v>
      </c>
      <c r="B23428" s="27" t="s">
        <v>34605</v>
      </c>
    </row>
    <row r="23429" spans="1:2" hidden="1">
      <c r="A23429" s="27" t="s">
        <v>43184</v>
      </c>
      <c r="B23429" s="27" t="s">
        <v>43138</v>
      </c>
    </row>
    <row r="23430" spans="1:2" hidden="1">
      <c r="A23430" s="27" t="s">
        <v>43185</v>
      </c>
      <c r="B23430" s="27" t="s">
        <v>43186</v>
      </c>
    </row>
    <row r="23431" spans="1:2" hidden="1">
      <c r="A23431" s="27" t="s">
        <v>43187</v>
      </c>
      <c r="B23431" s="27" t="s">
        <v>43192</v>
      </c>
    </row>
    <row r="23432" spans="1:2" hidden="1">
      <c r="A23432" s="27" t="s">
        <v>43188</v>
      </c>
      <c r="B23432" s="27" t="s">
        <v>43193</v>
      </c>
    </row>
    <row r="23433" spans="1:2" hidden="1">
      <c r="A23433" s="27" t="s">
        <v>43189</v>
      </c>
      <c r="B23433" s="27" t="s">
        <v>43194</v>
      </c>
    </row>
    <row r="23434" spans="1:2" hidden="1">
      <c r="A23434" s="27" t="s">
        <v>43190</v>
      </c>
      <c r="B23434" s="27" t="s">
        <v>43195</v>
      </c>
    </row>
    <row r="23435" spans="1:2" hidden="1">
      <c r="A23435" s="27" t="s">
        <v>43191</v>
      </c>
      <c r="B23435" s="27" t="s">
        <v>43196</v>
      </c>
    </row>
    <row r="23436" spans="1:2" hidden="1">
      <c r="A23436" s="27" t="s">
        <v>43197</v>
      </c>
      <c r="B23436" s="27" t="s">
        <v>43198</v>
      </c>
    </row>
    <row r="23437" spans="1:2" hidden="1">
      <c r="A23437" s="27" t="s">
        <v>43199</v>
      </c>
      <c r="B23437" s="27" t="s">
        <v>43208</v>
      </c>
    </row>
    <row r="23438" spans="1:2" hidden="1">
      <c r="A23438" s="27" t="s">
        <v>43200</v>
      </c>
      <c r="B23438" s="27" t="s">
        <v>43209</v>
      </c>
    </row>
    <row r="23439" spans="1:2" hidden="1">
      <c r="A23439" s="27" t="s">
        <v>43201</v>
      </c>
      <c r="B23439" s="27" t="s">
        <v>43210</v>
      </c>
    </row>
    <row r="23440" spans="1:2" hidden="1">
      <c r="A23440" s="27" t="s">
        <v>43202</v>
      </c>
      <c r="B23440" s="27" t="s">
        <v>43211</v>
      </c>
    </row>
    <row r="23441" spans="1:2" hidden="1">
      <c r="A23441" s="27" t="s">
        <v>43203</v>
      </c>
      <c r="B23441" s="27" t="s">
        <v>43212</v>
      </c>
    </row>
    <row r="23442" spans="1:2" hidden="1">
      <c r="A23442" s="27" t="s">
        <v>43204</v>
      </c>
      <c r="B23442" s="27" t="s">
        <v>43213</v>
      </c>
    </row>
    <row r="23443" spans="1:2" hidden="1">
      <c r="A23443" s="27" t="s">
        <v>43205</v>
      </c>
      <c r="B23443" s="27" t="s">
        <v>43214</v>
      </c>
    </row>
    <row r="23444" spans="1:2" hidden="1">
      <c r="A23444" s="27" t="s">
        <v>43206</v>
      </c>
      <c r="B23444" s="27" t="s">
        <v>43215</v>
      </c>
    </row>
    <row r="23445" spans="1:2" hidden="1">
      <c r="A23445" s="27" t="s">
        <v>43207</v>
      </c>
      <c r="B23445" s="27" t="s">
        <v>43216</v>
      </c>
    </row>
    <row r="23446" spans="1:2" hidden="1">
      <c r="A23446" s="27" t="s">
        <v>43217</v>
      </c>
      <c r="B23446" s="27" t="s">
        <v>43218</v>
      </c>
    </row>
    <row r="23447" spans="1:2" hidden="1">
      <c r="A23447" s="27" t="s">
        <v>43219</v>
      </c>
      <c r="B23447" s="27" t="s">
        <v>43228</v>
      </c>
    </row>
    <row r="23448" spans="1:2" hidden="1">
      <c r="A23448" s="27" t="s">
        <v>43220</v>
      </c>
      <c r="B23448" s="27" t="s">
        <v>43229</v>
      </c>
    </row>
    <row r="23449" spans="1:2" hidden="1">
      <c r="A23449" s="27" t="s">
        <v>43221</v>
      </c>
      <c r="B23449" s="27" t="s">
        <v>43230</v>
      </c>
    </row>
    <row r="23450" spans="1:2" hidden="1">
      <c r="A23450" s="27" t="s">
        <v>43222</v>
      </c>
      <c r="B23450" s="27" t="s">
        <v>43231</v>
      </c>
    </row>
    <row r="23451" spans="1:2" hidden="1">
      <c r="A23451" s="27" t="s">
        <v>43223</v>
      </c>
      <c r="B23451" s="27" t="s">
        <v>43232</v>
      </c>
    </row>
    <row r="23452" spans="1:2" hidden="1">
      <c r="A23452" s="27" t="s">
        <v>43224</v>
      </c>
      <c r="B23452" s="27" t="s">
        <v>43233</v>
      </c>
    </row>
    <row r="23453" spans="1:2" hidden="1">
      <c r="A23453" s="27" t="s">
        <v>43225</v>
      </c>
      <c r="B23453" s="27" t="s">
        <v>43234</v>
      </c>
    </row>
    <row r="23454" spans="1:2" hidden="1">
      <c r="A23454" s="27" t="s">
        <v>43226</v>
      </c>
      <c r="B23454" s="27" t="s">
        <v>43235</v>
      </c>
    </row>
    <row r="23455" spans="1:2" hidden="1">
      <c r="A23455" s="27" t="s">
        <v>43227</v>
      </c>
      <c r="B23455" s="27" t="s">
        <v>43228</v>
      </c>
    </row>
    <row r="23456" spans="1:2" hidden="1">
      <c r="A23456" s="27" t="s">
        <v>43237</v>
      </c>
      <c r="B23456" s="27" t="s">
        <v>43257</v>
      </c>
    </row>
    <row r="23457" spans="1:2" hidden="1">
      <c r="A23457" s="27" t="s">
        <v>43238</v>
      </c>
      <c r="B23457" s="27" t="s">
        <v>43258</v>
      </c>
    </row>
    <row r="23458" spans="1:2" hidden="1">
      <c r="A23458" s="27" t="s">
        <v>43239</v>
      </c>
      <c r="B23458" s="27" t="s">
        <v>43259</v>
      </c>
    </row>
    <row r="23459" spans="1:2" hidden="1">
      <c r="A23459" s="27" t="s">
        <v>43240</v>
      </c>
      <c r="B23459" s="27" t="s">
        <v>43260</v>
      </c>
    </row>
    <row r="23460" spans="1:2" hidden="1">
      <c r="A23460" s="27" t="s">
        <v>43241</v>
      </c>
      <c r="B23460" s="27" t="s">
        <v>43261</v>
      </c>
    </row>
    <row r="23461" spans="1:2" hidden="1">
      <c r="A23461" s="27" t="s">
        <v>43242</v>
      </c>
      <c r="B23461" s="27" t="s">
        <v>43262</v>
      </c>
    </row>
    <row r="23462" spans="1:2" hidden="1">
      <c r="A23462" s="27" t="s">
        <v>43243</v>
      </c>
      <c r="B23462" s="27" t="s">
        <v>43263</v>
      </c>
    </row>
    <row r="23463" spans="1:2" hidden="1">
      <c r="A23463" s="27" t="s">
        <v>43244</v>
      </c>
      <c r="B23463" s="27" t="s">
        <v>43264</v>
      </c>
    </row>
    <row r="23464" spans="1:2" hidden="1">
      <c r="A23464" s="27" t="s">
        <v>43245</v>
      </c>
      <c r="B23464" s="27" t="s">
        <v>43265</v>
      </c>
    </row>
    <row r="23465" spans="1:2" hidden="1">
      <c r="A23465" s="27" t="s">
        <v>43266</v>
      </c>
      <c r="B23465" s="27" t="s">
        <v>43236</v>
      </c>
    </row>
    <row r="23466" spans="1:2" hidden="1">
      <c r="A23466" s="27" t="s">
        <v>43246</v>
      </c>
      <c r="B23466" s="27" t="s">
        <v>43267</v>
      </c>
    </row>
    <row r="23467" spans="1:2" hidden="1">
      <c r="A23467" s="27" t="s">
        <v>43247</v>
      </c>
      <c r="B23467" s="27" t="s">
        <v>43268</v>
      </c>
    </row>
    <row r="23468" spans="1:2" hidden="1">
      <c r="A23468" s="27" t="s">
        <v>43248</v>
      </c>
      <c r="B23468" s="27" t="s">
        <v>43269</v>
      </c>
    </row>
    <row r="23469" spans="1:2" hidden="1">
      <c r="A23469" s="27" t="s">
        <v>43249</v>
      </c>
      <c r="B23469" s="27" t="s">
        <v>43270</v>
      </c>
    </row>
    <row r="23470" spans="1:2" hidden="1">
      <c r="A23470" s="27" t="s">
        <v>43250</v>
      </c>
      <c r="B23470" s="27" t="s">
        <v>43271</v>
      </c>
    </row>
    <row r="23471" spans="1:2" hidden="1">
      <c r="A23471" s="27" t="s">
        <v>43251</v>
      </c>
      <c r="B23471" s="27" t="s">
        <v>43272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43254</v>
      </c>
      <c r="B23473" s="27" t="s">
        <v>43275</v>
      </c>
    </row>
    <row r="23474" spans="1:2" hidden="1">
      <c r="A23474" s="27" t="s">
        <v>43255</v>
      </c>
      <c r="B23474" s="27" t="s">
        <v>43276</v>
      </c>
    </row>
    <row r="23475" spans="1:2" hidden="1">
      <c r="A23475" s="27" t="s">
        <v>43253</v>
      </c>
      <c r="B23475" s="27" t="s">
        <v>43274</v>
      </c>
    </row>
    <row r="23476" spans="1:2" hidden="1">
      <c r="A23476" s="27" t="s">
        <v>43256</v>
      </c>
      <c r="B23476" s="27" t="s">
        <v>43277</v>
      </c>
    </row>
    <row r="23477" spans="1:2" hidden="1">
      <c r="A23477" s="42" t="s">
        <v>43280</v>
      </c>
      <c r="B23477" s="3" t="s">
        <v>43279</v>
      </c>
    </row>
    <row r="23478" spans="1:2" hidden="1">
      <c r="A23478" s="42" t="s">
        <v>43281</v>
      </c>
      <c r="B23478" s="3" t="s">
        <v>43299</v>
      </c>
    </row>
    <row r="23479" spans="1:2" hidden="1">
      <c r="A23479" s="42" t="s">
        <v>43282</v>
      </c>
      <c r="B23479" s="3" t="s">
        <v>43300</v>
      </c>
    </row>
    <row r="23480" spans="1:2" hidden="1">
      <c r="A23480" s="42" t="s">
        <v>43283</v>
      </c>
      <c r="B23480" s="3" t="s">
        <v>43301</v>
      </c>
    </row>
    <row r="23481" spans="1:2" hidden="1">
      <c r="A23481" s="42" t="s">
        <v>43284</v>
      </c>
      <c r="B23481" s="3" t="s">
        <v>43302</v>
      </c>
    </row>
    <row r="23482" spans="1:2" hidden="1">
      <c r="A23482" s="42" t="s">
        <v>43285</v>
      </c>
      <c r="B23482" s="3" t="s">
        <v>43303</v>
      </c>
    </row>
    <row r="23483" spans="1:2" hidden="1">
      <c r="A23483" s="42" t="s">
        <v>43278</v>
      </c>
      <c r="B23483" s="3" t="s">
        <v>43304</v>
      </c>
    </row>
    <row r="23484" spans="1:2" hidden="1">
      <c r="A23484" s="42" t="s">
        <v>43286</v>
      </c>
      <c r="B23484" s="3" t="s">
        <v>43305</v>
      </c>
    </row>
    <row r="23485" spans="1:2" hidden="1">
      <c r="A23485" s="42" t="s">
        <v>43287</v>
      </c>
      <c r="B23485" s="3" t="s">
        <v>43306</v>
      </c>
    </row>
    <row r="23486" spans="1:2" hidden="1">
      <c r="A23486" s="42" t="s">
        <v>43288</v>
      </c>
      <c r="B23486" s="3" t="s">
        <v>43307</v>
      </c>
    </row>
    <row r="23487" spans="1:2" hidden="1">
      <c r="A23487" s="42" t="s">
        <v>43289</v>
      </c>
      <c r="B23487" s="3" t="s">
        <v>43308</v>
      </c>
    </row>
    <row r="23488" spans="1:2" hidden="1">
      <c r="A23488" s="42" t="s">
        <v>43290</v>
      </c>
      <c r="B23488" s="3" t="s">
        <v>43309</v>
      </c>
    </row>
    <row r="23489" spans="1:2" hidden="1">
      <c r="A23489" s="42" t="s">
        <v>43291</v>
      </c>
      <c r="B23489" s="3" t="s">
        <v>43310</v>
      </c>
    </row>
    <row r="23490" spans="1:2" hidden="1">
      <c r="A23490" s="42" t="s">
        <v>43292</v>
      </c>
      <c r="B23490" s="3" t="s">
        <v>43311</v>
      </c>
    </row>
    <row r="23491" spans="1:2" hidden="1">
      <c r="A23491" s="42" t="s">
        <v>43293</v>
      </c>
      <c r="B23491" s="3" t="s">
        <v>43312</v>
      </c>
    </row>
    <row r="23492" spans="1:2" hidden="1">
      <c r="A23492" s="42" t="s">
        <v>43294</v>
      </c>
      <c r="B23492" s="3" t="s">
        <v>43313</v>
      </c>
    </row>
    <row r="23493" spans="1:2" hidden="1">
      <c r="A23493" s="42" t="s">
        <v>43295</v>
      </c>
      <c r="B23493" s="3" t="s">
        <v>43314</v>
      </c>
    </row>
    <row r="23494" spans="1:2" hidden="1">
      <c r="A23494" s="42" t="s">
        <v>43296</v>
      </c>
      <c r="B23494" s="3" t="s">
        <v>43315</v>
      </c>
    </row>
    <row r="23495" spans="1:2" hidden="1">
      <c r="A23495" s="42" t="s">
        <v>43297</v>
      </c>
      <c r="B23495" s="3" t="s">
        <v>43316</v>
      </c>
    </row>
    <row r="23496" spans="1:2" hidden="1">
      <c r="A23496" s="42" t="s">
        <v>43298</v>
      </c>
      <c r="B23496" s="3" t="s">
        <v>43317</v>
      </c>
    </row>
    <row r="23497" spans="1:2" hidden="1">
      <c r="A23497" s="27" t="s">
        <v>43318</v>
      </c>
      <c r="B23497" s="27" t="s">
        <v>29835</v>
      </c>
    </row>
    <row r="23498" spans="1:2" hidden="1">
      <c r="A23498" s="27" t="s">
        <v>43319</v>
      </c>
      <c r="B23498" s="27" t="s">
        <v>29840</v>
      </c>
    </row>
    <row r="23499" spans="1:2" hidden="1">
      <c r="A23499" s="27" t="s">
        <v>43320</v>
      </c>
      <c r="B23499" s="27" t="s">
        <v>33332</v>
      </c>
    </row>
    <row r="23500" spans="1:2" hidden="1">
      <c r="A23500" s="27" t="s">
        <v>43321</v>
      </c>
      <c r="B23500" s="27" t="s">
        <v>29837</v>
      </c>
    </row>
    <row r="23501" spans="1:2" hidden="1">
      <c r="A23501" s="27" t="s">
        <v>43322</v>
      </c>
      <c r="B23501" s="27" t="s">
        <v>29838</v>
      </c>
    </row>
    <row r="23502" spans="1:2" hidden="1">
      <c r="A23502" s="27" t="s">
        <v>43323</v>
      </c>
      <c r="B23502" s="27" t="s">
        <v>33333</v>
      </c>
    </row>
    <row r="23503" spans="1:2" hidden="1">
      <c r="A23503" s="27" t="s">
        <v>43324</v>
      </c>
      <c r="B23503" s="27" t="s">
        <v>29836</v>
      </c>
    </row>
    <row r="23504" spans="1:2" hidden="1">
      <c r="A23504" s="27" t="s">
        <v>43325</v>
      </c>
      <c r="B23504" s="27" t="s">
        <v>29839</v>
      </c>
    </row>
    <row r="23505" spans="1:2" hidden="1">
      <c r="A23505" s="27" t="s">
        <v>43326</v>
      </c>
      <c r="B23505" s="27" t="s">
        <v>33334</v>
      </c>
    </row>
    <row r="23506" spans="1:2" hidden="1">
      <c r="A23506" s="27" t="s">
        <v>43327</v>
      </c>
      <c r="B23506" s="27" t="s">
        <v>29835</v>
      </c>
    </row>
    <row r="23507" spans="1:2" hidden="1">
      <c r="A23507" s="3" t="s">
        <v>43328</v>
      </c>
      <c r="B23507" s="3" t="s">
        <v>43329</v>
      </c>
    </row>
    <row r="23508" spans="1:2" hidden="1">
      <c r="A23508" s="3" t="s">
        <v>43330</v>
      </c>
      <c r="B23508" s="3" t="s">
        <v>43338</v>
      </c>
    </row>
    <row r="23509" spans="1:2" hidden="1">
      <c r="A23509" s="3" t="s">
        <v>43331</v>
      </c>
      <c r="B23509" s="3" t="s">
        <v>43339</v>
      </c>
    </row>
    <row r="23510" spans="1:2" hidden="1">
      <c r="A23510" s="3" t="s">
        <v>43332</v>
      </c>
      <c r="B23510" s="3" t="s">
        <v>43340</v>
      </c>
    </row>
    <row r="23511" spans="1:2" hidden="1">
      <c r="A23511" s="3" t="s">
        <v>43333</v>
      </c>
      <c r="B23511" s="3" t="s">
        <v>43341</v>
      </c>
    </row>
    <row r="23512" spans="1:2" hidden="1">
      <c r="A23512" s="3" t="s">
        <v>43334</v>
      </c>
      <c r="B23512" s="3" t="s">
        <v>43342</v>
      </c>
    </row>
    <row r="23513" spans="1:2" hidden="1">
      <c r="A23513" s="3" t="s">
        <v>43335</v>
      </c>
      <c r="B23513" s="3" t="s">
        <v>43343</v>
      </c>
    </row>
    <row r="23514" spans="1:2" hidden="1">
      <c r="A23514" s="3" t="s">
        <v>43336</v>
      </c>
      <c r="B23514" s="3" t="s">
        <v>43343</v>
      </c>
    </row>
    <row r="23515" spans="1:2" hidden="1">
      <c r="A23515" s="3" t="s">
        <v>43337</v>
      </c>
      <c r="B23515" s="3" t="s">
        <v>43344</v>
      </c>
    </row>
    <row r="23516" spans="1:2" hidden="1">
      <c r="A23516" s="3" t="s">
        <v>43347</v>
      </c>
      <c r="B23516" s="3" t="s">
        <v>43367</v>
      </c>
    </row>
    <row r="23517" spans="1:2" hidden="1">
      <c r="A23517" s="3" t="s">
        <v>43345</v>
      </c>
      <c r="B23517" s="3" t="s">
        <v>43346</v>
      </c>
    </row>
    <row r="23518" spans="1:2" hidden="1">
      <c r="A23518" s="3" t="s">
        <v>43348</v>
      </c>
      <c r="B23518" s="3" t="s">
        <v>43368</v>
      </c>
    </row>
    <row r="23519" spans="1:2" hidden="1">
      <c r="A23519" s="3" t="s">
        <v>43349</v>
      </c>
      <c r="B23519" s="3" t="s">
        <v>43369</v>
      </c>
    </row>
    <row r="23520" spans="1:2" hidden="1">
      <c r="A23520" s="3" t="s">
        <v>43350</v>
      </c>
      <c r="B23520" s="3" t="s">
        <v>43370</v>
      </c>
    </row>
    <row r="23521" spans="1:2" hidden="1">
      <c r="A23521" s="3" t="s">
        <v>43351</v>
      </c>
      <c r="B23521" s="3" t="s">
        <v>43371</v>
      </c>
    </row>
    <row r="23522" spans="1:2" hidden="1">
      <c r="A23522" s="3" t="s">
        <v>43352</v>
      </c>
      <c r="B23522" s="3" t="s">
        <v>43372</v>
      </c>
    </row>
    <row r="23523" spans="1:2" hidden="1">
      <c r="A23523" s="3" t="s">
        <v>43353</v>
      </c>
      <c r="B23523" s="3" t="s">
        <v>43373</v>
      </c>
    </row>
    <row r="23524" spans="1:2" hidden="1">
      <c r="A23524" s="3" t="s">
        <v>43354</v>
      </c>
      <c r="B23524" s="3" t="s">
        <v>43374</v>
      </c>
    </row>
    <row r="23525" spans="1:2" hidden="1">
      <c r="A23525" s="3" t="s">
        <v>43355</v>
      </c>
      <c r="B23525" s="3" t="s">
        <v>43375</v>
      </c>
    </row>
    <row r="23526" spans="1:2" hidden="1">
      <c r="A23526" s="3" t="s">
        <v>43356</v>
      </c>
      <c r="B23526" s="3" t="s">
        <v>43376</v>
      </c>
    </row>
    <row r="23527" spans="1:2" hidden="1">
      <c r="A23527" s="3" t="s">
        <v>43357</v>
      </c>
      <c r="B23527" s="3" t="s">
        <v>43377</v>
      </c>
    </row>
    <row r="23528" spans="1:2" hidden="1">
      <c r="A23528" s="3" t="s">
        <v>43358</v>
      </c>
      <c r="B23528" s="3" t="s">
        <v>43378</v>
      </c>
    </row>
    <row r="23529" spans="1:2" hidden="1">
      <c r="A23529" s="3" t="s">
        <v>43359</v>
      </c>
      <c r="B23529" s="3" t="s">
        <v>43379</v>
      </c>
    </row>
    <row r="23530" spans="1:2" hidden="1">
      <c r="A23530" s="3" t="s">
        <v>43360</v>
      </c>
      <c r="B23530" s="3" t="s">
        <v>43374</v>
      </c>
    </row>
    <row r="23531" spans="1:2" hidden="1">
      <c r="A23531" s="3" t="s">
        <v>43361</v>
      </c>
      <c r="B23531" s="3" t="s">
        <v>43380</v>
      </c>
    </row>
    <row r="23532" spans="1:2" hidden="1">
      <c r="A23532" s="3" t="s">
        <v>43362</v>
      </c>
      <c r="B23532" s="3" t="s">
        <v>43381</v>
      </c>
    </row>
    <row r="23533" spans="1:2" hidden="1">
      <c r="A23533" s="3" t="s">
        <v>43363</v>
      </c>
      <c r="B23533" s="3" t="s">
        <v>43382</v>
      </c>
    </row>
    <row r="23534" spans="1:2" hidden="1">
      <c r="A23534" s="3" t="s">
        <v>43364</v>
      </c>
      <c r="B23534" s="3" t="s">
        <v>43383</v>
      </c>
    </row>
    <row r="23535" spans="1:2" hidden="1">
      <c r="A23535" s="3" t="s">
        <v>43365</v>
      </c>
      <c r="B23535" s="3" t="s">
        <v>43384</v>
      </c>
    </row>
    <row r="23536" spans="1:2" hidden="1">
      <c r="A23536" s="3" t="s">
        <v>43366</v>
      </c>
      <c r="B23536" s="3" t="s">
        <v>43385</v>
      </c>
    </row>
    <row r="23537" spans="1:2" hidden="1">
      <c r="A23537" s="3" t="s">
        <v>43386</v>
      </c>
      <c r="B23537" s="3" t="s">
        <v>8094</v>
      </c>
    </row>
    <row r="23538" spans="1:2" hidden="1">
      <c r="A23538" s="3" t="s">
        <v>43387</v>
      </c>
      <c r="B23538" s="3" t="s">
        <v>8098</v>
      </c>
    </row>
    <row r="23539" spans="1:2" hidden="1">
      <c r="A23539" s="3" t="s">
        <v>43388</v>
      </c>
      <c r="B23539" s="3" t="s">
        <v>8096</v>
      </c>
    </row>
    <row r="23540" spans="1:2" hidden="1">
      <c r="A23540" s="3" t="s">
        <v>43389</v>
      </c>
      <c r="B23540" s="3" t="s">
        <v>8100</v>
      </c>
    </row>
    <row r="23541" spans="1:2" hidden="1">
      <c r="A23541" s="3" t="s">
        <v>43390</v>
      </c>
      <c r="B23541" s="3" t="s">
        <v>8102</v>
      </c>
    </row>
    <row r="23542" spans="1:2" hidden="1">
      <c r="A23542" s="3" t="s">
        <v>43391</v>
      </c>
      <c r="B23542" s="3" t="s">
        <v>30717</v>
      </c>
    </row>
    <row r="23543" spans="1:2" hidden="1">
      <c r="A23543" s="3" t="s">
        <v>43392</v>
      </c>
      <c r="B23543" s="3" t="s">
        <v>8106</v>
      </c>
    </row>
    <row r="23544" spans="1:2" hidden="1">
      <c r="A23544" s="3" t="s">
        <v>43393</v>
      </c>
      <c r="B23544" s="3" t="s">
        <v>8108</v>
      </c>
    </row>
    <row r="23545" spans="1:2" hidden="1">
      <c r="A23545" s="3" t="s">
        <v>43394</v>
      </c>
      <c r="B23545" s="3" t="s">
        <v>8104</v>
      </c>
    </row>
    <row r="23546" spans="1:2" hidden="1">
      <c r="A23546" s="3" t="s">
        <v>43395</v>
      </c>
      <c r="B23546" s="3" t="s">
        <v>43407</v>
      </c>
    </row>
    <row r="23547" spans="1:2" hidden="1">
      <c r="A23547" s="3" t="s">
        <v>43396</v>
      </c>
      <c r="B23547" s="3" t="s">
        <v>8112</v>
      </c>
    </row>
    <row r="23548" spans="1:2" hidden="1">
      <c r="A23548" s="3" t="s">
        <v>43397</v>
      </c>
      <c r="B23548" s="3" t="s">
        <v>43408</v>
      </c>
    </row>
    <row r="23549" spans="1:2" hidden="1">
      <c r="A23549" s="3" t="s">
        <v>43398</v>
      </c>
      <c r="B23549" s="3" t="s">
        <v>40859</v>
      </c>
    </row>
    <row r="23550" spans="1:2" hidden="1">
      <c r="A23550" s="3" t="s">
        <v>43399</v>
      </c>
      <c r="B23550" s="3" t="s">
        <v>8092</v>
      </c>
    </row>
    <row r="23551" spans="1:2" hidden="1">
      <c r="A23551" s="3" t="s">
        <v>43400</v>
      </c>
      <c r="B23551" s="3" t="s">
        <v>40861</v>
      </c>
    </row>
    <row r="23552" spans="1:2" hidden="1">
      <c r="A23552" s="3" t="s">
        <v>43401</v>
      </c>
      <c r="B23552" s="3" t="s">
        <v>8118</v>
      </c>
    </row>
    <row r="23553" spans="1:2" hidden="1">
      <c r="A23553" s="3" t="s">
        <v>43402</v>
      </c>
      <c r="B23553" s="3" t="s">
        <v>8120</v>
      </c>
    </row>
    <row r="23554" spans="1:2" hidden="1">
      <c r="A23554" s="3" t="s">
        <v>43403</v>
      </c>
      <c r="B23554" s="3" t="s">
        <v>8124</v>
      </c>
    </row>
    <row r="23555" spans="1:2" hidden="1">
      <c r="A23555" s="3" t="s">
        <v>43404</v>
      </c>
      <c r="B23555" s="3" t="s">
        <v>8116</v>
      </c>
    </row>
    <row r="23556" spans="1:2" hidden="1">
      <c r="A23556" s="3" t="s">
        <v>43405</v>
      </c>
      <c r="B23556" s="3" t="s">
        <v>8122</v>
      </c>
    </row>
    <row r="23557" spans="1:2" hidden="1">
      <c r="A23557" s="3" t="s">
        <v>43406</v>
      </c>
      <c r="B23557" s="3" t="s">
        <v>8114</v>
      </c>
    </row>
    <row r="23558" spans="1:2" hidden="1">
      <c r="A23558" s="3" t="s">
        <v>43409</v>
      </c>
      <c r="B23558" s="3" t="s">
        <v>43410</v>
      </c>
    </row>
    <row r="23559" spans="1:2" hidden="1">
      <c r="A23559" s="3" t="s">
        <v>43411</v>
      </c>
      <c r="B23559" s="3" t="s">
        <v>43420</v>
      </c>
    </row>
    <row r="23560" spans="1:2" hidden="1">
      <c r="A23560" s="3" t="s">
        <v>43412</v>
      </c>
      <c r="B23560" s="3" t="s">
        <v>43421</v>
      </c>
    </row>
    <row r="23561" spans="1:2" hidden="1">
      <c r="A23561" s="3" t="s">
        <v>43413</v>
      </c>
      <c r="B23561" s="3" t="s">
        <v>43422</v>
      </c>
    </row>
    <row r="23562" spans="1:2" hidden="1">
      <c r="A23562" s="3" t="s">
        <v>43414</v>
      </c>
      <c r="B23562" s="3" t="s">
        <v>43423</v>
      </c>
    </row>
    <row r="23563" spans="1:2" hidden="1">
      <c r="A23563" s="3" t="s">
        <v>43415</v>
      </c>
      <c r="B23563" s="3" t="s">
        <v>43424</v>
      </c>
    </row>
    <row r="23564" spans="1:2" hidden="1">
      <c r="A23564" s="3" t="s">
        <v>43416</v>
      </c>
      <c r="B23564" s="3" t="s">
        <v>43425</v>
      </c>
    </row>
    <row r="23565" spans="1:2" hidden="1">
      <c r="A23565" s="3" t="s">
        <v>43417</v>
      </c>
      <c r="B23565" s="3" t="s">
        <v>43426</v>
      </c>
    </row>
    <row r="23566" spans="1:2" hidden="1">
      <c r="A23566" s="3" t="s">
        <v>43418</v>
      </c>
      <c r="B23566" s="3" t="s">
        <v>43427</v>
      </c>
    </row>
    <row r="23567" spans="1:2" hidden="1">
      <c r="A23567" s="3" t="s">
        <v>43419</v>
      </c>
      <c r="B23567" s="3" t="s">
        <v>43420</v>
      </c>
    </row>
    <row r="23568" spans="1:2" hidden="1">
      <c r="A23568" s="3" t="s">
        <v>43430</v>
      </c>
      <c r="B23568" s="3" t="s">
        <v>43450</v>
      </c>
    </row>
    <row r="23569" spans="1:2" hidden="1">
      <c r="A23569" s="3" t="s">
        <v>43428</v>
      </c>
      <c r="B23569" s="3" t="s">
        <v>43429</v>
      </c>
    </row>
    <row r="23570" spans="1:2" hidden="1">
      <c r="A23570" s="3" t="s">
        <v>43431</v>
      </c>
      <c r="B23570" s="3" t="s">
        <v>43451</v>
      </c>
    </row>
    <row r="23571" spans="1:2" hidden="1">
      <c r="A23571" s="3" t="s">
        <v>43432</v>
      </c>
      <c r="B23571" s="3" t="s">
        <v>43452</v>
      </c>
    </row>
    <row r="23572" spans="1:2" hidden="1">
      <c r="A23572" s="3" t="s">
        <v>43433</v>
      </c>
      <c r="B23572" s="3" t="s">
        <v>43453</v>
      </c>
    </row>
    <row r="23573" spans="1:2" hidden="1">
      <c r="A23573" s="3" t="s">
        <v>43434</v>
      </c>
      <c r="B23573" s="3" t="s">
        <v>43454</v>
      </c>
    </row>
    <row r="23574" spans="1:2" hidden="1">
      <c r="A23574" s="3" t="s">
        <v>43435</v>
      </c>
      <c r="B23574" s="3" t="s">
        <v>43455</v>
      </c>
    </row>
    <row r="23575" spans="1:2" hidden="1">
      <c r="A23575" s="3" t="s">
        <v>43436</v>
      </c>
      <c r="B23575" s="3" t="s">
        <v>43456</v>
      </c>
    </row>
    <row r="23576" spans="1:2" hidden="1">
      <c r="A23576" s="3" t="s">
        <v>43437</v>
      </c>
      <c r="B23576" s="3" t="s">
        <v>43457</v>
      </c>
    </row>
    <row r="23577" spans="1:2" hidden="1">
      <c r="A23577" s="3" t="s">
        <v>43438</v>
      </c>
      <c r="B23577" s="3" t="s">
        <v>43458</v>
      </c>
    </row>
    <row r="23578" spans="1:2" hidden="1">
      <c r="A23578" s="3" t="s">
        <v>43439</v>
      </c>
      <c r="B23578" s="3" t="s">
        <v>43459</v>
      </c>
    </row>
    <row r="23579" spans="1:2" hidden="1">
      <c r="A23579" s="3" t="s">
        <v>43440</v>
      </c>
      <c r="B23579" s="3" t="s">
        <v>43460</v>
      </c>
    </row>
    <row r="23580" spans="1:2" hidden="1">
      <c r="A23580" s="3" t="s">
        <v>43441</v>
      </c>
      <c r="B23580" s="3" t="s">
        <v>43461</v>
      </c>
    </row>
    <row r="23581" spans="1:2" hidden="1">
      <c r="A23581" s="3" t="s">
        <v>43442</v>
      </c>
      <c r="B23581" s="3" t="s">
        <v>43462</v>
      </c>
    </row>
    <row r="23582" spans="1:2" hidden="1">
      <c r="A23582" s="3" t="s">
        <v>43443</v>
      </c>
      <c r="B23582" s="3" t="s">
        <v>43463</v>
      </c>
    </row>
    <row r="23583" spans="1:2" hidden="1">
      <c r="A23583" s="3" t="s">
        <v>43444</v>
      </c>
      <c r="B23583" s="3" t="s">
        <v>43464</v>
      </c>
    </row>
    <row r="23584" spans="1:2" hidden="1">
      <c r="A23584" s="3" t="s">
        <v>43445</v>
      </c>
      <c r="B23584" s="3" t="s">
        <v>43465</v>
      </c>
    </row>
    <row r="23585" spans="1:2" hidden="1">
      <c r="A23585" s="3" t="s">
        <v>43446</v>
      </c>
      <c r="B23585" s="3" t="s">
        <v>43466</v>
      </c>
    </row>
    <row r="23586" spans="1:2" hidden="1">
      <c r="A23586" s="3" t="s">
        <v>43447</v>
      </c>
      <c r="B23586" s="3" t="s">
        <v>43467</v>
      </c>
    </row>
    <row r="23587" spans="1:2" hidden="1">
      <c r="A23587" s="3" t="s">
        <v>43448</v>
      </c>
      <c r="B23587" s="3" t="s">
        <v>43468</v>
      </c>
    </row>
    <row r="23588" spans="1:2" hidden="1">
      <c r="A23588" s="3" t="s">
        <v>43449</v>
      </c>
      <c r="B23588" s="3" t="s">
        <v>43469</v>
      </c>
    </row>
    <row r="23589" spans="1:2" hidden="1">
      <c r="A23589" s="3" t="s">
        <v>43470</v>
      </c>
      <c r="B23589" s="3" t="s">
        <v>43471</v>
      </c>
    </row>
    <row r="23590" spans="1:2" hidden="1">
      <c r="A23590" s="3" t="s">
        <v>43472</v>
      </c>
      <c r="B23590" s="3" t="s">
        <v>43481</v>
      </c>
    </row>
    <row r="23591" spans="1:2" hidden="1">
      <c r="A23591" s="3" t="s">
        <v>43473</v>
      </c>
      <c r="B23591" s="3" t="s">
        <v>43482</v>
      </c>
    </row>
    <row r="23592" spans="1:2" hidden="1">
      <c r="A23592" s="3" t="s">
        <v>43474</v>
      </c>
      <c r="B23592" s="3" t="s">
        <v>43483</v>
      </c>
    </row>
    <row r="23593" spans="1:2" hidden="1">
      <c r="A23593" s="3" t="s">
        <v>43475</v>
      </c>
      <c r="B23593" s="3" t="s">
        <v>43484</v>
      </c>
    </row>
    <row r="23594" spans="1:2" hidden="1">
      <c r="A23594" s="3" t="s">
        <v>43476</v>
      </c>
      <c r="B23594" s="3" t="s">
        <v>43485</v>
      </c>
    </row>
    <row r="23595" spans="1:2" hidden="1">
      <c r="A23595" s="3" t="s">
        <v>43477</v>
      </c>
      <c r="B23595" s="3" t="s">
        <v>43486</v>
      </c>
    </row>
    <row r="23596" spans="1:2" hidden="1">
      <c r="A23596" s="3" t="s">
        <v>43478</v>
      </c>
      <c r="B23596" s="3" t="s">
        <v>43487</v>
      </c>
    </row>
    <row r="23597" spans="1:2" hidden="1">
      <c r="A23597" s="3" t="s">
        <v>43479</v>
      </c>
      <c r="B23597" s="3" t="s">
        <v>43488</v>
      </c>
    </row>
    <row r="23598" spans="1:2" hidden="1">
      <c r="A23598" s="3" t="s">
        <v>43480</v>
      </c>
      <c r="B23598" s="3" t="s">
        <v>43489</v>
      </c>
    </row>
    <row r="23599" spans="1:2" hidden="1">
      <c r="A23599" s="3" t="s">
        <v>43492</v>
      </c>
      <c r="B23599" s="3" t="s">
        <v>43512</v>
      </c>
    </row>
    <row r="23600" spans="1:2" hidden="1">
      <c r="A23600" s="3" t="s">
        <v>43493</v>
      </c>
      <c r="B23600" s="3" t="s">
        <v>43513</v>
      </c>
    </row>
    <row r="23601" spans="1:2" hidden="1">
      <c r="A23601" s="3" t="s">
        <v>43494</v>
      </c>
      <c r="B23601" s="3" t="s">
        <v>43514</v>
      </c>
    </row>
    <row r="23602" spans="1:2" hidden="1">
      <c r="A23602" s="3" t="s">
        <v>43490</v>
      </c>
      <c r="B23602" s="3" t="s">
        <v>43491</v>
      </c>
    </row>
    <row r="23603" spans="1:2" hidden="1">
      <c r="A23603" s="3" t="s">
        <v>43495</v>
      </c>
      <c r="B23603" s="3" t="s">
        <v>43515</v>
      </c>
    </row>
    <row r="23604" spans="1:2" hidden="1">
      <c r="A23604" s="3" t="s">
        <v>43496</v>
      </c>
      <c r="B23604" s="3" t="s">
        <v>43516</v>
      </c>
    </row>
    <row r="23605" spans="1:2" hidden="1">
      <c r="A23605" s="3" t="s">
        <v>43497</v>
      </c>
      <c r="B23605" s="3" t="s">
        <v>43517</v>
      </c>
    </row>
    <row r="23606" spans="1:2" hidden="1">
      <c r="A23606" s="3" t="s">
        <v>43498</v>
      </c>
      <c r="B23606" s="3" t="s">
        <v>43518</v>
      </c>
    </row>
    <row r="23607" spans="1:2" hidden="1">
      <c r="A23607" s="3" t="s">
        <v>43499</v>
      </c>
      <c r="B23607" s="3" t="s">
        <v>43519</v>
      </c>
    </row>
    <row r="23608" spans="1:2" hidden="1">
      <c r="A23608" s="3" t="s">
        <v>43500</v>
      </c>
      <c r="B23608" s="3" t="s">
        <v>43520</v>
      </c>
    </row>
    <row r="23609" spans="1:2" hidden="1">
      <c r="A23609" s="3" t="s">
        <v>43501</v>
      </c>
      <c r="B23609" s="3" t="s">
        <v>43521</v>
      </c>
    </row>
    <row r="23610" spans="1:2" hidden="1">
      <c r="A23610" s="3" t="s">
        <v>43502</v>
      </c>
      <c r="B23610" s="3" t="s">
        <v>43522</v>
      </c>
    </row>
    <row r="23611" spans="1:2" hidden="1">
      <c r="A23611" s="3" t="s">
        <v>43503</v>
      </c>
      <c r="B23611" s="3" t="s">
        <v>43523</v>
      </c>
    </row>
    <row r="23612" spans="1:2" hidden="1">
      <c r="A23612" s="3" t="s">
        <v>43504</v>
      </c>
      <c r="B23612" s="3" t="s">
        <v>43524</v>
      </c>
    </row>
    <row r="23613" spans="1:2" hidden="1">
      <c r="A23613" s="3" t="s">
        <v>43505</v>
      </c>
      <c r="B23613" s="3" t="s">
        <v>43525</v>
      </c>
    </row>
    <row r="23614" spans="1:2" hidden="1">
      <c r="A23614" s="3" t="s">
        <v>43506</v>
      </c>
      <c r="B23614" s="3" t="s">
        <v>43526</v>
      </c>
    </row>
    <row r="23615" spans="1:2" hidden="1">
      <c r="A23615" s="3" t="s">
        <v>43507</v>
      </c>
      <c r="B23615" s="3" t="s">
        <v>43527</v>
      </c>
    </row>
    <row r="23616" spans="1:2" hidden="1">
      <c r="A23616" s="3" t="s">
        <v>43508</v>
      </c>
      <c r="B23616" s="3" t="s">
        <v>43528</v>
      </c>
    </row>
    <row r="23617" spans="1:16384" customFormat="1" hidden="1">
      <c r="A23617" s="3" t="s">
        <v>43509</v>
      </c>
      <c r="B23617" s="3" t="s">
        <v>43529</v>
      </c>
    </row>
    <row r="23618" spans="1:16384" customFormat="1" hidden="1">
      <c r="A23618" s="3" t="s">
        <v>43510</v>
      </c>
      <c r="B23618" s="3" t="s">
        <v>43530</v>
      </c>
    </row>
    <row r="23619" spans="1:16384" customFormat="1" hidden="1">
      <c r="A23619" s="3" t="s">
        <v>43511</v>
      </c>
      <c r="B23619" s="3" t="s">
        <v>43531</v>
      </c>
    </row>
    <row r="23620" spans="1:16384" customFormat="1" hidden="1">
      <c r="A23620" s="3" t="s">
        <v>43532</v>
      </c>
      <c r="B23620" s="3" t="s">
        <v>43533</v>
      </c>
    </row>
    <row r="23621" spans="1:16384" customFormat="1" hidden="1">
      <c r="A23621" s="3" t="s">
        <v>43534</v>
      </c>
      <c r="B23621" s="3" t="s">
        <v>43538</v>
      </c>
    </row>
    <row r="23622" spans="1:16384" customFormat="1" hidden="1">
      <c r="A23622" s="3" t="s">
        <v>43535</v>
      </c>
      <c r="B23622" s="3" t="s">
        <v>43539</v>
      </c>
    </row>
    <row r="23623" spans="1:16384" customFormat="1" hidden="1">
      <c r="A23623" s="3" t="s">
        <v>43536</v>
      </c>
      <c r="B23623" s="3" t="s">
        <v>43540</v>
      </c>
    </row>
    <row r="23624" spans="1:16384" customFormat="1" hidden="1">
      <c r="A23624" s="3" t="s">
        <v>43537</v>
      </c>
      <c r="B23624" s="3" t="s">
        <v>43541</v>
      </c>
    </row>
    <row r="23625" spans="1:16384" s="3" customFormat="1" hidden="1">
      <c r="A23625" s="3" t="s">
        <v>43542</v>
      </c>
      <c r="B23625" s="3" t="s">
        <v>43543</v>
      </c>
      <c r="AV23625" s="3" t="s">
        <v>43543</v>
      </c>
      <c r="AW23625" s="3" t="s">
        <v>43542</v>
      </c>
      <c r="AX23625" s="3" t="s">
        <v>43543</v>
      </c>
      <c r="AY23625" s="3" t="s">
        <v>43542</v>
      </c>
      <c r="AZ23625" s="3" t="s">
        <v>43543</v>
      </c>
      <c r="BA23625" s="3" t="s">
        <v>43542</v>
      </c>
      <c r="BB23625" s="3" t="s">
        <v>43543</v>
      </c>
      <c r="BC23625" s="3" t="s">
        <v>43542</v>
      </c>
      <c r="BD23625" s="3" t="s">
        <v>43543</v>
      </c>
      <c r="BE23625" s="3" t="s">
        <v>43542</v>
      </c>
      <c r="BF23625" s="3" t="s">
        <v>43543</v>
      </c>
      <c r="BG23625" s="3" t="s">
        <v>43542</v>
      </c>
      <c r="BH23625" s="3" t="s">
        <v>43543</v>
      </c>
      <c r="BI23625" s="3" t="s">
        <v>43542</v>
      </c>
      <c r="BJ23625" s="3" t="s">
        <v>43543</v>
      </c>
      <c r="BK23625" s="3" t="s">
        <v>43542</v>
      </c>
      <c r="BL23625" s="3" t="s">
        <v>43543</v>
      </c>
      <c r="BM23625" s="3" t="s">
        <v>43542</v>
      </c>
      <c r="BN23625" s="3" t="s">
        <v>43543</v>
      </c>
      <c r="BO23625" s="3" t="s">
        <v>43542</v>
      </c>
      <c r="BP23625" s="3" t="s">
        <v>43543</v>
      </c>
      <c r="BQ23625" s="3" t="s">
        <v>43542</v>
      </c>
      <c r="BR23625" s="3" t="s">
        <v>43543</v>
      </c>
      <c r="BS23625" s="3" t="s">
        <v>43542</v>
      </c>
      <c r="BT23625" s="3" t="s">
        <v>43543</v>
      </c>
      <c r="BU23625" s="3" t="s">
        <v>43542</v>
      </c>
      <c r="BV23625" s="3" t="s">
        <v>43543</v>
      </c>
      <c r="BW23625" s="3" t="s">
        <v>43542</v>
      </c>
      <c r="BX23625" s="3" t="s">
        <v>43543</v>
      </c>
      <c r="BY23625" s="3" t="s">
        <v>43542</v>
      </c>
      <c r="BZ23625" s="3" t="s">
        <v>43543</v>
      </c>
      <c r="CA23625" s="3" t="s">
        <v>43542</v>
      </c>
      <c r="CB23625" s="3" t="s">
        <v>43543</v>
      </c>
      <c r="CC23625" s="3" t="s">
        <v>43542</v>
      </c>
      <c r="CD23625" s="3" t="s">
        <v>43543</v>
      </c>
      <c r="CE23625" s="3" t="s">
        <v>43542</v>
      </c>
      <c r="CF23625" s="3" t="s">
        <v>43543</v>
      </c>
      <c r="CG23625" s="3" t="s">
        <v>43542</v>
      </c>
      <c r="CH23625" s="3" t="s">
        <v>43543</v>
      </c>
      <c r="CI23625" s="3" t="s">
        <v>43542</v>
      </c>
      <c r="CJ23625" s="3" t="s">
        <v>43543</v>
      </c>
      <c r="CK23625" s="3" t="s">
        <v>43542</v>
      </c>
      <c r="CL23625" s="3" t="s">
        <v>43543</v>
      </c>
      <c r="CM23625" s="3" t="s">
        <v>43542</v>
      </c>
      <c r="CN23625" s="3" t="s">
        <v>43543</v>
      </c>
      <c r="CO23625" s="3" t="s">
        <v>43542</v>
      </c>
      <c r="CP23625" s="3" t="s">
        <v>43543</v>
      </c>
      <c r="CQ23625" s="3" t="s">
        <v>43542</v>
      </c>
      <c r="CR23625" s="3" t="s">
        <v>43543</v>
      </c>
      <c r="CS23625" s="3" t="s">
        <v>43542</v>
      </c>
      <c r="CT23625" s="3" t="s">
        <v>43543</v>
      </c>
      <c r="CU23625" s="3" t="s">
        <v>43542</v>
      </c>
      <c r="CV23625" s="3" t="s">
        <v>43543</v>
      </c>
      <c r="CW23625" s="3" t="s">
        <v>43542</v>
      </c>
      <c r="CX23625" s="3" t="s">
        <v>43543</v>
      </c>
      <c r="CY23625" s="3" t="s">
        <v>43542</v>
      </c>
      <c r="CZ23625" s="3" t="s">
        <v>43543</v>
      </c>
      <c r="DA23625" s="3" t="s">
        <v>43542</v>
      </c>
      <c r="DB23625" s="3" t="s">
        <v>43543</v>
      </c>
      <c r="DC23625" s="3" t="s">
        <v>43542</v>
      </c>
      <c r="DD23625" s="3" t="s">
        <v>43543</v>
      </c>
      <c r="DE23625" s="3" t="s">
        <v>43542</v>
      </c>
      <c r="DF23625" s="3" t="s">
        <v>43543</v>
      </c>
      <c r="DG23625" s="3" t="s">
        <v>43542</v>
      </c>
      <c r="DH23625" s="3" t="s">
        <v>43543</v>
      </c>
      <c r="DI23625" s="3" t="s">
        <v>43542</v>
      </c>
      <c r="DJ23625" s="3" t="s">
        <v>43543</v>
      </c>
      <c r="DK23625" s="3" t="s">
        <v>43542</v>
      </c>
      <c r="DL23625" s="3" t="s">
        <v>43543</v>
      </c>
      <c r="DM23625" s="3" t="s">
        <v>43542</v>
      </c>
      <c r="DN23625" s="3" t="s">
        <v>43543</v>
      </c>
      <c r="DO23625" s="3" t="s">
        <v>43542</v>
      </c>
      <c r="DP23625" s="3" t="s">
        <v>43543</v>
      </c>
      <c r="DQ23625" s="3" t="s">
        <v>43542</v>
      </c>
      <c r="DR23625" s="3" t="s">
        <v>43543</v>
      </c>
      <c r="DS23625" s="3" t="s">
        <v>43542</v>
      </c>
      <c r="DT23625" s="3" t="s">
        <v>43543</v>
      </c>
      <c r="DU23625" s="3" t="s">
        <v>43542</v>
      </c>
      <c r="DV23625" s="3" t="s">
        <v>43543</v>
      </c>
      <c r="DW23625" s="3" t="s">
        <v>43542</v>
      </c>
      <c r="DX23625" s="3" t="s">
        <v>43543</v>
      </c>
      <c r="DY23625" s="3" t="s">
        <v>43542</v>
      </c>
      <c r="DZ23625" s="3" t="s">
        <v>43543</v>
      </c>
      <c r="EA23625" s="3" t="s">
        <v>43542</v>
      </c>
      <c r="EB23625" s="3" t="s">
        <v>43543</v>
      </c>
      <c r="EC23625" s="3" t="s">
        <v>43542</v>
      </c>
      <c r="ED23625" s="3" t="s">
        <v>43543</v>
      </c>
      <c r="EE23625" s="3" t="s">
        <v>43542</v>
      </c>
      <c r="EF23625" s="3" t="s">
        <v>43543</v>
      </c>
      <c r="EG23625" s="3" t="s">
        <v>43542</v>
      </c>
      <c r="EH23625" s="3" t="s">
        <v>43543</v>
      </c>
      <c r="EI23625" s="3" t="s">
        <v>43542</v>
      </c>
      <c r="EJ23625" s="3" t="s">
        <v>43543</v>
      </c>
      <c r="EK23625" s="3" t="s">
        <v>43542</v>
      </c>
      <c r="EL23625" s="3" t="s">
        <v>43543</v>
      </c>
      <c r="EM23625" s="3" t="s">
        <v>43542</v>
      </c>
      <c r="EN23625" s="3" t="s">
        <v>43543</v>
      </c>
      <c r="EO23625" s="3" t="s">
        <v>43542</v>
      </c>
      <c r="EP23625" s="3" t="s">
        <v>43543</v>
      </c>
      <c r="EQ23625" s="3" t="s">
        <v>43542</v>
      </c>
      <c r="ER23625" s="3" t="s">
        <v>43543</v>
      </c>
      <c r="ES23625" s="3" t="s">
        <v>43542</v>
      </c>
      <c r="ET23625" s="3" t="s">
        <v>43543</v>
      </c>
      <c r="EU23625" s="3" t="s">
        <v>43542</v>
      </c>
      <c r="EV23625" s="3" t="s">
        <v>43543</v>
      </c>
      <c r="EW23625" s="3" t="s">
        <v>43542</v>
      </c>
      <c r="EX23625" s="3" t="s">
        <v>43543</v>
      </c>
      <c r="EY23625" s="3" t="s">
        <v>43542</v>
      </c>
      <c r="EZ23625" s="3" t="s">
        <v>43543</v>
      </c>
      <c r="FA23625" s="3" t="s">
        <v>43542</v>
      </c>
      <c r="FB23625" s="3" t="s">
        <v>43543</v>
      </c>
      <c r="FC23625" s="3" t="s">
        <v>43542</v>
      </c>
      <c r="FD23625" s="3" t="s">
        <v>43543</v>
      </c>
      <c r="FE23625" s="3" t="s">
        <v>43542</v>
      </c>
      <c r="FF23625" s="3" t="s">
        <v>43543</v>
      </c>
      <c r="FG23625" s="3" t="s">
        <v>43542</v>
      </c>
      <c r="FH23625" s="3" t="s">
        <v>43543</v>
      </c>
      <c r="FI23625" s="3" t="s">
        <v>43542</v>
      </c>
      <c r="FJ23625" s="3" t="s">
        <v>43543</v>
      </c>
      <c r="FK23625" s="3" t="s">
        <v>43542</v>
      </c>
      <c r="FL23625" s="3" t="s">
        <v>43543</v>
      </c>
      <c r="FM23625" s="3" t="s">
        <v>43542</v>
      </c>
      <c r="FN23625" s="3" t="s">
        <v>43543</v>
      </c>
      <c r="FO23625" s="3" t="s">
        <v>43542</v>
      </c>
      <c r="FP23625" s="3" t="s">
        <v>43543</v>
      </c>
      <c r="FQ23625" s="3" t="s">
        <v>43542</v>
      </c>
      <c r="FR23625" s="3" t="s">
        <v>43543</v>
      </c>
      <c r="FS23625" s="3" t="s">
        <v>43542</v>
      </c>
      <c r="FT23625" s="3" t="s">
        <v>43543</v>
      </c>
      <c r="FU23625" s="3" t="s">
        <v>43542</v>
      </c>
      <c r="FV23625" s="3" t="s">
        <v>43543</v>
      </c>
      <c r="FW23625" s="3" t="s">
        <v>43542</v>
      </c>
      <c r="FX23625" s="3" t="s">
        <v>43543</v>
      </c>
      <c r="FY23625" s="3" t="s">
        <v>43542</v>
      </c>
      <c r="FZ23625" s="3" t="s">
        <v>43543</v>
      </c>
      <c r="GA23625" s="3" t="s">
        <v>43542</v>
      </c>
      <c r="GB23625" s="3" t="s">
        <v>43543</v>
      </c>
      <c r="GC23625" s="3" t="s">
        <v>43542</v>
      </c>
      <c r="GD23625" s="3" t="s">
        <v>43543</v>
      </c>
      <c r="GE23625" s="3" t="s">
        <v>43542</v>
      </c>
      <c r="GF23625" s="3" t="s">
        <v>43543</v>
      </c>
      <c r="GG23625" s="3" t="s">
        <v>43542</v>
      </c>
      <c r="GH23625" s="3" t="s">
        <v>43543</v>
      </c>
      <c r="GI23625" s="3" t="s">
        <v>43542</v>
      </c>
      <c r="GJ23625" s="3" t="s">
        <v>43543</v>
      </c>
      <c r="GK23625" s="3" t="s">
        <v>43542</v>
      </c>
      <c r="GL23625" s="3" t="s">
        <v>43543</v>
      </c>
      <c r="GM23625" s="3" t="s">
        <v>43542</v>
      </c>
      <c r="GN23625" s="3" t="s">
        <v>43543</v>
      </c>
      <c r="GO23625" s="3" t="s">
        <v>43542</v>
      </c>
      <c r="GP23625" s="3" t="s">
        <v>43543</v>
      </c>
      <c r="GQ23625" s="3" t="s">
        <v>43542</v>
      </c>
      <c r="GR23625" s="3" t="s">
        <v>43543</v>
      </c>
      <c r="GS23625" s="3" t="s">
        <v>43542</v>
      </c>
      <c r="GT23625" s="3" t="s">
        <v>43543</v>
      </c>
      <c r="GU23625" s="3" t="s">
        <v>43542</v>
      </c>
      <c r="GV23625" s="3" t="s">
        <v>43543</v>
      </c>
      <c r="GW23625" s="3" t="s">
        <v>43542</v>
      </c>
      <c r="GX23625" s="3" t="s">
        <v>43543</v>
      </c>
      <c r="GY23625" s="3" t="s">
        <v>43542</v>
      </c>
      <c r="GZ23625" s="3" t="s">
        <v>43543</v>
      </c>
      <c r="HA23625" s="3" t="s">
        <v>43542</v>
      </c>
      <c r="HB23625" s="3" t="s">
        <v>43543</v>
      </c>
      <c r="HC23625" s="3" t="s">
        <v>43542</v>
      </c>
      <c r="HD23625" s="3" t="s">
        <v>43543</v>
      </c>
      <c r="HE23625" s="3" t="s">
        <v>43542</v>
      </c>
      <c r="HF23625" s="3" t="s">
        <v>43543</v>
      </c>
      <c r="HG23625" s="3" t="s">
        <v>43542</v>
      </c>
      <c r="HH23625" s="3" t="s">
        <v>43543</v>
      </c>
      <c r="HI23625" s="3" t="s">
        <v>43542</v>
      </c>
      <c r="HJ23625" s="3" t="s">
        <v>43543</v>
      </c>
      <c r="HK23625" s="3" t="s">
        <v>43542</v>
      </c>
      <c r="HL23625" s="3" t="s">
        <v>43543</v>
      </c>
      <c r="HM23625" s="3" t="s">
        <v>43542</v>
      </c>
      <c r="HN23625" s="3" t="s">
        <v>43543</v>
      </c>
      <c r="HO23625" s="3" t="s">
        <v>43542</v>
      </c>
      <c r="HP23625" s="3" t="s">
        <v>43543</v>
      </c>
      <c r="HQ23625" s="3" t="s">
        <v>43542</v>
      </c>
      <c r="HR23625" s="3" t="s">
        <v>43543</v>
      </c>
      <c r="HS23625" s="3" t="s">
        <v>43542</v>
      </c>
      <c r="HT23625" s="3" t="s">
        <v>43543</v>
      </c>
      <c r="HU23625" s="3" t="s">
        <v>43542</v>
      </c>
      <c r="HV23625" s="3" t="s">
        <v>43543</v>
      </c>
      <c r="HW23625" s="3" t="s">
        <v>43542</v>
      </c>
      <c r="HX23625" s="3" t="s">
        <v>43543</v>
      </c>
      <c r="HY23625" s="3" t="s">
        <v>43542</v>
      </c>
      <c r="HZ23625" s="3" t="s">
        <v>43543</v>
      </c>
      <c r="IA23625" s="3" t="s">
        <v>43542</v>
      </c>
      <c r="IB23625" s="3" t="s">
        <v>43543</v>
      </c>
      <c r="IC23625" s="3" t="s">
        <v>43542</v>
      </c>
      <c r="ID23625" s="3" t="s">
        <v>43543</v>
      </c>
      <c r="IE23625" s="3" t="s">
        <v>43542</v>
      </c>
      <c r="IF23625" s="3" t="s">
        <v>43543</v>
      </c>
      <c r="IG23625" s="3" t="s">
        <v>43542</v>
      </c>
      <c r="IH23625" s="3" t="s">
        <v>43543</v>
      </c>
      <c r="II23625" s="3" t="s">
        <v>43542</v>
      </c>
      <c r="IJ23625" s="3" t="s">
        <v>43543</v>
      </c>
      <c r="IK23625" s="3" t="s">
        <v>43542</v>
      </c>
      <c r="IL23625" s="3" t="s">
        <v>43543</v>
      </c>
      <c r="IM23625" s="3" t="s">
        <v>43542</v>
      </c>
      <c r="IN23625" s="3" t="s">
        <v>43543</v>
      </c>
      <c r="IO23625" s="3" t="s">
        <v>43542</v>
      </c>
      <c r="IP23625" s="3" t="s">
        <v>43543</v>
      </c>
      <c r="IQ23625" s="3" t="s">
        <v>43542</v>
      </c>
      <c r="IR23625" s="3" t="s">
        <v>43543</v>
      </c>
      <c r="IS23625" s="3" t="s">
        <v>43542</v>
      </c>
      <c r="IT23625" s="3" t="s">
        <v>43543</v>
      </c>
      <c r="IU23625" s="3" t="s">
        <v>43542</v>
      </c>
      <c r="IV23625" s="3" t="s">
        <v>43543</v>
      </c>
      <c r="IW23625" s="3" t="s">
        <v>43542</v>
      </c>
      <c r="IX23625" s="3" t="s">
        <v>43543</v>
      </c>
      <c r="IY23625" s="3" t="s">
        <v>43542</v>
      </c>
      <c r="IZ23625" s="3" t="s">
        <v>43543</v>
      </c>
      <c r="JA23625" s="3" t="s">
        <v>43542</v>
      </c>
      <c r="JB23625" s="3" t="s">
        <v>43543</v>
      </c>
      <c r="JC23625" s="3" t="s">
        <v>43542</v>
      </c>
      <c r="JD23625" s="3" t="s">
        <v>43543</v>
      </c>
      <c r="JE23625" s="3" t="s">
        <v>43542</v>
      </c>
      <c r="JF23625" s="3" t="s">
        <v>43543</v>
      </c>
      <c r="JG23625" s="3" t="s">
        <v>43542</v>
      </c>
      <c r="JH23625" s="3" t="s">
        <v>43543</v>
      </c>
      <c r="JI23625" s="3" t="s">
        <v>43542</v>
      </c>
      <c r="JJ23625" s="3" t="s">
        <v>43543</v>
      </c>
      <c r="JK23625" s="3" t="s">
        <v>43542</v>
      </c>
      <c r="JL23625" s="3" t="s">
        <v>43543</v>
      </c>
      <c r="JM23625" s="3" t="s">
        <v>43542</v>
      </c>
      <c r="JN23625" s="3" t="s">
        <v>43543</v>
      </c>
      <c r="JO23625" s="3" t="s">
        <v>43542</v>
      </c>
      <c r="JP23625" s="3" t="s">
        <v>43543</v>
      </c>
      <c r="JQ23625" s="3" t="s">
        <v>43542</v>
      </c>
      <c r="JR23625" s="3" t="s">
        <v>43543</v>
      </c>
      <c r="JS23625" s="3" t="s">
        <v>43542</v>
      </c>
      <c r="JT23625" s="3" t="s">
        <v>43543</v>
      </c>
      <c r="JU23625" s="3" t="s">
        <v>43542</v>
      </c>
      <c r="JV23625" s="3" t="s">
        <v>43543</v>
      </c>
      <c r="JW23625" s="3" t="s">
        <v>43542</v>
      </c>
      <c r="JX23625" s="3" t="s">
        <v>43543</v>
      </c>
      <c r="JY23625" s="3" t="s">
        <v>43542</v>
      </c>
      <c r="JZ23625" s="3" t="s">
        <v>43543</v>
      </c>
      <c r="KA23625" s="3" t="s">
        <v>43542</v>
      </c>
      <c r="KB23625" s="3" t="s">
        <v>43543</v>
      </c>
      <c r="KC23625" s="3" t="s">
        <v>43542</v>
      </c>
      <c r="KM23625" s="3" t="s">
        <v>43542</v>
      </c>
      <c r="KN23625" s="3" t="s">
        <v>43543</v>
      </c>
      <c r="KO23625" s="3" t="s">
        <v>43542</v>
      </c>
      <c r="KP23625" s="3" t="s">
        <v>43543</v>
      </c>
      <c r="KQ23625" s="3" t="s">
        <v>43542</v>
      </c>
      <c r="KR23625" s="3" t="s">
        <v>43543</v>
      </c>
      <c r="KS23625" s="3" t="s">
        <v>43542</v>
      </c>
      <c r="KT23625" s="3" t="s">
        <v>43543</v>
      </c>
      <c r="KU23625" s="3" t="s">
        <v>43542</v>
      </c>
      <c r="KV23625" s="3" t="s">
        <v>43543</v>
      </c>
      <c r="KW23625" s="3" t="s">
        <v>43542</v>
      </c>
      <c r="KX23625" s="3" t="s">
        <v>43543</v>
      </c>
      <c r="KY23625" s="3" t="s">
        <v>43542</v>
      </c>
      <c r="KZ23625" s="3" t="s">
        <v>43543</v>
      </c>
      <c r="LA23625" s="3" t="s">
        <v>43542</v>
      </c>
      <c r="LB23625" s="3" t="s">
        <v>43543</v>
      </c>
      <c r="LC23625" s="3" t="s">
        <v>43542</v>
      </c>
      <c r="LD23625" s="3" t="s">
        <v>43543</v>
      </c>
      <c r="LE23625" s="3" t="s">
        <v>43542</v>
      </c>
      <c r="LF23625" s="3" t="s">
        <v>43543</v>
      </c>
      <c r="LG23625" s="3" t="s">
        <v>43542</v>
      </c>
      <c r="LH23625" s="3" t="s">
        <v>43543</v>
      </c>
      <c r="LI23625" s="3" t="s">
        <v>43542</v>
      </c>
      <c r="LJ23625" s="3" t="s">
        <v>43543</v>
      </c>
      <c r="LK23625" s="3" t="s">
        <v>43542</v>
      </c>
      <c r="LL23625" s="3" t="s">
        <v>43543</v>
      </c>
      <c r="LM23625" s="3" t="s">
        <v>43542</v>
      </c>
      <c r="LN23625" s="3" t="s">
        <v>43543</v>
      </c>
      <c r="LO23625" s="3" t="s">
        <v>43542</v>
      </c>
      <c r="LP23625" s="3" t="s">
        <v>43543</v>
      </c>
      <c r="LQ23625" s="3" t="s">
        <v>43542</v>
      </c>
      <c r="LR23625" s="3" t="s">
        <v>43543</v>
      </c>
      <c r="LS23625" s="3" t="s">
        <v>43542</v>
      </c>
      <c r="LT23625" s="3" t="s">
        <v>43543</v>
      </c>
      <c r="LU23625" s="3" t="s">
        <v>43542</v>
      </c>
      <c r="LV23625" s="3" t="s">
        <v>43543</v>
      </c>
      <c r="LW23625" s="3" t="s">
        <v>43542</v>
      </c>
      <c r="LX23625" s="3" t="s">
        <v>43543</v>
      </c>
      <c r="LY23625" s="3" t="s">
        <v>43542</v>
      </c>
      <c r="LZ23625" s="3" t="s">
        <v>43543</v>
      </c>
      <c r="MA23625" s="3" t="s">
        <v>43542</v>
      </c>
      <c r="MB23625" s="3" t="s">
        <v>43543</v>
      </c>
      <c r="MC23625" s="3" t="s">
        <v>43542</v>
      </c>
      <c r="MD23625" s="3" t="s">
        <v>43543</v>
      </c>
      <c r="ME23625" s="3" t="s">
        <v>43542</v>
      </c>
      <c r="MF23625" s="3" t="s">
        <v>43543</v>
      </c>
      <c r="MG23625" s="3" t="s">
        <v>43542</v>
      </c>
      <c r="MH23625" s="3" t="s">
        <v>43543</v>
      </c>
      <c r="MI23625" s="3" t="s">
        <v>43542</v>
      </c>
      <c r="MJ23625" s="3" t="s">
        <v>43543</v>
      </c>
      <c r="MK23625" s="3" t="s">
        <v>43542</v>
      </c>
      <c r="ML23625" s="3" t="s">
        <v>43543</v>
      </c>
      <c r="MM23625" s="3" t="s">
        <v>43542</v>
      </c>
      <c r="MN23625" s="3" t="s">
        <v>43543</v>
      </c>
      <c r="MO23625" s="3" t="s">
        <v>43542</v>
      </c>
      <c r="MP23625" s="3" t="s">
        <v>43543</v>
      </c>
      <c r="MQ23625" s="3" t="s">
        <v>43542</v>
      </c>
      <c r="MR23625" s="3" t="s">
        <v>43543</v>
      </c>
      <c r="MS23625" s="3" t="s">
        <v>43542</v>
      </c>
      <c r="MT23625" s="3" t="s">
        <v>43543</v>
      </c>
      <c r="MU23625" s="3" t="s">
        <v>43542</v>
      </c>
      <c r="MV23625" s="3" t="s">
        <v>43543</v>
      </c>
      <c r="MW23625" s="3" t="s">
        <v>43542</v>
      </c>
      <c r="MX23625" s="3" t="s">
        <v>43543</v>
      </c>
      <c r="MY23625" s="3" t="s">
        <v>43542</v>
      </c>
      <c r="MZ23625" s="3" t="s">
        <v>43543</v>
      </c>
      <c r="NA23625" s="3" t="s">
        <v>43542</v>
      </c>
      <c r="NB23625" s="3" t="s">
        <v>43543</v>
      </c>
      <c r="NC23625" s="3" t="s">
        <v>43542</v>
      </c>
      <c r="ND23625" s="3" t="s">
        <v>43543</v>
      </c>
      <c r="NE23625" s="3" t="s">
        <v>43542</v>
      </c>
      <c r="NF23625" s="3" t="s">
        <v>43543</v>
      </c>
      <c r="NG23625" s="3" t="s">
        <v>43542</v>
      </c>
      <c r="NH23625" s="3" t="s">
        <v>43543</v>
      </c>
      <c r="NI23625" s="3" t="s">
        <v>43542</v>
      </c>
      <c r="NJ23625" s="3" t="s">
        <v>43543</v>
      </c>
      <c r="NK23625" s="3" t="s">
        <v>43542</v>
      </c>
      <c r="NL23625" s="3" t="s">
        <v>43543</v>
      </c>
      <c r="NM23625" s="3" t="s">
        <v>43542</v>
      </c>
      <c r="NN23625" s="3" t="s">
        <v>43543</v>
      </c>
      <c r="NO23625" s="3" t="s">
        <v>43542</v>
      </c>
      <c r="NP23625" s="3" t="s">
        <v>43543</v>
      </c>
      <c r="NQ23625" s="3" t="s">
        <v>43542</v>
      </c>
      <c r="NR23625" s="3" t="s">
        <v>43543</v>
      </c>
      <c r="NS23625" s="3" t="s">
        <v>43542</v>
      </c>
      <c r="NT23625" s="3" t="s">
        <v>43543</v>
      </c>
      <c r="NU23625" s="3" t="s">
        <v>43542</v>
      </c>
      <c r="NV23625" s="3" t="s">
        <v>43543</v>
      </c>
      <c r="NW23625" s="3" t="s">
        <v>43542</v>
      </c>
      <c r="NX23625" s="3" t="s">
        <v>43543</v>
      </c>
      <c r="NY23625" s="3" t="s">
        <v>43542</v>
      </c>
      <c r="NZ23625" s="3" t="s">
        <v>43543</v>
      </c>
      <c r="OA23625" s="3" t="s">
        <v>43542</v>
      </c>
      <c r="OB23625" s="3" t="s">
        <v>43543</v>
      </c>
      <c r="OC23625" s="3" t="s">
        <v>43542</v>
      </c>
      <c r="OD23625" s="3" t="s">
        <v>43543</v>
      </c>
      <c r="OE23625" s="3" t="s">
        <v>43542</v>
      </c>
      <c r="OF23625" s="3" t="s">
        <v>43543</v>
      </c>
      <c r="OG23625" s="3" t="s">
        <v>43542</v>
      </c>
      <c r="OH23625" s="3" t="s">
        <v>43543</v>
      </c>
      <c r="OI23625" s="3" t="s">
        <v>43542</v>
      </c>
      <c r="OJ23625" s="3" t="s">
        <v>43543</v>
      </c>
      <c r="OK23625" s="3" t="s">
        <v>43542</v>
      </c>
      <c r="OL23625" s="3" t="s">
        <v>43543</v>
      </c>
      <c r="OM23625" s="3" t="s">
        <v>43542</v>
      </c>
      <c r="ON23625" s="3" t="s">
        <v>43543</v>
      </c>
      <c r="OO23625" s="3" t="s">
        <v>43542</v>
      </c>
      <c r="OP23625" s="3" t="s">
        <v>43543</v>
      </c>
      <c r="OQ23625" s="3" t="s">
        <v>43542</v>
      </c>
      <c r="OR23625" s="3" t="s">
        <v>43543</v>
      </c>
      <c r="OS23625" s="3" t="s">
        <v>43542</v>
      </c>
      <c r="OT23625" s="3" t="s">
        <v>43543</v>
      </c>
      <c r="OU23625" s="3" t="s">
        <v>43542</v>
      </c>
      <c r="OV23625" s="3" t="s">
        <v>43543</v>
      </c>
      <c r="OW23625" s="3" t="s">
        <v>43542</v>
      </c>
      <c r="OX23625" s="3" t="s">
        <v>43543</v>
      </c>
      <c r="OY23625" s="3" t="s">
        <v>43542</v>
      </c>
      <c r="OZ23625" s="3" t="s">
        <v>43543</v>
      </c>
      <c r="PA23625" s="3" t="s">
        <v>43542</v>
      </c>
      <c r="PB23625" s="3" t="s">
        <v>43543</v>
      </c>
      <c r="PC23625" s="3" t="s">
        <v>43542</v>
      </c>
      <c r="PD23625" s="3" t="s">
        <v>43543</v>
      </c>
      <c r="PE23625" s="3" t="s">
        <v>43542</v>
      </c>
      <c r="PF23625" s="3" t="s">
        <v>43543</v>
      </c>
      <c r="PG23625" s="3" t="s">
        <v>43542</v>
      </c>
      <c r="PH23625" s="3" t="s">
        <v>43543</v>
      </c>
      <c r="PI23625" s="3" t="s">
        <v>43542</v>
      </c>
      <c r="PJ23625" s="3" t="s">
        <v>43543</v>
      </c>
      <c r="PK23625" s="3" t="s">
        <v>43542</v>
      </c>
      <c r="PL23625" s="3" t="s">
        <v>43543</v>
      </c>
      <c r="PM23625" s="3" t="s">
        <v>43542</v>
      </c>
      <c r="PN23625" s="3" t="s">
        <v>43543</v>
      </c>
      <c r="PO23625" s="3" t="s">
        <v>43542</v>
      </c>
      <c r="PP23625" s="3" t="s">
        <v>43543</v>
      </c>
      <c r="PQ23625" s="3" t="s">
        <v>43542</v>
      </c>
      <c r="PR23625" s="3" t="s">
        <v>43543</v>
      </c>
      <c r="PS23625" s="3" t="s">
        <v>43542</v>
      </c>
      <c r="PT23625" s="3" t="s">
        <v>43543</v>
      </c>
      <c r="PU23625" s="3" t="s">
        <v>43542</v>
      </c>
      <c r="PV23625" s="3" t="s">
        <v>43543</v>
      </c>
      <c r="PW23625" s="3" t="s">
        <v>43542</v>
      </c>
      <c r="PX23625" s="3" t="s">
        <v>43543</v>
      </c>
      <c r="PY23625" s="3" t="s">
        <v>43542</v>
      </c>
      <c r="PZ23625" s="3" t="s">
        <v>43543</v>
      </c>
      <c r="QA23625" s="3" t="s">
        <v>43542</v>
      </c>
      <c r="QB23625" s="3" t="s">
        <v>43543</v>
      </c>
      <c r="QC23625" s="3" t="s">
        <v>43542</v>
      </c>
      <c r="QD23625" s="3" t="s">
        <v>43543</v>
      </c>
      <c r="QE23625" s="3" t="s">
        <v>43542</v>
      </c>
      <c r="QF23625" s="3" t="s">
        <v>43543</v>
      </c>
      <c r="QG23625" s="3" t="s">
        <v>43542</v>
      </c>
      <c r="QH23625" s="3" t="s">
        <v>43543</v>
      </c>
      <c r="QI23625" s="3" t="s">
        <v>43542</v>
      </c>
      <c r="QJ23625" s="3" t="s">
        <v>43543</v>
      </c>
      <c r="QK23625" s="3" t="s">
        <v>43542</v>
      </c>
      <c r="QL23625" s="3" t="s">
        <v>43543</v>
      </c>
      <c r="QM23625" s="3" t="s">
        <v>43542</v>
      </c>
      <c r="QN23625" s="3" t="s">
        <v>43543</v>
      </c>
      <c r="QO23625" s="3" t="s">
        <v>43542</v>
      </c>
      <c r="QP23625" s="3" t="s">
        <v>43543</v>
      </c>
      <c r="QQ23625" s="3" t="s">
        <v>43542</v>
      </c>
      <c r="QR23625" s="3" t="s">
        <v>43543</v>
      </c>
      <c r="QS23625" s="3" t="s">
        <v>43542</v>
      </c>
      <c r="QT23625" s="3" t="s">
        <v>43543</v>
      </c>
      <c r="QU23625" s="3" t="s">
        <v>43542</v>
      </c>
      <c r="QV23625" s="3" t="s">
        <v>43543</v>
      </c>
      <c r="QW23625" s="3" t="s">
        <v>43542</v>
      </c>
      <c r="QX23625" s="3" t="s">
        <v>43543</v>
      </c>
      <c r="QY23625" s="3" t="s">
        <v>43542</v>
      </c>
      <c r="QZ23625" s="3" t="s">
        <v>43543</v>
      </c>
      <c r="RA23625" s="3" t="s">
        <v>43542</v>
      </c>
      <c r="RB23625" s="3" t="s">
        <v>43543</v>
      </c>
      <c r="RC23625" s="3" t="s">
        <v>43542</v>
      </c>
      <c r="RD23625" s="3" t="s">
        <v>43543</v>
      </c>
      <c r="RE23625" s="3" t="s">
        <v>43542</v>
      </c>
      <c r="RF23625" s="3" t="s">
        <v>43543</v>
      </c>
      <c r="RG23625" s="3" t="s">
        <v>43542</v>
      </c>
      <c r="RH23625" s="3" t="s">
        <v>43543</v>
      </c>
      <c r="RI23625" s="3" t="s">
        <v>43542</v>
      </c>
      <c r="RJ23625" s="3" t="s">
        <v>43543</v>
      </c>
      <c r="RK23625" s="3" t="s">
        <v>43542</v>
      </c>
      <c r="RL23625" s="3" t="s">
        <v>43543</v>
      </c>
      <c r="RM23625" s="3" t="s">
        <v>43542</v>
      </c>
      <c r="RN23625" s="3" t="s">
        <v>43543</v>
      </c>
      <c r="RO23625" s="3" t="s">
        <v>43542</v>
      </c>
      <c r="RP23625" s="3" t="s">
        <v>43543</v>
      </c>
      <c r="RQ23625" s="3" t="s">
        <v>43542</v>
      </c>
      <c r="RR23625" s="3" t="s">
        <v>43543</v>
      </c>
      <c r="RS23625" s="3" t="s">
        <v>43542</v>
      </c>
      <c r="RT23625" s="3" t="s">
        <v>43543</v>
      </c>
      <c r="RU23625" s="3" t="s">
        <v>43542</v>
      </c>
      <c r="RV23625" s="3" t="s">
        <v>43543</v>
      </c>
      <c r="RW23625" s="3" t="s">
        <v>43542</v>
      </c>
      <c r="RX23625" s="3" t="s">
        <v>43543</v>
      </c>
      <c r="RY23625" s="3" t="s">
        <v>43542</v>
      </c>
      <c r="RZ23625" s="3" t="s">
        <v>43543</v>
      </c>
      <c r="SA23625" s="3" t="s">
        <v>43542</v>
      </c>
      <c r="SB23625" s="3" t="s">
        <v>43543</v>
      </c>
      <c r="SC23625" s="3" t="s">
        <v>43542</v>
      </c>
      <c r="SD23625" s="3" t="s">
        <v>43543</v>
      </c>
      <c r="SE23625" s="3" t="s">
        <v>43542</v>
      </c>
      <c r="SF23625" s="3" t="s">
        <v>43543</v>
      </c>
      <c r="SG23625" s="3" t="s">
        <v>43542</v>
      </c>
      <c r="SH23625" s="3" t="s">
        <v>43543</v>
      </c>
      <c r="SI23625" s="3" t="s">
        <v>43542</v>
      </c>
      <c r="SJ23625" s="3" t="s">
        <v>43543</v>
      </c>
      <c r="SK23625" s="3" t="s">
        <v>43542</v>
      </c>
      <c r="SL23625" s="3" t="s">
        <v>43543</v>
      </c>
      <c r="SM23625" s="3" t="s">
        <v>43542</v>
      </c>
      <c r="SN23625" s="3" t="s">
        <v>43543</v>
      </c>
      <c r="SO23625" s="3" t="s">
        <v>43542</v>
      </c>
      <c r="SP23625" s="3" t="s">
        <v>43543</v>
      </c>
      <c r="SQ23625" s="3" t="s">
        <v>43542</v>
      </c>
      <c r="SR23625" s="3" t="s">
        <v>43543</v>
      </c>
      <c r="SS23625" s="3" t="s">
        <v>43542</v>
      </c>
      <c r="ST23625" s="3" t="s">
        <v>43543</v>
      </c>
      <c r="SU23625" s="3" t="s">
        <v>43542</v>
      </c>
      <c r="SV23625" s="3" t="s">
        <v>43543</v>
      </c>
      <c r="SW23625" s="3" t="s">
        <v>43542</v>
      </c>
      <c r="SX23625" s="3" t="s">
        <v>43543</v>
      </c>
      <c r="SY23625" s="3" t="s">
        <v>43542</v>
      </c>
      <c r="SZ23625" s="3" t="s">
        <v>43543</v>
      </c>
      <c r="TA23625" s="3" t="s">
        <v>43542</v>
      </c>
      <c r="TB23625" s="3" t="s">
        <v>43543</v>
      </c>
      <c r="TC23625" s="3" t="s">
        <v>43542</v>
      </c>
      <c r="TD23625" s="3" t="s">
        <v>43543</v>
      </c>
      <c r="TE23625" s="3" t="s">
        <v>43542</v>
      </c>
      <c r="TF23625" s="3" t="s">
        <v>43543</v>
      </c>
      <c r="TG23625" s="3" t="s">
        <v>43542</v>
      </c>
      <c r="TH23625" s="3" t="s">
        <v>43543</v>
      </c>
      <c r="TI23625" s="3" t="s">
        <v>43542</v>
      </c>
      <c r="TJ23625" s="3" t="s">
        <v>43543</v>
      </c>
      <c r="TK23625" s="3" t="s">
        <v>43542</v>
      </c>
      <c r="TL23625" s="3" t="s">
        <v>43543</v>
      </c>
      <c r="TM23625" s="3" t="s">
        <v>43542</v>
      </c>
      <c r="TN23625" s="3" t="s">
        <v>43543</v>
      </c>
      <c r="TO23625" s="3" t="s">
        <v>43542</v>
      </c>
      <c r="TP23625" s="3" t="s">
        <v>43543</v>
      </c>
      <c r="TQ23625" s="3" t="s">
        <v>43542</v>
      </c>
      <c r="TR23625" s="3" t="s">
        <v>43543</v>
      </c>
      <c r="TS23625" s="3" t="s">
        <v>43542</v>
      </c>
      <c r="TT23625" s="3" t="s">
        <v>43543</v>
      </c>
      <c r="TU23625" s="3" t="s">
        <v>43542</v>
      </c>
      <c r="TV23625" s="3" t="s">
        <v>43543</v>
      </c>
      <c r="TW23625" s="3" t="s">
        <v>43542</v>
      </c>
      <c r="TX23625" s="3" t="s">
        <v>43543</v>
      </c>
      <c r="TY23625" s="3" t="s">
        <v>43542</v>
      </c>
      <c r="TZ23625" s="3" t="s">
        <v>43543</v>
      </c>
      <c r="UA23625" s="3" t="s">
        <v>43542</v>
      </c>
      <c r="UB23625" s="3" t="s">
        <v>43543</v>
      </c>
      <c r="UC23625" s="3" t="s">
        <v>43542</v>
      </c>
      <c r="UD23625" s="3" t="s">
        <v>43543</v>
      </c>
      <c r="UE23625" s="3" t="s">
        <v>43542</v>
      </c>
      <c r="UF23625" s="3" t="s">
        <v>43543</v>
      </c>
      <c r="UG23625" s="3" t="s">
        <v>43542</v>
      </c>
      <c r="UH23625" s="3" t="s">
        <v>43543</v>
      </c>
      <c r="UI23625" s="3" t="s">
        <v>43542</v>
      </c>
      <c r="UJ23625" s="3" t="s">
        <v>43543</v>
      </c>
      <c r="UK23625" s="3" t="s">
        <v>43542</v>
      </c>
      <c r="UL23625" s="3" t="s">
        <v>43543</v>
      </c>
      <c r="UM23625" s="3" t="s">
        <v>43542</v>
      </c>
      <c r="UN23625" s="3" t="s">
        <v>43543</v>
      </c>
      <c r="UO23625" s="3" t="s">
        <v>43542</v>
      </c>
      <c r="UP23625" s="3" t="s">
        <v>43543</v>
      </c>
      <c r="UQ23625" s="3" t="s">
        <v>43542</v>
      </c>
      <c r="UR23625" s="3" t="s">
        <v>43543</v>
      </c>
      <c r="US23625" s="3" t="s">
        <v>43542</v>
      </c>
      <c r="UT23625" s="3" t="s">
        <v>43543</v>
      </c>
      <c r="UU23625" s="3" t="s">
        <v>43542</v>
      </c>
      <c r="UV23625" s="3" t="s">
        <v>43543</v>
      </c>
      <c r="UW23625" s="3" t="s">
        <v>43542</v>
      </c>
      <c r="UX23625" s="3" t="s">
        <v>43543</v>
      </c>
      <c r="UY23625" s="3" t="s">
        <v>43542</v>
      </c>
      <c r="UZ23625" s="3" t="s">
        <v>43543</v>
      </c>
      <c r="VA23625" s="3" t="s">
        <v>43542</v>
      </c>
      <c r="VB23625" s="3" t="s">
        <v>43543</v>
      </c>
      <c r="VC23625" s="3" t="s">
        <v>43542</v>
      </c>
      <c r="VD23625" s="3" t="s">
        <v>43543</v>
      </c>
      <c r="VE23625" s="3" t="s">
        <v>43542</v>
      </c>
      <c r="VF23625" s="3" t="s">
        <v>43543</v>
      </c>
      <c r="VG23625" s="3" t="s">
        <v>43542</v>
      </c>
      <c r="VH23625" s="3" t="s">
        <v>43543</v>
      </c>
      <c r="VI23625" s="3" t="s">
        <v>43542</v>
      </c>
      <c r="VJ23625" s="3" t="s">
        <v>43543</v>
      </c>
      <c r="VK23625" s="3" t="s">
        <v>43542</v>
      </c>
      <c r="VL23625" s="3" t="s">
        <v>43543</v>
      </c>
      <c r="VM23625" s="3" t="s">
        <v>43542</v>
      </c>
      <c r="VN23625" s="3" t="s">
        <v>43543</v>
      </c>
      <c r="VO23625" s="3" t="s">
        <v>43542</v>
      </c>
      <c r="VP23625" s="3" t="s">
        <v>43543</v>
      </c>
      <c r="VQ23625" s="3" t="s">
        <v>43542</v>
      </c>
      <c r="VR23625" s="3" t="s">
        <v>43543</v>
      </c>
      <c r="VS23625" s="3" t="s">
        <v>43542</v>
      </c>
      <c r="VT23625" s="3" t="s">
        <v>43543</v>
      </c>
      <c r="VU23625" s="3" t="s">
        <v>43542</v>
      </c>
      <c r="VV23625" s="3" t="s">
        <v>43543</v>
      </c>
      <c r="VW23625" s="3" t="s">
        <v>43542</v>
      </c>
      <c r="VX23625" s="3" t="s">
        <v>43543</v>
      </c>
      <c r="VY23625" s="3" t="s">
        <v>43542</v>
      </c>
      <c r="VZ23625" s="3" t="s">
        <v>43543</v>
      </c>
      <c r="WA23625" s="3" t="s">
        <v>43542</v>
      </c>
      <c r="WB23625" s="3" t="s">
        <v>43543</v>
      </c>
      <c r="WC23625" s="3" t="s">
        <v>43542</v>
      </c>
      <c r="WD23625" s="3" t="s">
        <v>43543</v>
      </c>
      <c r="WE23625" s="3" t="s">
        <v>43542</v>
      </c>
      <c r="WF23625" s="3" t="s">
        <v>43543</v>
      </c>
      <c r="WG23625" s="3" t="s">
        <v>43542</v>
      </c>
      <c r="WH23625" s="3" t="s">
        <v>43543</v>
      </c>
      <c r="WI23625" s="3" t="s">
        <v>43542</v>
      </c>
      <c r="WJ23625" s="3" t="s">
        <v>43543</v>
      </c>
      <c r="WK23625" s="3" t="s">
        <v>43542</v>
      </c>
      <c r="WL23625" s="3" t="s">
        <v>43543</v>
      </c>
      <c r="WM23625" s="3" t="s">
        <v>43542</v>
      </c>
      <c r="WN23625" s="3" t="s">
        <v>43543</v>
      </c>
      <c r="WO23625" s="3" t="s">
        <v>43542</v>
      </c>
      <c r="WP23625" s="3" t="s">
        <v>43543</v>
      </c>
      <c r="WQ23625" s="3" t="s">
        <v>43542</v>
      </c>
      <c r="WR23625" s="3" t="s">
        <v>43543</v>
      </c>
      <c r="WS23625" s="3" t="s">
        <v>43542</v>
      </c>
      <c r="WT23625" s="3" t="s">
        <v>43543</v>
      </c>
      <c r="WU23625" s="3" t="s">
        <v>43542</v>
      </c>
      <c r="WV23625" s="3" t="s">
        <v>43543</v>
      </c>
      <c r="WW23625" s="3" t="s">
        <v>43542</v>
      </c>
      <c r="WX23625" s="3" t="s">
        <v>43543</v>
      </c>
      <c r="WY23625" s="3" t="s">
        <v>43542</v>
      </c>
      <c r="WZ23625" s="3" t="s">
        <v>43543</v>
      </c>
      <c r="XA23625" s="3" t="s">
        <v>43542</v>
      </c>
      <c r="XB23625" s="3" t="s">
        <v>43543</v>
      </c>
      <c r="XC23625" s="3" t="s">
        <v>43542</v>
      </c>
      <c r="XD23625" s="3" t="s">
        <v>43543</v>
      </c>
      <c r="XE23625" s="3" t="s">
        <v>43542</v>
      </c>
      <c r="XF23625" s="3" t="s">
        <v>43543</v>
      </c>
      <c r="XG23625" s="3" t="s">
        <v>43542</v>
      </c>
      <c r="XH23625" s="3" t="s">
        <v>43543</v>
      </c>
      <c r="XI23625" s="3" t="s">
        <v>43542</v>
      </c>
      <c r="XJ23625" s="3" t="s">
        <v>43543</v>
      </c>
      <c r="XK23625" s="3" t="s">
        <v>43542</v>
      </c>
      <c r="XL23625" s="3" t="s">
        <v>43543</v>
      </c>
      <c r="XM23625" s="3" t="s">
        <v>43542</v>
      </c>
      <c r="XN23625" s="3" t="s">
        <v>43543</v>
      </c>
      <c r="XO23625" s="3" t="s">
        <v>43542</v>
      </c>
      <c r="XP23625" s="3" t="s">
        <v>43543</v>
      </c>
      <c r="XQ23625" s="3" t="s">
        <v>43542</v>
      </c>
      <c r="XR23625" s="3" t="s">
        <v>43543</v>
      </c>
      <c r="XS23625" s="3" t="s">
        <v>43542</v>
      </c>
      <c r="XT23625" s="3" t="s">
        <v>43543</v>
      </c>
      <c r="XU23625" s="3" t="s">
        <v>43542</v>
      </c>
      <c r="XV23625" s="3" t="s">
        <v>43543</v>
      </c>
      <c r="XW23625" s="3" t="s">
        <v>43542</v>
      </c>
      <c r="XX23625" s="3" t="s">
        <v>43543</v>
      </c>
      <c r="XY23625" s="3" t="s">
        <v>43542</v>
      </c>
      <c r="XZ23625" s="3" t="s">
        <v>43543</v>
      </c>
      <c r="YA23625" s="3" t="s">
        <v>43542</v>
      </c>
      <c r="YB23625" s="3" t="s">
        <v>43543</v>
      </c>
      <c r="YC23625" s="3" t="s">
        <v>43542</v>
      </c>
      <c r="YD23625" s="3" t="s">
        <v>43543</v>
      </c>
      <c r="YE23625" s="3" t="s">
        <v>43542</v>
      </c>
      <c r="YF23625" s="3" t="s">
        <v>43543</v>
      </c>
      <c r="YG23625" s="3" t="s">
        <v>43542</v>
      </c>
      <c r="YH23625" s="3" t="s">
        <v>43543</v>
      </c>
      <c r="YI23625" s="3" t="s">
        <v>43542</v>
      </c>
      <c r="YJ23625" s="3" t="s">
        <v>43543</v>
      </c>
      <c r="YK23625" s="3" t="s">
        <v>43542</v>
      </c>
      <c r="YL23625" s="3" t="s">
        <v>43543</v>
      </c>
      <c r="YM23625" s="3" t="s">
        <v>43542</v>
      </c>
      <c r="YN23625" s="3" t="s">
        <v>43543</v>
      </c>
      <c r="YO23625" s="3" t="s">
        <v>43542</v>
      </c>
      <c r="YP23625" s="3" t="s">
        <v>43543</v>
      </c>
      <c r="YQ23625" s="3" t="s">
        <v>43542</v>
      </c>
      <c r="YR23625" s="3" t="s">
        <v>43543</v>
      </c>
      <c r="YS23625" s="3" t="s">
        <v>43542</v>
      </c>
      <c r="YT23625" s="3" t="s">
        <v>43543</v>
      </c>
      <c r="YU23625" s="3" t="s">
        <v>43542</v>
      </c>
      <c r="YV23625" s="3" t="s">
        <v>43543</v>
      </c>
      <c r="YW23625" s="3" t="s">
        <v>43542</v>
      </c>
      <c r="YX23625" s="3" t="s">
        <v>43543</v>
      </c>
      <c r="YY23625" s="3" t="s">
        <v>43542</v>
      </c>
      <c r="YZ23625" s="3" t="s">
        <v>43543</v>
      </c>
      <c r="ZA23625" s="3" t="s">
        <v>43542</v>
      </c>
      <c r="ZB23625" s="3" t="s">
        <v>43543</v>
      </c>
      <c r="ZC23625" s="3" t="s">
        <v>43542</v>
      </c>
      <c r="ZD23625" s="3" t="s">
        <v>43543</v>
      </c>
      <c r="ZE23625" s="3" t="s">
        <v>43542</v>
      </c>
      <c r="ZF23625" s="3" t="s">
        <v>43543</v>
      </c>
      <c r="ZG23625" s="3" t="s">
        <v>43542</v>
      </c>
      <c r="ZH23625" s="3" t="s">
        <v>43543</v>
      </c>
      <c r="ZI23625" s="3" t="s">
        <v>43542</v>
      </c>
      <c r="ZJ23625" s="3" t="s">
        <v>43543</v>
      </c>
      <c r="ZK23625" s="3" t="s">
        <v>43542</v>
      </c>
      <c r="ZL23625" s="3" t="s">
        <v>43543</v>
      </c>
      <c r="ZM23625" s="3" t="s">
        <v>43542</v>
      </c>
      <c r="ZN23625" s="3" t="s">
        <v>43543</v>
      </c>
      <c r="ZO23625" s="3" t="s">
        <v>43542</v>
      </c>
      <c r="ZP23625" s="3" t="s">
        <v>43543</v>
      </c>
      <c r="ZQ23625" s="3" t="s">
        <v>43542</v>
      </c>
      <c r="ZR23625" s="3" t="s">
        <v>43543</v>
      </c>
      <c r="ZS23625" s="3" t="s">
        <v>43542</v>
      </c>
      <c r="ZT23625" s="3" t="s">
        <v>43543</v>
      </c>
      <c r="ZU23625" s="3" t="s">
        <v>43542</v>
      </c>
      <c r="ZV23625" s="3" t="s">
        <v>43543</v>
      </c>
      <c r="ZW23625" s="3" t="s">
        <v>43542</v>
      </c>
      <c r="ZX23625" s="3" t="s">
        <v>43543</v>
      </c>
      <c r="ZY23625" s="3" t="s">
        <v>43542</v>
      </c>
      <c r="ZZ23625" s="3" t="s">
        <v>43543</v>
      </c>
      <c r="AAA23625" s="3" t="s">
        <v>43542</v>
      </c>
      <c r="AAB23625" s="3" t="s">
        <v>43543</v>
      </c>
      <c r="AAC23625" s="3" t="s">
        <v>43542</v>
      </c>
      <c r="AAD23625" s="3" t="s">
        <v>43543</v>
      </c>
      <c r="AAE23625" s="3" t="s">
        <v>43542</v>
      </c>
      <c r="AAF23625" s="3" t="s">
        <v>43543</v>
      </c>
      <c r="AAG23625" s="3" t="s">
        <v>43542</v>
      </c>
      <c r="AAH23625" s="3" t="s">
        <v>43543</v>
      </c>
      <c r="AAI23625" s="3" t="s">
        <v>43542</v>
      </c>
      <c r="AAJ23625" s="3" t="s">
        <v>43543</v>
      </c>
      <c r="AAK23625" s="3" t="s">
        <v>43542</v>
      </c>
      <c r="AAL23625" s="3" t="s">
        <v>43543</v>
      </c>
      <c r="AAM23625" s="3" t="s">
        <v>43542</v>
      </c>
      <c r="AAN23625" s="3" t="s">
        <v>43543</v>
      </c>
      <c r="AAO23625" s="3" t="s">
        <v>43542</v>
      </c>
      <c r="AAP23625" s="3" t="s">
        <v>43543</v>
      </c>
      <c r="AAQ23625" s="3" t="s">
        <v>43542</v>
      </c>
      <c r="AAR23625" s="3" t="s">
        <v>43543</v>
      </c>
      <c r="AAS23625" s="3" t="s">
        <v>43542</v>
      </c>
      <c r="AAT23625" s="3" t="s">
        <v>43543</v>
      </c>
      <c r="AAU23625" s="3" t="s">
        <v>43542</v>
      </c>
      <c r="AAV23625" s="3" t="s">
        <v>43543</v>
      </c>
      <c r="AAW23625" s="3" t="s">
        <v>43542</v>
      </c>
      <c r="AAX23625" s="3" t="s">
        <v>43543</v>
      </c>
      <c r="AAY23625" s="3" t="s">
        <v>43542</v>
      </c>
      <c r="AAZ23625" s="3" t="s">
        <v>43543</v>
      </c>
      <c r="ABA23625" s="3" t="s">
        <v>43542</v>
      </c>
      <c r="ABB23625" s="3" t="s">
        <v>43543</v>
      </c>
      <c r="ABC23625" s="3" t="s">
        <v>43542</v>
      </c>
      <c r="ABD23625" s="3" t="s">
        <v>43543</v>
      </c>
      <c r="ABE23625" s="3" t="s">
        <v>43542</v>
      </c>
      <c r="ABF23625" s="3" t="s">
        <v>43543</v>
      </c>
      <c r="ABG23625" s="3" t="s">
        <v>43542</v>
      </c>
      <c r="ABH23625" s="3" t="s">
        <v>43543</v>
      </c>
      <c r="ABI23625" s="3" t="s">
        <v>43542</v>
      </c>
      <c r="ABJ23625" s="3" t="s">
        <v>43543</v>
      </c>
      <c r="ABK23625" s="3" t="s">
        <v>43542</v>
      </c>
      <c r="ABL23625" s="3" t="s">
        <v>43543</v>
      </c>
      <c r="ABM23625" s="3" t="s">
        <v>43542</v>
      </c>
      <c r="ABN23625" s="3" t="s">
        <v>43543</v>
      </c>
      <c r="ABO23625" s="3" t="s">
        <v>43542</v>
      </c>
      <c r="ABP23625" s="3" t="s">
        <v>43543</v>
      </c>
      <c r="ABQ23625" s="3" t="s">
        <v>43542</v>
      </c>
      <c r="ABR23625" s="3" t="s">
        <v>43543</v>
      </c>
      <c r="ABS23625" s="3" t="s">
        <v>43542</v>
      </c>
      <c r="ABT23625" s="3" t="s">
        <v>43543</v>
      </c>
      <c r="ABU23625" s="3" t="s">
        <v>43542</v>
      </c>
      <c r="ABV23625" s="3" t="s">
        <v>43543</v>
      </c>
      <c r="ABW23625" s="3" t="s">
        <v>43542</v>
      </c>
      <c r="ABX23625" s="3" t="s">
        <v>43543</v>
      </c>
      <c r="ABY23625" s="3" t="s">
        <v>43542</v>
      </c>
      <c r="ABZ23625" s="3" t="s">
        <v>43543</v>
      </c>
      <c r="ACA23625" s="3" t="s">
        <v>43542</v>
      </c>
      <c r="ACB23625" s="3" t="s">
        <v>43543</v>
      </c>
      <c r="ACC23625" s="3" t="s">
        <v>43542</v>
      </c>
      <c r="ACD23625" s="3" t="s">
        <v>43543</v>
      </c>
      <c r="ACE23625" s="3" t="s">
        <v>43542</v>
      </c>
      <c r="ACF23625" s="3" t="s">
        <v>43543</v>
      </c>
      <c r="ACG23625" s="3" t="s">
        <v>43542</v>
      </c>
      <c r="ACH23625" s="3" t="s">
        <v>43543</v>
      </c>
      <c r="ACI23625" s="3" t="s">
        <v>43542</v>
      </c>
      <c r="ACJ23625" s="3" t="s">
        <v>43543</v>
      </c>
      <c r="ACK23625" s="3" t="s">
        <v>43542</v>
      </c>
      <c r="ACL23625" s="3" t="s">
        <v>43543</v>
      </c>
      <c r="ACM23625" s="3" t="s">
        <v>43542</v>
      </c>
      <c r="ACN23625" s="3" t="s">
        <v>43543</v>
      </c>
      <c r="ACO23625" s="3" t="s">
        <v>43542</v>
      </c>
      <c r="ACP23625" s="3" t="s">
        <v>43543</v>
      </c>
      <c r="ACQ23625" s="3" t="s">
        <v>43542</v>
      </c>
      <c r="ACR23625" s="3" t="s">
        <v>43543</v>
      </c>
      <c r="ACS23625" s="3" t="s">
        <v>43542</v>
      </c>
      <c r="ACT23625" s="3" t="s">
        <v>43543</v>
      </c>
      <c r="ACU23625" s="3" t="s">
        <v>43542</v>
      </c>
      <c r="ACV23625" s="3" t="s">
        <v>43543</v>
      </c>
      <c r="ACW23625" s="3" t="s">
        <v>43542</v>
      </c>
      <c r="ACX23625" s="3" t="s">
        <v>43543</v>
      </c>
      <c r="ACY23625" s="3" t="s">
        <v>43542</v>
      </c>
      <c r="ACZ23625" s="3" t="s">
        <v>43543</v>
      </c>
      <c r="ADA23625" s="3" t="s">
        <v>43542</v>
      </c>
      <c r="ADB23625" s="3" t="s">
        <v>43543</v>
      </c>
      <c r="ADC23625" s="3" t="s">
        <v>43542</v>
      </c>
      <c r="ADD23625" s="3" t="s">
        <v>43543</v>
      </c>
      <c r="ADE23625" s="3" t="s">
        <v>43542</v>
      </c>
      <c r="ADF23625" s="3" t="s">
        <v>43543</v>
      </c>
      <c r="ADG23625" s="3" t="s">
        <v>43542</v>
      </c>
      <c r="ADH23625" s="3" t="s">
        <v>43543</v>
      </c>
      <c r="ADI23625" s="3" t="s">
        <v>43542</v>
      </c>
      <c r="ADJ23625" s="3" t="s">
        <v>43543</v>
      </c>
      <c r="ADK23625" s="3" t="s">
        <v>43542</v>
      </c>
      <c r="ADL23625" s="3" t="s">
        <v>43543</v>
      </c>
      <c r="ADM23625" s="3" t="s">
        <v>43542</v>
      </c>
      <c r="ADN23625" s="3" t="s">
        <v>43543</v>
      </c>
      <c r="ADO23625" s="3" t="s">
        <v>43542</v>
      </c>
      <c r="ADP23625" s="3" t="s">
        <v>43543</v>
      </c>
      <c r="ADQ23625" s="3" t="s">
        <v>43542</v>
      </c>
      <c r="ADR23625" s="3" t="s">
        <v>43543</v>
      </c>
      <c r="ADS23625" s="3" t="s">
        <v>43542</v>
      </c>
      <c r="ADT23625" s="3" t="s">
        <v>43543</v>
      </c>
      <c r="ADU23625" s="3" t="s">
        <v>43542</v>
      </c>
      <c r="ADV23625" s="3" t="s">
        <v>43543</v>
      </c>
      <c r="ADW23625" s="3" t="s">
        <v>43542</v>
      </c>
      <c r="ADX23625" s="3" t="s">
        <v>43543</v>
      </c>
      <c r="ADY23625" s="3" t="s">
        <v>43542</v>
      </c>
      <c r="ADZ23625" s="3" t="s">
        <v>43543</v>
      </c>
      <c r="AEA23625" s="3" t="s">
        <v>43542</v>
      </c>
      <c r="AEB23625" s="3" t="s">
        <v>43543</v>
      </c>
      <c r="AEC23625" s="3" t="s">
        <v>43542</v>
      </c>
      <c r="AED23625" s="3" t="s">
        <v>43543</v>
      </c>
      <c r="AEE23625" s="3" t="s">
        <v>43542</v>
      </c>
      <c r="AEF23625" s="3" t="s">
        <v>43543</v>
      </c>
      <c r="AEG23625" s="3" t="s">
        <v>43542</v>
      </c>
      <c r="AEH23625" s="3" t="s">
        <v>43543</v>
      </c>
      <c r="AEI23625" s="3" t="s">
        <v>43542</v>
      </c>
      <c r="AEJ23625" s="3" t="s">
        <v>43543</v>
      </c>
      <c r="AEK23625" s="3" t="s">
        <v>43542</v>
      </c>
      <c r="AEL23625" s="3" t="s">
        <v>43543</v>
      </c>
      <c r="AEM23625" s="3" t="s">
        <v>43542</v>
      </c>
      <c r="AEN23625" s="3" t="s">
        <v>43543</v>
      </c>
      <c r="AEO23625" s="3" t="s">
        <v>43542</v>
      </c>
      <c r="AEP23625" s="3" t="s">
        <v>43543</v>
      </c>
      <c r="AEQ23625" s="3" t="s">
        <v>43542</v>
      </c>
      <c r="AER23625" s="3" t="s">
        <v>43543</v>
      </c>
      <c r="AES23625" s="3" t="s">
        <v>43542</v>
      </c>
      <c r="AET23625" s="3" t="s">
        <v>43543</v>
      </c>
      <c r="AEU23625" s="3" t="s">
        <v>43542</v>
      </c>
      <c r="AEV23625" s="3" t="s">
        <v>43543</v>
      </c>
      <c r="AEW23625" s="3" t="s">
        <v>43542</v>
      </c>
      <c r="AEX23625" s="3" t="s">
        <v>43543</v>
      </c>
      <c r="AEY23625" s="3" t="s">
        <v>43542</v>
      </c>
      <c r="AEZ23625" s="3" t="s">
        <v>43543</v>
      </c>
      <c r="AFA23625" s="3" t="s">
        <v>43542</v>
      </c>
      <c r="AFB23625" s="3" t="s">
        <v>43543</v>
      </c>
      <c r="AFC23625" s="3" t="s">
        <v>43542</v>
      </c>
      <c r="AFD23625" s="3" t="s">
        <v>43543</v>
      </c>
      <c r="AFE23625" s="3" t="s">
        <v>43542</v>
      </c>
      <c r="AFF23625" s="3" t="s">
        <v>43543</v>
      </c>
      <c r="AFG23625" s="3" t="s">
        <v>43542</v>
      </c>
      <c r="AFH23625" s="3" t="s">
        <v>43543</v>
      </c>
      <c r="AFI23625" s="3" t="s">
        <v>43542</v>
      </c>
      <c r="AFJ23625" s="3" t="s">
        <v>43543</v>
      </c>
      <c r="AFK23625" s="3" t="s">
        <v>43542</v>
      </c>
      <c r="AFL23625" s="3" t="s">
        <v>43543</v>
      </c>
      <c r="AFM23625" s="3" t="s">
        <v>43542</v>
      </c>
      <c r="AFN23625" s="3" t="s">
        <v>43543</v>
      </c>
      <c r="AFO23625" s="3" t="s">
        <v>43542</v>
      </c>
      <c r="AFP23625" s="3" t="s">
        <v>43543</v>
      </c>
      <c r="AFQ23625" s="3" t="s">
        <v>43542</v>
      </c>
      <c r="AFR23625" s="3" t="s">
        <v>43543</v>
      </c>
      <c r="AFS23625" s="3" t="s">
        <v>43542</v>
      </c>
      <c r="AFT23625" s="3" t="s">
        <v>43543</v>
      </c>
      <c r="AFU23625" s="3" t="s">
        <v>43542</v>
      </c>
      <c r="AFV23625" s="3" t="s">
        <v>43543</v>
      </c>
      <c r="AFW23625" s="3" t="s">
        <v>43542</v>
      </c>
      <c r="AFX23625" s="3" t="s">
        <v>43543</v>
      </c>
      <c r="AFY23625" s="3" t="s">
        <v>43542</v>
      </c>
      <c r="AFZ23625" s="3" t="s">
        <v>43543</v>
      </c>
      <c r="AGA23625" s="3" t="s">
        <v>43542</v>
      </c>
      <c r="AGB23625" s="3" t="s">
        <v>43543</v>
      </c>
      <c r="AGC23625" s="3" t="s">
        <v>43542</v>
      </c>
      <c r="AGD23625" s="3" t="s">
        <v>43543</v>
      </c>
      <c r="AGE23625" s="3" t="s">
        <v>43542</v>
      </c>
      <c r="AGF23625" s="3" t="s">
        <v>43543</v>
      </c>
      <c r="AGG23625" s="3" t="s">
        <v>43542</v>
      </c>
      <c r="AGH23625" s="3" t="s">
        <v>43543</v>
      </c>
      <c r="AGI23625" s="3" t="s">
        <v>43542</v>
      </c>
      <c r="AGJ23625" s="3" t="s">
        <v>43543</v>
      </c>
      <c r="AGK23625" s="3" t="s">
        <v>43542</v>
      </c>
      <c r="AGL23625" s="3" t="s">
        <v>43543</v>
      </c>
      <c r="AGM23625" s="3" t="s">
        <v>43542</v>
      </c>
      <c r="AGN23625" s="3" t="s">
        <v>43543</v>
      </c>
      <c r="AGO23625" s="3" t="s">
        <v>43542</v>
      </c>
      <c r="AGP23625" s="3" t="s">
        <v>43543</v>
      </c>
      <c r="AGQ23625" s="3" t="s">
        <v>43542</v>
      </c>
      <c r="AGR23625" s="3" t="s">
        <v>43543</v>
      </c>
      <c r="AGS23625" s="3" t="s">
        <v>43542</v>
      </c>
      <c r="AGT23625" s="3" t="s">
        <v>43543</v>
      </c>
      <c r="AGU23625" s="3" t="s">
        <v>43542</v>
      </c>
      <c r="AGV23625" s="3" t="s">
        <v>43543</v>
      </c>
      <c r="AGW23625" s="3" t="s">
        <v>43542</v>
      </c>
      <c r="AGX23625" s="3" t="s">
        <v>43543</v>
      </c>
      <c r="AGY23625" s="3" t="s">
        <v>43542</v>
      </c>
      <c r="AGZ23625" s="3" t="s">
        <v>43543</v>
      </c>
      <c r="AHA23625" s="3" t="s">
        <v>43542</v>
      </c>
      <c r="AHB23625" s="3" t="s">
        <v>43543</v>
      </c>
      <c r="AHC23625" s="3" t="s">
        <v>43542</v>
      </c>
      <c r="AHD23625" s="3" t="s">
        <v>43543</v>
      </c>
      <c r="AHE23625" s="3" t="s">
        <v>43542</v>
      </c>
      <c r="AHF23625" s="3" t="s">
        <v>43543</v>
      </c>
      <c r="AHG23625" s="3" t="s">
        <v>43542</v>
      </c>
      <c r="AHH23625" s="3" t="s">
        <v>43543</v>
      </c>
      <c r="AHI23625" s="3" t="s">
        <v>43542</v>
      </c>
      <c r="AHJ23625" s="3" t="s">
        <v>43543</v>
      </c>
      <c r="AHK23625" s="3" t="s">
        <v>43542</v>
      </c>
      <c r="AHL23625" s="3" t="s">
        <v>43543</v>
      </c>
      <c r="AHM23625" s="3" t="s">
        <v>43542</v>
      </c>
      <c r="AHN23625" s="3" t="s">
        <v>43543</v>
      </c>
      <c r="AHO23625" s="3" t="s">
        <v>43542</v>
      </c>
      <c r="AHP23625" s="3" t="s">
        <v>43543</v>
      </c>
      <c r="AHQ23625" s="3" t="s">
        <v>43542</v>
      </c>
      <c r="AHR23625" s="3" t="s">
        <v>43543</v>
      </c>
      <c r="AHS23625" s="3" t="s">
        <v>43542</v>
      </c>
      <c r="AHT23625" s="3" t="s">
        <v>43543</v>
      </c>
      <c r="AHU23625" s="3" t="s">
        <v>43542</v>
      </c>
      <c r="AHV23625" s="3" t="s">
        <v>43543</v>
      </c>
      <c r="AHW23625" s="3" t="s">
        <v>43542</v>
      </c>
      <c r="AHX23625" s="3" t="s">
        <v>43543</v>
      </c>
      <c r="AHY23625" s="3" t="s">
        <v>43542</v>
      </c>
      <c r="AHZ23625" s="3" t="s">
        <v>43543</v>
      </c>
      <c r="AIA23625" s="3" t="s">
        <v>43542</v>
      </c>
      <c r="AIB23625" s="3" t="s">
        <v>43543</v>
      </c>
      <c r="AIC23625" s="3" t="s">
        <v>43542</v>
      </c>
      <c r="AID23625" s="3" t="s">
        <v>43543</v>
      </c>
      <c r="AIE23625" s="3" t="s">
        <v>43542</v>
      </c>
      <c r="AIF23625" s="3" t="s">
        <v>43543</v>
      </c>
      <c r="AIG23625" s="3" t="s">
        <v>43542</v>
      </c>
      <c r="AIH23625" s="3" t="s">
        <v>43543</v>
      </c>
      <c r="AII23625" s="3" t="s">
        <v>43542</v>
      </c>
      <c r="AIJ23625" s="3" t="s">
        <v>43543</v>
      </c>
      <c r="AIK23625" s="3" t="s">
        <v>43542</v>
      </c>
      <c r="AIL23625" s="3" t="s">
        <v>43543</v>
      </c>
      <c r="AIM23625" s="3" t="s">
        <v>43542</v>
      </c>
      <c r="AIN23625" s="3" t="s">
        <v>43543</v>
      </c>
      <c r="AIO23625" s="3" t="s">
        <v>43542</v>
      </c>
      <c r="AIP23625" s="3" t="s">
        <v>43543</v>
      </c>
      <c r="AIQ23625" s="3" t="s">
        <v>43542</v>
      </c>
      <c r="AIR23625" s="3" t="s">
        <v>43543</v>
      </c>
      <c r="AIS23625" s="3" t="s">
        <v>43542</v>
      </c>
      <c r="AIT23625" s="3" t="s">
        <v>43543</v>
      </c>
      <c r="AIU23625" s="3" t="s">
        <v>43542</v>
      </c>
      <c r="AIV23625" s="3" t="s">
        <v>43543</v>
      </c>
      <c r="AIW23625" s="3" t="s">
        <v>43542</v>
      </c>
      <c r="AIX23625" s="3" t="s">
        <v>43543</v>
      </c>
      <c r="AIY23625" s="3" t="s">
        <v>43542</v>
      </c>
      <c r="AIZ23625" s="3" t="s">
        <v>43543</v>
      </c>
      <c r="AJA23625" s="3" t="s">
        <v>43542</v>
      </c>
      <c r="AJB23625" s="3" t="s">
        <v>43543</v>
      </c>
      <c r="AJC23625" s="3" t="s">
        <v>43542</v>
      </c>
      <c r="AJD23625" s="3" t="s">
        <v>43543</v>
      </c>
      <c r="AJE23625" s="3" t="s">
        <v>43542</v>
      </c>
      <c r="AJF23625" s="3" t="s">
        <v>43543</v>
      </c>
      <c r="AJG23625" s="3" t="s">
        <v>43542</v>
      </c>
      <c r="AJH23625" s="3" t="s">
        <v>43543</v>
      </c>
      <c r="AJI23625" s="3" t="s">
        <v>43542</v>
      </c>
      <c r="AJJ23625" s="3" t="s">
        <v>43543</v>
      </c>
      <c r="AJK23625" s="3" t="s">
        <v>43542</v>
      </c>
      <c r="AJL23625" s="3" t="s">
        <v>43543</v>
      </c>
      <c r="AJM23625" s="3" t="s">
        <v>43542</v>
      </c>
      <c r="AJN23625" s="3" t="s">
        <v>43543</v>
      </c>
      <c r="AJO23625" s="3" t="s">
        <v>43542</v>
      </c>
      <c r="AJP23625" s="3" t="s">
        <v>43543</v>
      </c>
      <c r="AJQ23625" s="3" t="s">
        <v>43542</v>
      </c>
      <c r="AJR23625" s="3" t="s">
        <v>43543</v>
      </c>
      <c r="AJS23625" s="3" t="s">
        <v>43542</v>
      </c>
      <c r="AJT23625" s="3" t="s">
        <v>43543</v>
      </c>
      <c r="AJU23625" s="3" t="s">
        <v>43542</v>
      </c>
      <c r="AJV23625" s="3" t="s">
        <v>43543</v>
      </c>
      <c r="AJW23625" s="3" t="s">
        <v>43542</v>
      </c>
      <c r="AJX23625" s="3" t="s">
        <v>43543</v>
      </c>
      <c r="AJY23625" s="3" t="s">
        <v>43542</v>
      </c>
      <c r="AJZ23625" s="3" t="s">
        <v>43543</v>
      </c>
      <c r="AKA23625" s="3" t="s">
        <v>43542</v>
      </c>
      <c r="AKB23625" s="3" t="s">
        <v>43543</v>
      </c>
      <c r="AKC23625" s="3" t="s">
        <v>43542</v>
      </c>
      <c r="AKD23625" s="3" t="s">
        <v>43543</v>
      </c>
      <c r="AKE23625" s="3" t="s">
        <v>43542</v>
      </c>
      <c r="AKF23625" s="3" t="s">
        <v>43543</v>
      </c>
      <c r="AKG23625" s="3" t="s">
        <v>43542</v>
      </c>
      <c r="AKH23625" s="3" t="s">
        <v>43543</v>
      </c>
      <c r="AKI23625" s="3" t="s">
        <v>43542</v>
      </c>
      <c r="AKJ23625" s="3" t="s">
        <v>43543</v>
      </c>
      <c r="AKK23625" s="3" t="s">
        <v>43542</v>
      </c>
      <c r="AKL23625" s="3" t="s">
        <v>43543</v>
      </c>
      <c r="AKM23625" s="3" t="s">
        <v>43542</v>
      </c>
      <c r="AKN23625" s="3" t="s">
        <v>43543</v>
      </c>
      <c r="AKO23625" s="3" t="s">
        <v>43542</v>
      </c>
      <c r="AKP23625" s="3" t="s">
        <v>43543</v>
      </c>
      <c r="AKQ23625" s="3" t="s">
        <v>43542</v>
      </c>
      <c r="AKR23625" s="3" t="s">
        <v>43543</v>
      </c>
      <c r="AKS23625" s="3" t="s">
        <v>43542</v>
      </c>
      <c r="AKT23625" s="3" t="s">
        <v>43543</v>
      </c>
      <c r="AKU23625" s="3" t="s">
        <v>43542</v>
      </c>
      <c r="AKV23625" s="3" t="s">
        <v>43543</v>
      </c>
      <c r="AKW23625" s="3" t="s">
        <v>43542</v>
      </c>
      <c r="AKX23625" s="3" t="s">
        <v>43543</v>
      </c>
      <c r="AKY23625" s="3" t="s">
        <v>43542</v>
      </c>
      <c r="AKZ23625" s="3" t="s">
        <v>43543</v>
      </c>
      <c r="ALA23625" s="3" t="s">
        <v>43542</v>
      </c>
      <c r="ALB23625" s="3" t="s">
        <v>43543</v>
      </c>
      <c r="ALC23625" s="3" t="s">
        <v>43542</v>
      </c>
      <c r="ALD23625" s="3" t="s">
        <v>43543</v>
      </c>
      <c r="ALE23625" s="3" t="s">
        <v>43542</v>
      </c>
      <c r="ALF23625" s="3" t="s">
        <v>43543</v>
      </c>
      <c r="ALG23625" s="3" t="s">
        <v>43542</v>
      </c>
      <c r="ALH23625" s="3" t="s">
        <v>43543</v>
      </c>
      <c r="ALI23625" s="3" t="s">
        <v>43542</v>
      </c>
      <c r="ALJ23625" s="3" t="s">
        <v>43543</v>
      </c>
      <c r="ALK23625" s="3" t="s">
        <v>43542</v>
      </c>
      <c r="ALL23625" s="3" t="s">
        <v>43543</v>
      </c>
      <c r="ALM23625" s="3" t="s">
        <v>43542</v>
      </c>
      <c r="ALN23625" s="3" t="s">
        <v>43543</v>
      </c>
      <c r="ALO23625" s="3" t="s">
        <v>43542</v>
      </c>
      <c r="ALP23625" s="3" t="s">
        <v>43543</v>
      </c>
      <c r="ALQ23625" s="3" t="s">
        <v>43542</v>
      </c>
      <c r="ALR23625" s="3" t="s">
        <v>43543</v>
      </c>
      <c r="ALS23625" s="3" t="s">
        <v>43542</v>
      </c>
      <c r="ALT23625" s="3" t="s">
        <v>43543</v>
      </c>
      <c r="ALU23625" s="3" t="s">
        <v>43542</v>
      </c>
      <c r="ALV23625" s="3" t="s">
        <v>43543</v>
      </c>
      <c r="ALW23625" s="3" t="s">
        <v>43542</v>
      </c>
      <c r="ALX23625" s="3" t="s">
        <v>43543</v>
      </c>
      <c r="ALY23625" s="3" t="s">
        <v>43542</v>
      </c>
      <c r="ALZ23625" s="3" t="s">
        <v>43543</v>
      </c>
      <c r="AMA23625" s="3" t="s">
        <v>43542</v>
      </c>
      <c r="AMB23625" s="3" t="s">
        <v>43543</v>
      </c>
      <c r="AMC23625" s="3" t="s">
        <v>43542</v>
      </c>
      <c r="AMD23625" s="3" t="s">
        <v>43543</v>
      </c>
      <c r="AME23625" s="3" t="s">
        <v>43542</v>
      </c>
      <c r="AMF23625" s="3" t="s">
        <v>43543</v>
      </c>
      <c r="AMG23625" s="3" t="s">
        <v>43542</v>
      </c>
      <c r="AMH23625" s="3" t="s">
        <v>43543</v>
      </c>
      <c r="AMI23625" s="3" t="s">
        <v>43542</v>
      </c>
      <c r="AMJ23625" s="3" t="s">
        <v>43543</v>
      </c>
      <c r="AMK23625" s="3" t="s">
        <v>43542</v>
      </c>
      <c r="AML23625" s="3" t="s">
        <v>43543</v>
      </c>
      <c r="AMM23625" s="3" t="s">
        <v>43542</v>
      </c>
      <c r="AMN23625" s="3" t="s">
        <v>43543</v>
      </c>
      <c r="AMO23625" s="3" t="s">
        <v>43542</v>
      </c>
      <c r="AMP23625" s="3" t="s">
        <v>43543</v>
      </c>
      <c r="AMQ23625" s="3" t="s">
        <v>43542</v>
      </c>
      <c r="AMR23625" s="3" t="s">
        <v>43543</v>
      </c>
      <c r="AMS23625" s="3" t="s">
        <v>43542</v>
      </c>
      <c r="AMT23625" s="3" t="s">
        <v>43543</v>
      </c>
      <c r="AMU23625" s="3" t="s">
        <v>43542</v>
      </c>
      <c r="AMV23625" s="3" t="s">
        <v>43543</v>
      </c>
      <c r="AMW23625" s="3" t="s">
        <v>43542</v>
      </c>
      <c r="AMX23625" s="3" t="s">
        <v>43543</v>
      </c>
      <c r="AMY23625" s="3" t="s">
        <v>43542</v>
      </c>
      <c r="AMZ23625" s="3" t="s">
        <v>43543</v>
      </c>
      <c r="ANA23625" s="3" t="s">
        <v>43542</v>
      </c>
      <c r="ANB23625" s="3" t="s">
        <v>43543</v>
      </c>
      <c r="ANC23625" s="3" t="s">
        <v>43542</v>
      </c>
      <c r="AND23625" s="3" t="s">
        <v>43543</v>
      </c>
      <c r="ANE23625" s="3" t="s">
        <v>43542</v>
      </c>
      <c r="ANF23625" s="3" t="s">
        <v>43543</v>
      </c>
      <c r="ANG23625" s="3" t="s">
        <v>43542</v>
      </c>
      <c r="ANH23625" s="3" t="s">
        <v>43543</v>
      </c>
      <c r="ANI23625" s="3" t="s">
        <v>43542</v>
      </c>
      <c r="ANJ23625" s="3" t="s">
        <v>43543</v>
      </c>
      <c r="ANK23625" s="3" t="s">
        <v>43542</v>
      </c>
      <c r="ANL23625" s="3" t="s">
        <v>43543</v>
      </c>
      <c r="ANM23625" s="3" t="s">
        <v>43542</v>
      </c>
      <c r="ANN23625" s="3" t="s">
        <v>43543</v>
      </c>
      <c r="ANO23625" s="3" t="s">
        <v>43542</v>
      </c>
      <c r="ANP23625" s="3" t="s">
        <v>43543</v>
      </c>
      <c r="ANQ23625" s="3" t="s">
        <v>43542</v>
      </c>
      <c r="ANR23625" s="3" t="s">
        <v>43543</v>
      </c>
      <c r="ANS23625" s="3" t="s">
        <v>43542</v>
      </c>
      <c r="ANT23625" s="3" t="s">
        <v>43543</v>
      </c>
      <c r="ANU23625" s="3" t="s">
        <v>43542</v>
      </c>
      <c r="ANV23625" s="3" t="s">
        <v>43543</v>
      </c>
      <c r="ANW23625" s="3" t="s">
        <v>43542</v>
      </c>
      <c r="ANX23625" s="3" t="s">
        <v>43543</v>
      </c>
      <c r="ANY23625" s="3" t="s">
        <v>43542</v>
      </c>
      <c r="ANZ23625" s="3" t="s">
        <v>43543</v>
      </c>
      <c r="AOA23625" s="3" t="s">
        <v>43542</v>
      </c>
      <c r="AOB23625" s="3" t="s">
        <v>43543</v>
      </c>
      <c r="AOC23625" s="3" t="s">
        <v>43542</v>
      </c>
      <c r="AOD23625" s="3" t="s">
        <v>43543</v>
      </c>
      <c r="AOE23625" s="3" t="s">
        <v>43542</v>
      </c>
      <c r="AOF23625" s="3" t="s">
        <v>43543</v>
      </c>
      <c r="AOG23625" s="3" t="s">
        <v>43542</v>
      </c>
      <c r="AOH23625" s="3" t="s">
        <v>43543</v>
      </c>
      <c r="AOI23625" s="3" t="s">
        <v>43542</v>
      </c>
      <c r="AOJ23625" s="3" t="s">
        <v>43543</v>
      </c>
      <c r="AOK23625" s="3" t="s">
        <v>43542</v>
      </c>
      <c r="AOL23625" s="3" t="s">
        <v>43543</v>
      </c>
      <c r="AOM23625" s="3" t="s">
        <v>43542</v>
      </c>
      <c r="AON23625" s="3" t="s">
        <v>43543</v>
      </c>
      <c r="AOO23625" s="3" t="s">
        <v>43542</v>
      </c>
      <c r="AOP23625" s="3" t="s">
        <v>43543</v>
      </c>
      <c r="AOQ23625" s="3" t="s">
        <v>43542</v>
      </c>
      <c r="AOR23625" s="3" t="s">
        <v>43543</v>
      </c>
      <c r="AOS23625" s="3" t="s">
        <v>43542</v>
      </c>
      <c r="AOT23625" s="3" t="s">
        <v>43543</v>
      </c>
      <c r="AOU23625" s="3" t="s">
        <v>43542</v>
      </c>
      <c r="AOV23625" s="3" t="s">
        <v>43543</v>
      </c>
      <c r="AOW23625" s="3" t="s">
        <v>43542</v>
      </c>
      <c r="AOX23625" s="3" t="s">
        <v>43543</v>
      </c>
      <c r="AOY23625" s="3" t="s">
        <v>43542</v>
      </c>
      <c r="AOZ23625" s="3" t="s">
        <v>43543</v>
      </c>
      <c r="APA23625" s="3" t="s">
        <v>43542</v>
      </c>
      <c r="APB23625" s="3" t="s">
        <v>43543</v>
      </c>
      <c r="APC23625" s="3" t="s">
        <v>43542</v>
      </c>
      <c r="APD23625" s="3" t="s">
        <v>43543</v>
      </c>
      <c r="APE23625" s="3" t="s">
        <v>43542</v>
      </c>
      <c r="APF23625" s="3" t="s">
        <v>43543</v>
      </c>
      <c r="APG23625" s="3" t="s">
        <v>43542</v>
      </c>
      <c r="APH23625" s="3" t="s">
        <v>43543</v>
      </c>
      <c r="API23625" s="3" t="s">
        <v>43542</v>
      </c>
      <c r="APJ23625" s="3" t="s">
        <v>43543</v>
      </c>
      <c r="APK23625" s="3" t="s">
        <v>43542</v>
      </c>
      <c r="APL23625" s="3" t="s">
        <v>43543</v>
      </c>
      <c r="APM23625" s="3" t="s">
        <v>43542</v>
      </c>
      <c r="APN23625" s="3" t="s">
        <v>43543</v>
      </c>
      <c r="APO23625" s="3" t="s">
        <v>43542</v>
      </c>
      <c r="APP23625" s="3" t="s">
        <v>43543</v>
      </c>
      <c r="APQ23625" s="3" t="s">
        <v>43542</v>
      </c>
      <c r="APR23625" s="3" t="s">
        <v>43543</v>
      </c>
      <c r="APS23625" s="3" t="s">
        <v>43542</v>
      </c>
      <c r="APT23625" s="3" t="s">
        <v>43543</v>
      </c>
      <c r="APU23625" s="3" t="s">
        <v>43542</v>
      </c>
      <c r="APV23625" s="3" t="s">
        <v>43543</v>
      </c>
      <c r="APW23625" s="3" t="s">
        <v>43542</v>
      </c>
      <c r="APX23625" s="3" t="s">
        <v>43543</v>
      </c>
      <c r="APY23625" s="3" t="s">
        <v>43542</v>
      </c>
      <c r="APZ23625" s="3" t="s">
        <v>43543</v>
      </c>
      <c r="AQA23625" s="3" t="s">
        <v>43542</v>
      </c>
      <c r="AQB23625" s="3" t="s">
        <v>43543</v>
      </c>
      <c r="AQC23625" s="3" t="s">
        <v>43542</v>
      </c>
      <c r="AQD23625" s="3" t="s">
        <v>43543</v>
      </c>
      <c r="AQE23625" s="3" t="s">
        <v>43542</v>
      </c>
      <c r="AQF23625" s="3" t="s">
        <v>43543</v>
      </c>
      <c r="AQG23625" s="3" t="s">
        <v>43542</v>
      </c>
      <c r="AQH23625" s="3" t="s">
        <v>43543</v>
      </c>
      <c r="AQI23625" s="3" t="s">
        <v>43542</v>
      </c>
      <c r="AQJ23625" s="3" t="s">
        <v>43543</v>
      </c>
      <c r="AQK23625" s="3" t="s">
        <v>43542</v>
      </c>
      <c r="AQL23625" s="3" t="s">
        <v>43543</v>
      </c>
      <c r="AQM23625" s="3" t="s">
        <v>43542</v>
      </c>
      <c r="AQN23625" s="3" t="s">
        <v>43543</v>
      </c>
      <c r="AQO23625" s="3" t="s">
        <v>43542</v>
      </c>
      <c r="AQP23625" s="3" t="s">
        <v>43543</v>
      </c>
      <c r="AQQ23625" s="3" t="s">
        <v>43542</v>
      </c>
      <c r="AQR23625" s="3" t="s">
        <v>43543</v>
      </c>
      <c r="AQS23625" s="3" t="s">
        <v>43542</v>
      </c>
      <c r="AQT23625" s="3" t="s">
        <v>43543</v>
      </c>
      <c r="AQU23625" s="3" t="s">
        <v>43542</v>
      </c>
      <c r="AQV23625" s="3" t="s">
        <v>43543</v>
      </c>
      <c r="AQW23625" s="3" t="s">
        <v>43542</v>
      </c>
      <c r="AQX23625" s="3" t="s">
        <v>43543</v>
      </c>
      <c r="AQY23625" s="3" t="s">
        <v>43542</v>
      </c>
      <c r="AQZ23625" s="3" t="s">
        <v>43543</v>
      </c>
      <c r="ARA23625" s="3" t="s">
        <v>43542</v>
      </c>
      <c r="ARB23625" s="3" t="s">
        <v>43543</v>
      </c>
      <c r="ARC23625" s="3" t="s">
        <v>43542</v>
      </c>
      <c r="ARD23625" s="3" t="s">
        <v>43543</v>
      </c>
      <c r="ARE23625" s="3" t="s">
        <v>43542</v>
      </c>
      <c r="ARF23625" s="3" t="s">
        <v>43543</v>
      </c>
      <c r="ARG23625" s="3" t="s">
        <v>43542</v>
      </c>
      <c r="ARH23625" s="3" t="s">
        <v>43543</v>
      </c>
      <c r="ARI23625" s="3" t="s">
        <v>43542</v>
      </c>
      <c r="ARJ23625" s="3" t="s">
        <v>43543</v>
      </c>
      <c r="ARK23625" s="3" t="s">
        <v>43542</v>
      </c>
      <c r="ARL23625" s="3" t="s">
        <v>43543</v>
      </c>
      <c r="ARM23625" s="3" t="s">
        <v>43542</v>
      </c>
      <c r="ARN23625" s="3" t="s">
        <v>43543</v>
      </c>
      <c r="ARO23625" s="3" t="s">
        <v>43542</v>
      </c>
      <c r="ARP23625" s="3" t="s">
        <v>43543</v>
      </c>
      <c r="ARQ23625" s="3" t="s">
        <v>43542</v>
      </c>
      <c r="ARR23625" s="3" t="s">
        <v>43543</v>
      </c>
      <c r="ARS23625" s="3" t="s">
        <v>43542</v>
      </c>
      <c r="ART23625" s="3" t="s">
        <v>43543</v>
      </c>
      <c r="ARU23625" s="3" t="s">
        <v>43542</v>
      </c>
      <c r="ARV23625" s="3" t="s">
        <v>43543</v>
      </c>
      <c r="ARW23625" s="3" t="s">
        <v>43542</v>
      </c>
      <c r="ARX23625" s="3" t="s">
        <v>43543</v>
      </c>
      <c r="ARY23625" s="3" t="s">
        <v>43542</v>
      </c>
      <c r="ARZ23625" s="3" t="s">
        <v>43543</v>
      </c>
      <c r="ASA23625" s="3" t="s">
        <v>43542</v>
      </c>
      <c r="ASB23625" s="3" t="s">
        <v>43543</v>
      </c>
      <c r="ASC23625" s="3" t="s">
        <v>43542</v>
      </c>
      <c r="ASD23625" s="3" t="s">
        <v>43543</v>
      </c>
      <c r="ASE23625" s="3" t="s">
        <v>43542</v>
      </c>
      <c r="ASF23625" s="3" t="s">
        <v>43543</v>
      </c>
      <c r="ASG23625" s="3" t="s">
        <v>43542</v>
      </c>
      <c r="ASH23625" s="3" t="s">
        <v>43543</v>
      </c>
      <c r="ASI23625" s="3" t="s">
        <v>43542</v>
      </c>
      <c r="ASJ23625" s="3" t="s">
        <v>43543</v>
      </c>
      <c r="ASK23625" s="3" t="s">
        <v>43542</v>
      </c>
      <c r="ASL23625" s="3" t="s">
        <v>43543</v>
      </c>
      <c r="ASM23625" s="3" t="s">
        <v>43542</v>
      </c>
      <c r="ASN23625" s="3" t="s">
        <v>43543</v>
      </c>
      <c r="ASO23625" s="3" t="s">
        <v>43542</v>
      </c>
      <c r="ASP23625" s="3" t="s">
        <v>43543</v>
      </c>
      <c r="ASQ23625" s="3" t="s">
        <v>43542</v>
      </c>
      <c r="ASR23625" s="3" t="s">
        <v>43543</v>
      </c>
      <c r="ASS23625" s="3" t="s">
        <v>43542</v>
      </c>
      <c r="AST23625" s="3" t="s">
        <v>43543</v>
      </c>
      <c r="ASU23625" s="3" t="s">
        <v>43542</v>
      </c>
      <c r="ASV23625" s="3" t="s">
        <v>43543</v>
      </c>
      <c r="ASW23625" s="3" t="s">
        <v>43542</v>
      </c>
      <c r="ASX23625" s="3" t="s">
        <v>43543</v>
      </c>
      <c r="ASY23625" s="3" t="s">
        <v>43542</v>
      </c>
      <c r="ASZ23625" s="3" t="s">
        <v>43543</v>
      </c>
      <c r="ATA23625" s="3" t="s">
        <v>43542</v>
      </c>
      <c r="ATB23625" s="3" t="s">
        <v>43543</v>
      </c>
      <c r="ATC23625" s="3" t="s">
        <v>43542</v>
      </c>
      <c r="ATD23625" s="3" t="s">
        <v>43543</v>
      </c>
      <c r="ATE23625" s="3" t="s">
        <v>43542</v>
      </c>
      <c r="ATF23625" s="3" t="s">
        <v>43543</v>
      </c>
      <c r="ATG23625" s="3" t="s">
        <v>43542</v>
      </c>
      <c r="ATH23625" s="3" t="s">
        <v>43543</v>
      </c>
      <c r="ATI23625" s="3" t="s">
        <v>43542</v>
      </c>
      <c r="ATJ23625" s="3" t="s">
        <v>43543</v>
      </c>
      <c r="ATK23625" s="3" t="s">
        <v>43542</v>
      </c>
      <c r="ATL23625" s="3" t="s">
        <v>43543</v>
      </c>
      <c r="ATM23625" s="3" t="s">
        <v>43542</v>
      </c>
      <c r="ATN23625" s="3" t="s">
        <v>43543</v>
      </c>
      <c r="ATO23625" s="3" t="s">
        <v>43542</v>
      </c>
      <c r="ATP23625" s="3" t="s">
        <v>43543</v>
      </c>
      <c r="ATQ23625" s="3" t="s">
        <v>43542</v>
      </c>
      <c r="ATR23625" s="3" t="s">
        <v>43543</v>
      </c>
      <c r="ATS23625" s="3" t="s">
        <v>43542</v>
      </c>
      <c r="ATT23625" s="3" t="s">
        <v>43543</v>
      </c>
      <c r="ATU23625" s="3" t="s">
        <v>43542</v>
      </c>
      <c r="ATV23625" s="3" t="s">
        <v>43543</v>
      </c>
      <c r="ATW23625" s="3" t="s">
        <v>43542</v>
      </c>
      <c r="ATX23625" s="3" t="s">
        <v>43543</v>
      </c>
      <c r="ATY23625" s="3" t="s">
        <v>43542</v>
      </c>
      <c r="ATZ23625" s="3" t="s">
        <v>43543</v>
      </c>
      <c r="AUA23625" s="3" t="s">
        <v>43542</v>
      </c>
      <c r="AUB23625" s="3" t="s">
        <v>43543</v>
      </c>
      <c r="AUC23625" s="3" t="s">
        <v>43542</v>
      </c>
      <c r="AUD23625" s="3" t="s">
        <v>43543</v>
      </c>
      <c r="AUE23625" s="3" t="s">
        <v>43542</v>
      </c>
      <c r="AUF23625" s="3" t="s">
        <v>43543</v>
      </c>
      <c r="AUG23625" s="3" t="s">
        <v>43542</v>
      </c>
      <c r="AUH23625" s="3" t="s">
        <v>43543</v>
      </c>
      <c r="AUI23625" s="3" t="s">
        <v>43542</v>
      </c>
      <c r="AUJ23625" s="3" t="s">
        <v>43543</v>
      </c>
      <c r="AUK23625" s="3" t="s">
        <v>43542</v>
      </c>
      <c r="AUL23625" s="3" t="s">
        <v>43543</v>
      </c>
      <c r="AUM23625" s="3" t="s">
        <v>43542</v>
      </c>
      <c r="AUN23625" s="3" t="s">
        <v>43543</v>
      </c>
      <c r="AUO23625" s="3" t="s">
        <v>43542</v>
      </c>
      <c r="AUP23625" s="3" t="s">
        <v>43543</v>
      </c>
      <c r="AUQ23625" s="3" t="s">
        <v>43542</v>
      </c>
      <c r="AUR23625" s="3" t="s">
        <v>43543</v>
      </c>
      <c r="AUS23625" s="3" t="s">
        <v>43542</v>
      </c>
      <c r="AUT23625" s="3" t="s">
        <v>43543</v>
      </c>
      <c r="AUU23625" s="3" t="s">
        <v>43542</v>
      </c>
      <c r="AUV23625" s="3" t="s">
        <v>43543</v>
      </c>
      <c r="AUW23625" s="3" t="s">
        <v>43542</v>
      </c>
      <c r="AUX23625" s="3" t="s">
        <v>43543</v>
      </c>
      <c r="AUY23625" s="3" t="s">
        <v>43542</v>
      </c>
      <c r="AUZ23625" s="3" t="s">
        <v>43543</v>
      </c>
      <c r="AVA23625" s="3" t="s">
        <v>43542</v>
      </c>
      <c r="AVB23625" s="3" t="s">
        <v>43543</v>
      </c>
      <c r="AVC23625" s="3" t="s">
        <v>43542</v>
      </c>
      <c r="AVD23625" s="3" t="s">
        <v>43543</v>
      </c>
      <c r="AVE23625" s="3" t="s">
        <v>43542</v>
      </c>
      <c r="AVF23625" s="3" t="s">
        <v>43543</v>
      </c>
      <c r="AVG23625" s="3" t="s">
        <v>43542</v>
      </c>
      <c r="AVH23625" s="3" t="s">
        <v>43543</v>
      </c>
      <c r="AVI23625" s="3" t="s">
        <v>43542</v>
      </c>
      <c r="AVJ23625" s="3" t="s">
        <v>43543</v>
      </c>
      <c r="AVK23625" s="3" t="s">
        <v>43542</v>
      </c>
      <c r="AVL23625" s="3" t="s">
        <v>43543</v>
      </c>
      <c r="AVM23625" s="3" t="s">
        <v>43542</v>
      </c>
      <c r="AVN23625" s="3" t="s">
        <v>43543</v>
      </c>
      <c r="AVO23625" s="3" t="s">
        <v>43542</v>
      </c>
      <c r="AVP23625" s="3" t="s">
        <v>43543</v>
      </c>
      <c r="AVQ23625" s="3" t="s">
        <v>43542</v>
      </c>
      <c r="AVR23625" s="3" t="s">
        <v>43543</v>
      </c>
      <c r="AVS23625" s="3" t="s">
        <v>43542</v>
      </c>
      <c r="AVT23625" s="3" t="s">
        <v>43543</v>
      </c>
      <c r="AVU23625" s="3" t="s">
        <v>43542</v>
      </c>
      <c r="AVV23625" s="3" t="s">
        <v>43543</v>
      </c>
      <c r="AVW23625" s="3" t="s">
        <v>43542</v>
      </c>
      <c r="AVX23625" s="3" t="s">
        <v>43543</v>
      </c>
      <c r="AVY23625" s="3" t="s">
        <v>43542</v>
      </c>
      <c r="AVZ23625" s="3" t="s">
        <v>43543</v>
      </c>
      <c r="AWA23625" s="3" t="s">
        <v>43542</v>
      </c>
      <c r="AWB23625" s="3" t="s">
        <v>43543</v>
      </c>
      <c r="AWC23625" s="3" t="s">
        <v>43542</v>
      </c>
      <c r="AWD23625" s="3" t="s">
        <v>43543</v>
      </c>
      <c r="AWE23625" s="3" t="s">
        <v>43542</v>
      </c>
      <c r="AWF23625" s="3" t="s">
        <v>43543</v>
      </c>
      <c r="AWG23625" s="3" t="s">
        <v>43542</v>
      </c>
      <c r="AWH23625" s="3" t="s">
        <v>43543</v>
      </c>
      <c r="AWI23625" s="3" t="s">
        <v>43542</v>
      </c>
      <c r="AWJ23625" s="3" t="s">
        <v>43543</v>
      </c>
      <c r="AWK23625" s="3" t="s">
        <v>43542</v>
      </c>
      <c r="AWL23625" s="3" t="s">
        <v>43543</v>
      </c>
      <c r="AWM23625" s="3" t="s">
        <v>43542</v>
      </c>
      <c r="AWN23625" s="3" t="s">
        <v>43543</v>
      </c>
      <c r="AWO23625" s="3" t="s">
        <v>43542</v>
      </c>
      <c r="AWP23625" s="3" t="s">
        <v>43543</v>
      </c>
      <c r="AWQ23625" s="3" t="s">
        <v>43542</v>
      </c>
      <c r="AWR23625" s="3" t="s">
        <v>43543</v>
      </c>
      <c r="AWS23625" s="3" t="s">
        <v>43542</v>
      </c>
      <c r="AWT23625" s="3" t="s">
        <v>43543</v>
      </c>
      <c r="AWU23625" s="3" t="s">
        <v>43542</v>
      </c>
      <c r="AWV23625" s="3" t="s">
        <v>43543</v>
      </c>
      <c r="AWW23625" s="3" t="s">
        <v>43542</v>
      </c>
      <c r="AWX23625" s="3" t="s">
        <v>43543</v>
      </c>
      <c r="AWY23625" s="3" t="s">
        <v>43542</v>
      </c>
      <c r="AWZ23625" s="3" t="s">
        <v>43543</v>
      </c>
      <c r="AXA23625" s="3" t="s">
        <v>43542</v>
      </c>
      <c r="AXB23625" s="3" t="s">
        <v>43543</v>
      </c>
      <c r="AXC23625" s="3" t="s">
        <v>43542</v>
      </c>
      <c r="AXD23625" s="3" t="s">
        <v>43543</v>
      </c>
      <c r="AXE23625" s="3" t="s">
        <v>43542</v>
      </c>
      <c r="AXF23625" s="3" t="s">
        <v>43543</v>
      </c>
      <c r="AXG23625" s="3" t="s">
        <v>43542</v>
      </c>
      <c r="AXH23625" s="3" t="s">
        <v>43543</v>
      </c>
      <c r="AXI23625" s="3" t="s">
        <v>43542</v>
      </c>
      <c r="AXJ23625" s="3" t="s">
        <v>43543</v>
      </c>
      <c r="AXK23625" s="3" t="s">
        <v>43542</v>
      </c>
      <c r="AXL23625" s="3" t="s">
        <v>43543</v>
      </c>
      <c r="AXM23625" s="3" t="s">
        <v>43542</v>
      </c>
      <c r="AXN23625" s="3" t="s">
        <v>43543</v>
      </c>
      <c r="AXO23625" s="3" t="s">
        <v>43542</v>
      </c>
      <c r="AXP23625" s="3" t="s">
        <v>43543</v>
      </c>
      <c r="AXQ23625" s="3" t="s">
        <v>43542</v>
      </c>
      <c r="AXR23625" s="3" t="s">
        <v>43543</v>
      </c>
      <c r="AXS23625" s="3" t="s">
        <v>43542</v>
      </c>
      <c r="AXT23625" s="3" t="s">
        <v>43543</v>
      </c>
      <c r="AXU23625" s="3" t="s">
        <v>43542</v>
      </c>
      <c r="AXV23625" s="3" t="s">
        <v>43543</v>
      </c>
      <c r="AXW23625" s="3" t="s">
        <v>43542</v>
      </c>
      <c r="AXX23625" s="3" t="s">
        <v>43543</v>
      </c>
      <c r="AXY23625" s="3" t="s">
        <v>43542</v>
      </c>
      <c r="AXZ23625" s="3" t="s">
        <v>43543</v>
      </c>
      <c r="AYA23625" s="3" t="s">
        <v>43542</v>
      </c>
      <c r="AYB23625" s="3" t="s">
        <v>43543</v>
      </c>
      <c r="AYC23625" s="3" t="s">
        <v>43542</v>
      </c>
      <c r="AYD23625" s="3" t="s">
        <v>43543</v>
      </c>
      <c r="AYE23625" s="3" t="s">
        <v>43542</v>
      </c>
      <c r="AYF23625" s="3" t="s">
        <v>43543</v>
      </c>
      <c r="AYG23625" s="3" t="s">
        <v>43542</v>
      </c>
      <c r="AYH23625" s="3" t="s">
        <v>43543</v>
      </c>
      <c r="AYI23625" s="3" t="s">
        <v>43542</v>
      </c>
      <c r="AYJ23625" s="3" t="s">
        <v>43543</v>
      </c>
      <c r="AYK23625" s="3" t="s">
        <v>43542</v>
      </c>
      <c r="AYL23625" s="3" t="s">
        <v>43543</v>
      </c>
      <c r="AYM23625" s="3" t="s">
        <v>43542</v>
      </c>
      <c r="AYN23625" s="3" t="s">
        <v>43543</v>
      </c>
      <c r="AYO23625" s="3" t="s">
        <v>43542</v>
      </c>
      <c r="AYP23625" s="3" t="s">
        <v>43543</v>
      </c>
      <c r="AYQ23625" s="3" t="s">
        <v>43542</v>
      </c>
      <c r="AYR23625" s="3" t="s">
        <v>43543</v>
      </c>
      <c r="AYS23625" s="3" t="s">
        <v>43542</v>
      </c>
      <c r="AYT23625" s="3" t="s">
        <v>43543</v>
      </c>
      <c r="AYU23625" s="3" t="s">
        <v>43542</v>
      </c>
      <c r="AYV23625" s="3" t="s">
        <v>43543</v>
      </c>
      <c r="AYW23625" s="3" t="s">
        <v>43542</v>
      </c>
      <c r="AYX23625" s="3" t="s">
        <v>43543</v>
      </c>
      <c r="AYY23625" s="3" t="s">
        <v>43542</v>
      </c>
      <c r="AYZ23625" s="3" t="s">
        <v>43543</v>
      </c>
      <c r="AZA23625" s="3" t="s">
        <v>43542</v>
      </c>
      <c r="AZB23625" s="3" t="s">
        <v>43543</v>
      </c>
      <c r="AZC23625" s="3" t="s">
        <v>43542</v>
      </c>
      <c r="AZD23625" s="3" t="s">
        <v>43543</v>
      </c>
      <c r="AZE23625" s="3" t="s">
        <v>43542</v>
      </c>
      <c r="AZF23625" s="3" t="s">
        <v>43543</v>
      </c>
      <c r="AZG23625" s="3" t="s">
        <v>43542</v>
      </c>
      <c r="AZH23625" s="3" t="s">
        <v>43543</v>
      </c>
      <c r="AZI23625" s="3" t="s">
        <v>43542</v>
      </c>
      <c r="AZJ23625" s="3" t="s">
        <v>43543</v>
      </c>
      <c r="AZK23625" s="3" t="s">
        <v>43542</v>
      </c>
      <c r="AZL23625" s="3" t="s">
        <v>43543</v>
      </c>
      <c r="AZM23625" s="3" t="s">
        <v>43542</v>
      </c>
      <c r="AZN23625" s="3" t="s">
        <v>43543</v>
      </c>
      <c r="AZO23625" s="3" t="s">
        <v>43542</v>
      </c>
      <c r="AZP23625" s="3" t="s">
        <v>43543</v>
      </c>
      <c r="AZQ23625" s="3" t="s">
        <v>43542</v>
      </c>
      <c r="AZR23625" s="3" t="s">
        <v>43543</v>
      </c>
      <c r="AZS23625" s="3" t="s">
        <v>43542</v>
      </c>
      <c r="AZT23625" s="3" t="s">
        <v>43543</v>
      </c>
      <c r="AZU23625" s="3" t="s">
        <v>43542</v>
      </c>
      <c r="AZV23625" s="3" t="s">
        <v>43543</v>
      </c>
      <c r="AZW23625" s="3" t="s">
        <v>43542</v>
      </c>
      <c r="AZX23625" s="3" t="s">
        <v>43543</v>
      </c>
      <c r="AZY23625" s="3" t="s">
        <v>43542</v>
      </c>
      <c r="AZZ23625" s="3" t="s">
        <v>43543</v>
      </c>
      <c r="BAA23625" s="3" t="s">
        <v>43542</v>
      </c>
      <c r="BAB23625" s="3" t="s">
        <v>43543</v>
      </c>
      <c r="BAC23625" s="3" t="s">
        <v>43542</v>
      </c>
      <c r="BAD23625" s="3" t="s">
        <v>43543</v>
      </c>
      <c r="BAE23625" s="3" t="s">
        <v>43542</v>
      </c>
      <c r="BAF23625" s="3" t="s">
        <v>43543</v>
      </c>
      <c r="BAG23625" s="3" t="s">
        <v>43542</v>
      </c>
      <c r="BAH23625" s="3" t="s">
        <v>43543</v>
      </c>
      <c r="BAI23625" s="3" t="s">
        <v>43542</v>
      </c>
      <c r="BAJ23625" s="3" t="s">
        <v>43543</v>
      </c>
      <c r="BAK23625" s="3" t="s">
        <v>43542</v>
      </c>
      <c r="BAL23625" s="3" t="s">
        <v>43543</v>
      </c>
      <c r="BAM23625" s="3" t="s">
        <v>43542</v>
      </c>
      <c r="BAN23625" s="3" t="s">
        <v>43543</v>
      </c>
      <c r="BAO23625" s="3" t="s">
        <v>43542</v>
      </c>
      <c r="BAP23625" s="3" t="s">
        <v>43543</v>
      </c>
      <c r="BAQ23625" s="3" t="s">
        <v>43542</v>
      </c>
      <c r="BAR23625" s="3" t="s">
        <v>43543</v>
      </c>
      <c r="BAS23625" s="3" t="s">
        <v>43542</v>
      </c>
      <c r="BAT23625" s="3" t="s">
        <v>43543</v>
      </c>
      <c r="BAU23625" s="3" t="s">
        <v>43542</v>
      </c>
      <c r="BAV23625" s="3" t="s">
        <v>43543</v>
      </c>
      <c r="BAW23625" s="3" t="s">
        <v>43542</v>
      </c>
      <c r="BAX23625" s="3" t="s">
        <v>43543</v>
      </c>
      <c r="BAY23625" s="3" t="s">
        <v>43542</v>
      </c>
      <c r="BAZ23625" s="3" t="s">
        <v>43543</v>
      </c>
      <c r="BBA23625" s="3" t="s">
        <v>43542</v>
      </c>
      <c r="BBB23625" s="3" t="s">
        <v>43543</v>
      </c>
      <c r="BBC23625" s="3" t="s">
        <v>43542</v>
      </c>
      <c r="BBD23625" s="3" t="s">
        <v>43543</v>
      </c>
      <c r="BBE23625" s="3" t="s">
        <v>43542</v>
      </c>
      <c r="BBF23625" s="3" t="s">
        <v>43543</v>
      </c>
      <c r="BBG23625" s="3" t="s">
        <v>43542</v>
      </c>
      <c r="BBH23625" s="3" t="s">
        <v>43543</v>
      </c>
      <c r="BBI23625" s="3" t="s">
        <v>43542</v>
      </c>
      <c r="BBJ23625" s="3" t="s">
        <v>43543</v>
      </c>
      <c r="BBK23625" s="3" t="s">
        <v>43542</v>
      </c>
      <c r="BBL23625" s="3" t="s">
        <v>43543</v>
      </c>
      <c r="BBM23625" s="3" t="s">
        <v>43542</v>
      </c>
      <c r="BBN23625" s="3" t="s">
        <v>43543</v>
      </c>
      <c r="BBO23625" s="3" t="s">
        <v>43542</v>
      </c>
      <c r="BBP23625" s="3" t="s">
        <v>43543</v>
      </c>
      <c r="BBQ23625" s="3" t="s">
        <v>43542</v>
      </c>
      <c r="BBR23625" s="3" t="s">
        <v>43543</v>
      </c>
      <c r="BBS23625" s="3" t="s">
        <v>43542</v>
      </c>
      <c r="BBT23625" s="3" t="s">
        <v>43543</v>
      </c>
      <c r="BBU23625" s="3" t="s">
        <v>43542</v>
      </c>
      <c r="BBV23625" s="3" t="s">
        <v>43543</v>
      </c>
      <c r="BBW23625" s="3" t="s">
        <v>43542</v>
      </c>
      <c r="BBX23625" s="3" t="s">
        <v>43543</v>
      </c>
      <c r="BBY23625" s="3" t="s">
        <v>43542</v>
      </c>
      <c r="BBZ23625" s="3" t="s">
        <v>43543</v>
      </c>
      <c r="BCA23625" s="3" t="s">
        <v>43542</v>
      </c>
      <c r="BCB23625" s="3" t="s">
        <v>43543</v>
      </c>
      <c r="BCC23625" s="3" t="s">
        <v>43542</v>
      </c>
      <c r="BCD23625" s="3" t="s">
        <v>43543</v>
      </c>
      <c r="BCE23625" s="3" t="s">
        <v>43542</v>
      </c>
      <c r="BCF23625" s="3" t="s">
        <v>43543</v>
      </c>
      <c r="BCG23625" s="3" t="s">
        <v>43542</v>
      </c>
      <c r="BCH23625" s="3" t="s">
        <v>43543</v>
      </c>
      <c r="BCI23625" s="3" t="s">
        <v>43542</v>
      </c>
      <c r="BCJ23625" s="3" t="s">
        <v>43543</v>
      </c>
      <c r="BCK23625" s="3" t="s">
        <v>43542</v>
      </c>
      <c r="BCL23625" s="3" t="s">
        <v>43543</v>
      </c>
      <c r="BCM23625" s="3" t="s">
        <v>43542</v>
      </c>
      <c r="BCN23625" s="3" t="s">
        <v>43543</v>
      </c>
      <c r="BCO23625" s="3" t="s">
        <v>43542</v>
      </c>
      <c r="BCP23625" s="3" t="s">
        <v>43543</v>
      </c>
      <c r="BCQ23625" s="3" t="s">
        <v>43542</v>
      </c>
      <c r="BCR23625" s="3" t="s">
        <v>43543</v>
      </c>
      <c r="BCS23625" s="3" t="s">
        <v>43542</v>
      </c>
      <c r="BCT23625" s="3" t="s">
        <v>43543</v>
      </c>
      <c r="BCU23625" s="3" t="s">
        <v>43542</v>
      </c>
      <c r="BCV23625" s="3" t="s">
        <v>43543</v>
      </c>
      <c r="BCW23625" s="3" t="s">
        <v>43542</v>
      </c>
      <c r="BCX23625" s="3" t="s">
        <v>43543</v>
      </c>
      <c r="BCY23625" s="3" t="s">
        <v>43542</v>
      </c>
      <c r="BCZ23625" s="3" t="s">
        <v>43543</v>
      </c>
      <c r="BDA23625" s="3" t="s">
        <v>43542</v>
      </c>
      <c r="BDB23625" s="3" t="s">
        <v>43543</v>
      </c>
      <c r="BDC23625" s="3" t="s">
        <v>43542</v>
      </c>
      <c r="BDD23625" s="3" t="s">
        <v>43543</v>
      </c>
      <c r="BDE23625" s="3" t="s">
        <v>43542</v>
      </c>
      <c r="BDF23625" s="3" t="s">
        <v>43543</v>
      </c>
      <c r="BDG23625" s="3" t="s">
        <v>43542</v>
      </c>
      <c r="BDH23625" s="3" t="s">
        <v>43543</v>
      </c>
      <c r="BDI23625" s="3" t="s">
        <v>43542</v>
      </c>
      <c r="BDJ23625" s="3" t="s">
        <v>43543</v>
      </c>
      <c r="BDK23625" s="3" t="s">
        <v>43542</v>
      </c>
      <c r="BDL23625" s="3" t="s">
        <v>43543</v>
      </c>
      <c r="BDM23625" s="3" t="s">
        <v>43542</v>
      </c>
      <c r="BDN23625" s="3" t="s">
        <v>43543</v>
      </c>
      <c r="BDO23625" s="3" t="s">
        <v>43542</v>
      </c>
      <c r="BDP23625" s="3" t="s">
        <v>43543</v>
      </c>
      <c r="BDQ23625" s="3" t="s">
        <v>43542</v>
      </c>
      <c r="BDR23625" s="3" t="s">
        <v>43543</v>
      </c>
      <c r="BDS23625" s="3" t="s">
        <v>43542</v>
      </c>
      <c r="BDT23625" s="3" t="s">
        <v>43543</v>
      </c>
      <c r="BDU23625" s="3" t="s">
        <v>43542</v>
      </c>
      <c r="BDV23625" s="3" t="s">
        <v>43543</v>
      </c>
      <c r="BDW23625" s="3" t="s">
        <v>43542</v>
      </c>
      <c r="BDX23625" s="3" t="s">
        <v>43543</v>
      </c>
      <c r="BDY23625" s="3" t="s">
        <v>43542</v>
      </c>
      <c r="BDZ23625" s="3" t="s">
        <v>43543</v>
      </c>
      <c r="BEA23625" s="3" t="s">
        <v>43542</v>
      </c>
      <c r="BEB23625" s="3" t="s">
        <v>43543</v>
      </c>
      <c r="BEC23625" s="3" t="s">
        <v>43542</v>
      </c>
      <c r="BED23625" s="3" t="s">
        <v>43543</v>
      </c>
      <c r="BEE23625" s="3" t="s">
        <v>43542</v>
      </c>
      <c r="BEF23625" s="3" t="s">
        <v>43543</v>
      </c>
      <c r="BEG23625" s="3" t="s">
        <v>43542</v>
      </c>
      <c r="BEH23625" s="3" t="s">
        <v>43543</v>
      </c>
      <c r="BEI23625" s="3" t="s">
        <v>43542</v>
      </c>
      <c r="BEJ23625" s="3" t="s">
        <v>43543</v>
      </c>
      <c r="BEK23625" s="3" t="s">
        <v>43542</v>
      </c>
      <c r="BEL23625" s="3" t="s">
        <v>43543</v>
      </c>
      <c r="BEM23625" s="3" t="s">
        <v>43542</v>
      </c>
      <c r="BEN23625" s="3" t="s">
        <v>43543</v>
      </c>
      <c r="BEO23625" s="3" t="s">
        <v>43542</v>
      </c>
      <c r="BEP23625" s="3" t="s">
        <v>43543</v>
      </c>
      <c r="BEQ23625" s="3" t="s">
        <v>43542</v>
      </c>
      <c r="BER23625" s="3" t="s">
        <v>43543</v>
      </c>
      <c r="BES23625" s="3" t="s">
        <v>43542</v>
      </c>
      <c r="BET23625" s="3" t="s">
        <v>43543</v>
      </c>
      <c r="BEU23625" s="3" t="s">
        <v>43542</v>
      </c>
      <c r="BEV23625" s="3" t="s">
        <v>43543</v>
      </c>
      <c r="BEW23625" s="3" t="s">
        <v>43542</v>
      </c>
      <c r="BEX23625" s="3" t="s">
        <v>43543</v>
      </c>
      <c r="BEY23625" s="3" t="s">
        <v>43542</v>
      </c>
      <c r="BEZ23625" s="3" t="s">
        <v>43543</v>
      </c>
      <c r="BFA23625" s="3" t="s">
        <v>43542</v>
      </c>
      <c r="BFB23625" s="3" t="s">
        <v>43543</v>
      </c>
      <c r="BFC23625" s="3" t="s">
        <v>43542</v>
      </c>
      <c r="BFD23625" s="3" t="s">
        <v>43543</v>
      </c>
      <c r="BFE23625" s="3" t="s">
        <v>43542</v>
      </c>
      <c r="BFF23625" s="3" t="s">
        <v>43543</v>
      </c>
      <c r="BFG23625" s="3" t="s">
        <v>43542</v>
      </c>
      <c r="BFH23625" s="3" t="s">
        <v>43543</v>
      </c>
      <c r="BFI23625" s="3" t="s">
        <v>43542</v>
      </c>
      <c r="BFJ23625" s="3" t="s">
        <v>43543</v>
      </c>
      <c r="BFK23625" s="3" t="s">
        <v>43542</v>
      </c>
      <c r="BFL23625" s="3" t="s">
        <v>43543</v>
      </c>
      <c r="BFM23625" s="3" t="s">
        <v>43542</v>
      </c>
      <c r="BFN23625" s="3" t="s">
        <v>43543</v>
      </c>
      <c r="BFO23625" s="3" t="s">
        <v>43542</v>
      </c>
      <c r="BFP23625" s="3" t="s">
        <v>43543</v>
      </c>
      <c r="BFQ23625" s="3" t="s">
        <v>43542</v>
      </c>
      <c r="BFR23625" s="3" t="s">
        <v>43543</v>
      </c>
      <c r="BFS23625" s="3" t="s">
        <v>43542</v>
      </c>
      <c r="BFT23625" s="3" t="s">
        <v>43543</v>
      </c>
      <c r="BFU23625" s="3" t="s">
        <v>43542</v>
      </c>
      <c r="BFV23625" s="3" t="s">
        <v>43543</v>
      </c>
      <c r="BFW23625" s="3" t="s">
        <v>43542</v>
      </c>
      <c r="BFX23625" s="3" t="s">
        <v>43543</v>
      </c>
      <c r="BFY23625" s="3" t="s">
        <v>43542</v>
      </c>
      <c r="BFZ23625" s="3" t="s">
        <v>43543</v>
      </c>
      <c r="BGA23625" s="3" t="s">
        <v>43542</v>
      </c>
      <c r="BGB23625" s="3" t="s">
        <v>43543</v>
      </c>
      <c r="BGC23625" s="3" t="s">
        <v>43542</v>
      </c>
      <c r="BGD23625" s="3" t="s">
        <v>43543</v>
      </c>
      <c r="BGE23625" s="3" t="s">
        <v>43542</v>
      </c>
      <c r="BGF23625" s="3" t="s">
        <v>43543</v>
      </c>
      <c r="BGG23625" s="3" t="s">
        <v>43542</v>
      </c>
      <c r="BGH23625" s="3" t="s">
        <v>43543</v>
      </c>
      <c r="BGI23625" s="3" t="s">
        <v>43542</v>
      </c>
      <c r="BGJ23625" s="3" t="s">
        <v>43543</v>
      </c>
      <c r="BGK23625" s="3" t="s">
        <v>43542</v>
      </c>
      <c r="BGL23625" s="3" t="s">
        <v>43543</v>
      </c>
      <c r="BGM23625" s="3" t="s">
        <v>43542</v>
      </c>
      <c r="BGN23625" s="3" t="s">
        <v>43543</v>
      </c>
      <c r="BGO23625" s="3" t="s">
        <v>43542</v>
      </c>
      <c r="BGP23625" s="3" t="s">
        <v>43543</v>
      </c>
      <c r="BGQ23625" s="3" t="s">
        <v>43542</v>
      </c>
      <c r="BGR23625" s="3" t="s">
        <v>43543</v>
      </c>
      <c r="BGS23625" s="3" t="s">
        <v>43542</v>
      </c>
      <c r="BGT23625" s="3" t="s">
        <v>43543</v>
      </c>
      <c r="BGU23625" s="3" t="s">
        <v>43542</v>
      </c>
      <c r="BGV23625" s="3" t="s">
        <v>43543</v>
      </c>
      <c r="BGW23625" s="3" t="s">
        <v>43542</v>
      </c>
      <c r="BGX23625" s="3" t="s">
        <v>43543</v>
      </c>
      <c r="BGY23625" s="3" t="s">
        <v>43542</v>
      </c>
      <c r="BGZ23625" s="3" t="s">
        <v>43543</v>
      </c>
      <c r="BHA23625" s="3" t="s">
        <v>43542</v>
      </c>
      <c r="BHB23625" s="3" t="s">
        <v>43543</v>
      </c>
      <c r="BHC23625" s="3" t="s">
        <v>43542</v>
      </c>
      <c r="BHD23625" s="3" t="s">
        <v>43543</v>
      </c>
      <c r="BHE23625" s="3" t="s">
        <v>43542</v>
      </c>
      <c r="BHF23625" s="3" t="s">
        <v>43543</v>
      </c>
      <c r="BHG23625" s="3" t="s">
        <v>43542</v>
      </c>
      <c r="BHH23625" s="3" t="s">
        <v>43543</v>
      </c>
      <c r="BHI23625" s="3" t="s">
        <v>43542</v>
      </c>
      <c r="BHJ23625" s="3" t="s">
        <v>43543</v>
      </c>
      <c r="BHK23625" s="3" t="s">
        <v>43542</v>
      </c>
      <c r="BHL23625" s="3" t="s">
        <v>43543</v>
      </c>
      <c r="BHM23625" s="3" t="s">
        <v>43542</v>
      </c>
      <c r="BHN23625" s="3" t="s">
        <v>43543</v>
      </c>
      <c r="BHO23625" s="3" t="s">
        <v>43542</v>
      </c>
      <c r="BHP23625" s="3" t="s">
        <v>43543</v>
      </c>
      <c r="BHQ23625" s="3" t="s">
        <v>43542</v>
      </c>
      <c r="BHR23625" s="3" t="s">
        <v>43543</v>
      </c>
      <c r="BHS23625" s="3" t="s">
        <v>43542</v>
      </c>
      <c r="BHT23625" s="3" t="s">
        <v>43543</v>
      </c>
      <c r="BHU23625" s="3" t="s">
        <v>43542</v>
      </c>
      <c r="BHV23625" s="3" t="s">
        <v>43543</v>
      </c>
      <c r="BHW23625" s="3" t="s">
        <v>43542</v>
      </c>
      <c r="BHX23625" s="3" t="s">
        <v>43543</v>
      </c>
      <c r="BHY23625" s="3" t="s">
        <v>43542</v>
      </c>
      <c r="BHZ23625" s="3" t="s">
        <v>43543</v>
      </c>
      <c r="BIA23625" s="3" t="s">
        <v>43542</v>
      </c>
      <c r="BIB23625" s="3" t="s">
        <v>43543</v>
      </c>
      <c r="BIC23625" s="3" t="s">
        <v>43542</v>
      </c>
      <c r="BID23625" s="3" t="s">
        <v>43543</v>
      </c>
      <c r="BIE23625" s="3" t="s">
        <v>43542</v>
      </c>
      <c r="BIF23625" s="3" t="s">
        <v>43543</v>
      </c>
      <c r="BIG23625" s="3" t="s">
        <v>43542</v>
      </c>
      <c r="BIH23625" s="3" t="s">
        <v>43543</v>
      </c>
      <c r="BII23625" s="3" t="s">
        <v>43542</v>
      </c>
      <c r="BIJ23625" s="3" t="s">
        <v>43543</v>
      </c>
      <c r="BIK23625" s="3" t="s">
        <v>43542</v>
      </c>
      <c r="BIL23625" s="3" t="s">
        <v>43543</v>
      </c>
      <c r="BIM23625" s="3" t="s">
        <v>43542</v>
      </c>
      <c r="BIN23625" s="3" t="s">
        <v>43543</v>
      </c>
      <c r="BIO23625" s="3" t="s">
        <v>43542</v>
      </c>
      <c r="BIP23625" s="3" t="s">
        <v>43543</v>
      </c>
      <c r="BIQ23625" s="3" t="s">
        <v>43542</v>
      </c>
      <c r="BIR23625" s="3" t="s">
        <v>43543</v>
      </c>
      <c r="BIS23625" s="3" t="s">
        <v>43542</v>
      </c>
      <c r="BIT23625" s="3" t="s">
        <v>43543</v>
      </c>
      <c r="BIU23625" s="3" t="s">
        <v>43542</v>
      </c>
      <c r="BIV23625" s="3" t="s">
        <v>43543</v>
      </c>
      <c r="BIW23625" s="3" t="s">
        <v>43542</v>
      </c>
      <c r="BIX23625" s="3" t="s">
        <v>43543</v>
      </c>
      <c r="BIY23625" s="3" t="s">
        <v>43542</v>
      </c>
      <c r="BIZ23625" s="3" t="s">
        <v>43543</v>
      </c>
      <c r="BJA23625" s="3" t="s">
        <v>43542</v>
      </c>
      <c r="BJB23625" s="3" t="s">
        <v>43543</v>
      </c>
      <c r="BJC23625" s="3" t="s">
        <v>43542</v>
      </c>
      <c r="BJD23625" s="3" t="s">
        <v>43543</v>
      </c>
      <c r="BJE23625" s="3" t="s">
        <v>43542</v>
      </c>
      <c r="BJF23625" s="3" t="s">
        <v>43543</v>
      </c>
      <c r="BJG23625" s="3" t="s">
        <v>43542</v>
      </c>
      <c r="BJH23625" s="3" t="s">
        <v>43543</v>
      </c>
      <c r="BJI23625" s="3" t="s">
        <v>43542</v>
      </c>
      <c r="BJJ23625" s="3" t="s">
        <v>43543</v>
      </c>
      <c r="BJK23625" s="3" t="s">
        <v>43542</v>
      </c>
      <c r="BJL23625" s="3" t="s">
        <v>43543</v>
      </c>
      <c r="BJM23625" s="3" t="s">
        <v>43542</v>
      </c>
      <c r="BJN23625" s="3" t="s">
        <v>43543</v>
      </c>
      <c r="BJO23625" s="3" t="s">
        <v>43542</v>
      </c>
      <c r="BJP23625" s="3" t="s">
        <v>43543</v>
      </c>
      <c r="BJQ23625" s="3" t="s">
        <v>43542</v>
      </c>
      <c r="BJR23625" s="3" t="s">
        <v>43543</v>
      </c>
      <c r="BJS23625" s="3" t="s">
        <v>43542</v>
      </c>
      <c r="BJT23625" s="3" t="s">
        <v>43543</v>
      </c>
      <c r="BJU23625" s="3" t="s">
        <v>43542</v>
      </c>
      <c r="BJV23625" s="3" t="s">
        <v>43543</v>
      </c>
      <c r="BJW23625" s="3" t="s">
        <v>43542</v>
      </c>
      <c r="BJX23625" s="3" t="s">
        <v>43543</v>
      </c>
      <c r="BJY23625" s="3" t="s">
        <v>43542</v>
      </c>
      <c r="BJZ23625" s="3" t="s">
        <v>43543</v>
      </c>
      <c r="BKA23625" s="3" t="s">
        <v>43542</v>
      </c>
      <c r="BKB23625" s="3" t="s">
        <v>43543</v>
      </c>
      <c r="BKC23625" s="3" t="s">
        <v>43542</v>
      </c>
      <c r="BKD23625" s="3" t="s">
        <v>43543</v>
      </c>
      <c r="BKE23625" s="3" t="s">
        <v>43542</v>
      </c>
      <c r="BKF23625" s="3" t="s">
        <v>43543</v>
      </c>
      <c r="BKG23625" s="3" t="s">
        <v>43542</v>
      </c>
      <c r="BKH23625" s="3" t="s">
        <v>43543</v>
      </c>
      <c r="BKI23625" s="3" t="s">
        <v>43542</v>
      </c>
      <c r="BKJ23625" s="3" t="s">
        <v>43543</v>
      </c>
      <c r="BKK23625" s="3" t="s">
        <v>43542</v>
      </c>
      <c r="BKL23625" s="3" t="s">
        <v>43543</v>
      </c>
      <c r="BKM23625" s="3" t="s">
        <v>43542</v>
      </c>
      <c r="BKN23625" s="3" t="s">
        <v>43543</v>
      </c>
      <c r="BKO23625" s="3" t="s">
        <v>43542</v>
      </c>
      <c r="BKP23625" s="3" t="s">
        <v>43543</v>
      </c>
      <c r="BKQ23625" s="3" t="s">
        <v>43542</v>
      </c>
      <c r="BKR23625" s="3" t="s">
        <v>43543</v>
      </c>
      <c r="BKS23625" s="3" t="s">
        <v>43542</v>
      </c>
      <c r="BKT23625" s="3" t="s">
        <v>43543</v>
      </c>
      <c r="BKU23625" s="3" t="s">
        <v>43542</v>
      </c>
      <c r="BKV23625" s="3" t="s">
        <v>43543</v>
      </c>
      <c r="BKW23625" s="3" t="s">
        <v>43542</v>
      </c>
      <c r="BKX23625" s="3" t="s">
        <v>43543</v>
      </c>
      <c r="BKY23625" s="3" t="s">
        <v>43542</v>
      </c>
      <c r="BKZ23625" s="3" t="s">
        <v>43543</v>
      </c>
      <c r="BLA23625" s="3" t="s">
        <v>43542</v>
      </c>
      <c r="BLB23625" s="3" t="s">
        <v>43543</v>
      </c>
      <c r="BLC23625" s="3" t="s">
        <v>43542</v>
      </c>
      <c r="BLD23625" s="3" t="s">
        <v>43543</v>
      </c>
      <c r="BLE23625" s="3" t="s">
        <v>43542</v>
      </c>
      <c r="BLF23625" s="3" t="s">
        <v>43543</v>
      </c>
      <c r="BLG23625" s="3" t="s">
        <v>43542</v>
      </c>
      <c r="BLH23625" s="3" t="s">
        <v>43543</v>
      </c>
      <c r="BLI23625" s="3" t="s">
        <v>43542</v>
      </c>
      <c r="BLJ23625" s="3" t="s">
        <v>43543</v>
      </c>
      <c r="BLK23625" s="3" t="s">
        <v>43542</v>
      </c>
      <c r="BLL23625" s="3" t="s">
        <v>43543</v>
      </c>
      <c r="BLM23625" s="3" t="s">
        <v>43542</v>
      </c>
      <c r="BLN23625" s="3" t="s">
        <v>43543</v>
      </c>
      <c r="BLO23625" s="3" t="s">
        <v>43542</v>
      </c>
      <c r="BLP23625" s="3" t="s">
        <v>43543</v>
      </c>
      <c r="BLQ23625" s="3" t="s">
        <v>43542</v>
      </c>
      <c r="BLR23625" s="3" t="s">
        <v>43543</v>
      </c>
      <c r="BLS23625" s="3" t="s">
        <v>43542</v>
      </c>
      <c r="BLT23625" s="3" t="s">
        <v>43543</v>
      </c>
      <c r="BLU23625" s="3" t="s">
        <v>43542</v>
      </c>
      <c r="BLV23625" s="3" t="s">
        <v>43543</v>
      </c>
      <c r="BLW23625" s="3" t="s">
        <v>43542</v>
      </c>
      <c r="BLX23625" s="3" t="s">
        <v>43543</v>
      </c>
      <c r="BLY23625" s="3" t="s">
        <v>43542</v>
      </c>
      <c r="BLZ23625" s="3" t="s">
        <v>43543</v>
      </c>
      <c r="BMA23625" s="3" t="s">
        <v>43542</v>
      </c>
      <c r="BMB23625" s="3" t="s">
        <v>43543</v>
      </c>
      <c r="BMC23625" s="3" t="s">
        <v>43542</v>
      </c>
      <c r="BMD23625" s="3" t="s">
        <v>43543</v>
      </c>
      <c r="BME23625" s="3" t="s">
        <v>43542</v>
      </c>
      <c r="BMF23625" s="3" t="s">
        <v>43543</v>
      </c>
      <c r="BMG23625" s="3" t="s">
        <v>43542</v>
      </c>
      <c r="BMH23625" s="3" t="s">
        <v>43543</v>
      </c>
      <c r="BMI23625" s="3" t="s">
        <v>43542</v>
      </c>
      <c r="BMJ23625" s="3" t="s">
        <v>43543</v>
      </c>
      <c r="BMK23625" s="3" t="s">
        <v>43542</v>
      </c>
      <c r="BML23625" s="3" t="s">
        <v>43543</v>
      </c>
      <c r="BMM23625" s="3" t="s">
        <v>43542</v>
      </c>
      <c r="BMN23625" s="3" t="s">
        <v>43543</v>
      </c>
      <c r="BMO23625" s="3" t="s">
        <v>43542</v>
      </c>
      <c r="BMP23625" s="3" t="s">
        <v>43543</v>
      </c>
      <c r="BMQ23625" s="3" t="s">
        <v>43542</v>
      </c>
      <c r="BMR23625" s="3" t="s">
        <v>43543</v>
      </c>
      <c r="BMS23625" s="3" t="s">
        <v>43542</v>
      </c>
      <c r="BMT23625" s="3" t="s">
        <v>43543</v>
      </c>
      <c r="BMU23625" s="3" t="s">
        <v>43542</v>
      </c>
      <c r="BMV23625" s="3" t="s">
        <v>43543</v>
      </c>
      <c r="BMW23625" s="3" t="s">
        <v>43542</v>
      </c>
      <c r="BMX23625" s="3" t="s">
        <v>43543</v>
      </c>
      <c r="BMY23625" s="3" t="s">
        <v>43542</v>
      </c>
      <c r="BMZ23625" s="3" t="s">
        <v>43543</v>
      </c>
      <c r="BNA23625" s="3" t="s">
        <v>43542</v>
      </c>
      <c r="BNB23625" s="3" t="s">
        <v>43543</v>
      </c>
      <c r="BNC23625" s="3" t="s">
        <v>43542</v>
      </c>
      <c r="BND23625" s="3" t="s">
        <v>43543</v>
      </c>
      <c r="BNE23625" s="3" t="s">
        <v>43542</v>
      </c>
      <c r="BNF23625" s="3" t="s">
        <v>43543</v>
      </c>
      <c r="BNG23625" s="3" t="s">
        <v>43542</v>
      </c>
      <c r="BNH23625" s="3" t="s">
        <v>43543</v>
      </c>
      <c r="BNI23625" s="3" t="s">
        <v>43542</v>
      </c>
      <c r="BNJ23625" s="3" t="s">
        <v>43543</v>
      </c>
      <c r="BNK23625" s="3" t="s">
        <v>43542</v>
      </c>
      <c r="BNL23625" s="3" t="s">
        <v>43543</v>
      </c>
      <c r="BNM23625" s="3" t="s">
        <v>43542</v>
      </c>
      <c r="BNN23625" s="3" t="s">
        <v>43543</v>
      </c>
      <c r="BNO23625" s="3" t="s">
        <v>43542</v>
      </c>
      <c r="BNP23625" s="3" t="s">
        <v>43543</v>
      </c>
      <c r="BNQ23625" s="3" t="s">
        <v>43542</v>
      </c>
      <c r="BNR23625" s="3" t="s">
        <v>43543</v>
      </c>
      <c r="BNS23625" s="3" t="s">
        <v>43542</v>
      </c>
      <c r="BNT23625" s="3" t="s">
        <v>43543</v>
      </c>
      <c r="BNU23625" s="3" t="s">
        <v>43542</v>
      </c>
      <c r="BNV23625" s="3" t="s">
        <v>43543</v>
      </c>
      <c r="BNW23625" s="3" t="s">
        <v>43542</v>
      </c>
      <c r="BNX23625" s="3" t="s">
        <v>43543</v>
      </c>
      <c r="BNY23625" s="3" t="s">
        <v>43542</v>
      </c>
      <c r="BNZ23625" s="3" t="s">
        <v>43543</v>
      </c>
      <c r="BOA23625" s="3" t="s">
        <v>43542</v>
      </c>
      <c r="BOB23625" s="3" t="s">
        <v>43543</v>
      </c>
      <c r="BOC23625" s="3" t="s">
        <v>43542</v>
      </c>
      <c r="BOD23625" s="3" t="s">
        <v>43543</v>
      </c>
      <c r="BOE23625" s="3" t="s">
        <v>43542</v>
      </c>
      <c r="BOF23625" s="3" t="s">
        <v>43543</v>
      </c>
      <c r="BOG23625" s="3" t="s">
        <v>43542</v>
      </c>
      <c r="BOH23625" s="3" t="s">
        <v>43543</v>
      </c>
      <c r="BOI23625" s="3" t="s">
        <v>43542</v>
      </c>
      <c r="BOJ23625" s="3" t="s">
        <v>43543</v>
      </c>
      <c r="BOK23625" s="3" t="s">
        <v>43542</v>
      </c>
      <c r="BOL23625" s="3" t="s">
        <v>43543</v>
      </c>
      <c r="BOM23625" s="3" t="s">
        <v>43542</v>
      </c>
      <c r="BON23625" s="3" t="s">
        <v>43543</v>
      </c>
      <c r="BOO23625" s="3" t="s">
        <v>43542</v>
      </c>
      <c r="BOP23625" s="3" t="s">
        <v>43543</v>
      </c>
      <c r="BOQ23625" s="3" t="s">
        <v>43542</v>
      </c>
      <c r="BOR23625" s="3" t="s">
        <v>43543</v>
      </c>
      <c r="BOS23625" s="3" t="s">
        <v>43542</v>
      </c>
      <c r="BOT23625" s="3" t="s">
        <v>43543</v>
      </c>
      <c r="BOU23625" s="3" t="s">
        <v>43542</v>
      </c>
      <c r="BOV23625" s="3" t="s">
        <v>43543</v>
      </c>
      <c r="BOW23625" s="3" t="s">
        <v>43542</v>
      </c>
      <c r="BOX23625" s="3" t="s">
        <v>43543</v>
      </c>
      <c r="BOY23625" s="3" t="s">
        <v>43542</v>
      </c>
      <c r="BOZ23625" s="3" t="s">
        <v>43543</v>
      </c>
      <c r="BPA23625" s="3" t="s">
        <v>43542</v>
      </c>
      <c r="BPB23625" s="3" t="s">
        <v>43543</v>
      </c>
      <c r="BPC23625" s="3" t="s">
        <v>43542</v>
      </c>
      <c r="BPD23625" s="3" t="s">
        <v>43543</v>
      </c>
      <c r="BPE23625" s="3" t="s">
        <v>43542</v>
      </c>
      <c r="BPF23625" s="3" t="s">
        <v>43543</v>
      </c>
      <c r="BPG23625" s="3" t="s">
        <v>43542</v>
      </c>
      <c r="BPH23625" s="3" t="s">
        <v>43543</v>
      </c>
      <c r="BPI23625" s="3" t="s">
        <v>43542</v>
      </c>
      <c r="BPJ23625" s="3" t="s">
        <v>43543</v>
      </c>
      <c r="BPK23625" s="3" t="s">
        <v>43542</v>
      </c>
      <c r="BPL23625" s="3" t="s">
        <v>43543</v>
      </c>
      <c r="BPM23625" s="3" t="s">
        <v>43542</v>
      </c>
      <c r="BPN23625" s="3" t="s">
        <v>43543</v>
      </c>
      <c r="BPO23625" s="3" t="s">
        <v>43542</v>
      </c>
      <c r="BPP23625" s="3" t="s">
        <v>43543</v>
      </c>
      <c r="BPQ23625" s="3" t="s">
        <v>43542</v>
      </c>
      <c r="BPR23625" s="3" t="s">
        <v>43543</v>
      </c>
      <c r="BPS23625" s="3" t="s">
        <v>43542</v>
      </c>
      <c r="BPT23625" s="3" t="s">
        <v>43543</v>
      </c>
      <c r="BPU23625" s="3" t="s">
        <v>43542</v>
      </c>
      <c r="BPV23625" s="3" t="s">
        <v>43543</v>
      </c>
      <c r="BPW23625" s="3" t="s">
        <v>43542</v>
      </c>
      <c r="BPX23625" s="3" t="s">
        <v>43543</v>
      </c>
      <c r="BPY23625" s="3" t="s">
        <v>43542</v>
      </c>
      <c r="BPZ23625" s="3" t="s">
        <v>43543</v>
      </c>
      <c r="BQA23625" s="3" t="s">
        <v>43542</v>
      </c>
      <c r="BQB23625" s="3" t="s">
        <v>43543</v>
      </c>
      <c r="BQC23625" s="3" t="s">
        <v>43542</v>
      </c>
      <c r="BQD23625" s="3" t="s">
        <v>43543</v>
      </c>
      <c r="BQE23625" s="3" t="s">
        <v>43542</v>
      </c>
      <c r="BQF23625" s="3" t="s">
        <v>43543</v>
      </c>
      <c r="BQG23625" s="3" t="s">
        <v>43542</v>
      </c>
      <c r="BQH23625" s="3" t="s">
        <v>43543</v>
      </c>
      <c r="BQI23625" s="3" t="s">
        <v>43542</v>
      </c>
      <c r="BQJ23625" s="3" t="s">
        <v>43543</v>
      </c>
      <c r="BQK23625" s="3" t="s">
        <v>43542</v>
      </c>
      <c r="BQL23625" s="3" t="s">
        <v>43543</v>
      </c>
      <c r="BQM23625" s="3" t="s">
        <v>43542</v>
      </c>
      <c r="BQN23625" s="3" t="s">
        <v>43543</v>
      </c>
      <c r="BQO23625" s="3" t="s">
        <v>43542</v>
      </c>
      <c r="BQP23625" s="3" t="s">
        <v>43543</v>
      </c>
      <c r="BQQ23625" s="3" t="s">
        <v>43542</v>
      </c>
      <c r="BQR23625" s="3" t="s">
        <v>43543</v>
      </c>
      <c r="BQS23625" s="3" t="s">
        <v>43542</v>
      </c>
      <c r="BQT23625" s="3" t="s">
        <v>43543</v>
      </c>
      <c r="BQU23625" s="3" t="s">
        <v>43542</v>
      </c>
      <c r="BQV23625" s="3" t="s">
        <v>43543</v>
      </c>
      <c r="BQW23625" s="3" t="s">
        <v>43542</v>
      </c>
      <c r="BQX23625" s="3" t="s">
        <v>43543</v>
      </c>
      <c r="BQY23625" s="3" t="s">
        <v>43542</v>
      </c>
      <c r="BQZ23625" s="3" t="s">
        <v>43543</v>
      </c>
      <c r="BRA23625" s="3" t="s">
        <v>43542</v>
      </c>
      <c r="BRB23625" s="3" t="s">
        <v>43543</v>
      </c>
      <c r="BRC23625" s="3" t="s">
        <v>43542</v>
      </c>
      <c r="BRD23625" s="3" t="s">
        <v>43543</v>
      </c>
      <c r="BRE23625" s="3" t="s">
        <v>43542</v>
      </c>
      <c r="BRF23625" s="3" t="s">
        <v>43543</v>
      </c>
      <c r="BRG23625" s="3" t="s">
        <v>43542</v>
      </c>
      <c r="BRH23625" s="3" t="s">
        <v>43543</v>
      </c>
      <c r="BRI23625" s="3" t="s">
        <v>43542</v>
      </c>
      <c r="BRJ23625" s="3" t="s">
        <v>43543</v>
      </c>
      <c r="BRK23625" s="3" t="s">
        <v>43542</v>
      </c>
      <c r="BRL23625" s="3" t="s">
        <v>43543</v>
      </c>
      <c r="BRM23625" s="3" t="s">
        <v>43542</v>
      </c>
      <c r="BRN23625" s="3" t="s">
        <v>43543</v>
      </c>
      <c r="BRO23625" s="3" t="s">
        <v>43542</v>
      </c>
      <c r="BRP23625" s="3" t="s">
        <v>43543</v>
      </c>
      <c r="BRQ23625" s="3" t="s">
        <v>43542</v>
      </c>
      <c r="BRR23625" s="3" t="s">
        <v>43543</v>
      </c>
      <c r="BRS23625" s="3" t="s">
        <v>43542</v>
      </c>
      <c r="BRT23625" s="3" t="s">
        <v>43543</v>
      </c>
      <c r="BRU23625" s="3" t="s">
        <v>43542</v>
      </c>
      <c r="BRV23625" s="3" t="s">
        <v>43543</v>
      </c>
      <c r="BRW23625" s="3" t="s">
        <v>43542</v>
      </c>
      <c r="BRX23625" s="3" t="s">
        <v>43543</v>
      </c>
      <c r="BRY23625" s="3" t="s">
        <v>43542</v>
      </c>
      <c r="BRZ23625" s="3" t="s">
        <v>43543</v>
      </c>
      <c r="BSA23625" s="3" t="s">
        <v>43542</v>
      </c>
      <c r="BSB23625" s="3" t="s">
        <v>43543</v>
      </c>
      <c r="BSC23625" s="3" t="s">
        <v>43542</v>
      </c>
      <c r="BSD23625" s="3" t="s">
        <v>43543</v>
      </c>
      <c r="BSE23625" s="3" t="s">
        <v>43542</v>
      </c>
      <c r="BSF23625" s="3" t="s">
        <v>43543</v>
      </c>
      <c r="BSG23625" s="3" t="s">
        <v>43542</v>
      </c>
      <c r="BSH23625" s="3" t="s">
        <v>43543</v>
      </c>
      <c r="BSI23625" s="3" t="s">
        <v>43542</v>
      </c>
      <c r="BSJ23625" s="3" t="s">
        <v>43543</v>
      </c>
      <c r="BSK23625" s="3" t="s">
        <v>43542</v>
      </c>
      <c r="BSL23625" s="3" t="s">
        <v>43543</v>
      </c>
      <c r="BSM23625" s="3" t="s">
        <v>43542</v>
      </c>
      <c r="BSN23625" s="3" t="s">
        <v>43543</v>
      </c>
      <c r="BSO23625" s="3" t="s">
        <v>43542</v>
      </c>
      <c r="BSP23625" s="3" t="s">
        <v>43543</v>
      </c>
      <c r="BSQ23625" s="3" t="s">
        <v>43542</v>
      </c>
      <c r="BSR23625" s="3" t="s">
        <v>43543</v>
      </c>
      <c r="BSS23625" s="3" t="s">
        <v>43542</v>
      </c>
      <c r="BST23625" s="3" t="s">
        <v>43543</v>
      </c>
      <c r="BSU23625" s="3" t="s">
        <v>43542</v>
      </c>
      <c r="BSV23625" s="3" t="s">
        <v>43543</v>
      </c>
      <c r="BSW23625" s="3" t="s">
        <v>43542</v>
      </c>
      <c r="BSX23625" s="3" t="s">
        <v>43543</v>
      </c>
      <c r="BSY23625" s="3" t="s">
        <v>43542</v>
      </c>
      <c r="BSZ23625" s="3" t="s">
        <v>43543</v>
      </c>
      <c r="BTA23625" s="3" t="s">
        <v>43542</v>
      </c>
      <c r="BTB23625" s="3" t="s">
        <v>43543</v>
      </c>
      <c r="BTC23625" s="3" t="s">
        <v>43542</v>
      </c>
      <c r="BTD23625" s="3" t="s">
        <v>43543</v>
      </c>
      <c r="BTE23625" s="3" t="s">
        <v>43542</v>
      </c>
      <c r="BTF23625" s="3" t="s">
        <v>43543</v>
      </c>
      <c r="BTG23625" s="3" t="s">
        <v>43542</v>
      </c>
      <c r="BTH23625" s="3" t="s">
        <v>43543</v>
      </c>
      <c r="BTI23625" s="3" t="s">
        <v>43542</v>
      </c>
      <c r="BTJ23625" s="3" t="s">
        <v>43543</v>
      </c>
      <c r="BTK23625" s="3" t="s">
        <v>43542</v>
      </c>
      <c r="BTL23625" s="3" t="s">
        <v>43543</v>
      </c>
      <c r="BTM23625" s="3" t="s">
        <v>43542</v>
      </c>
      <c r="BTN23625" s="3" t="s">
        <v>43543</v>
      </c>
      <c r="BTO23625" s="3" t="s">
        <v>43542</v>
      </c>
      <c r="BTP23625" s="3" t="s">
        <v>43543</v>
      </c>
      <c r="BTQ23625" s="3" t="s">
        <v>43542</v>
      </c>
      <c r="BTR23625" s="3" t="s">
        <v>43543</v>
      </c>
      <c r="BTS23625" s="3" t="s">
        <v>43542</v>
      </c>
      <c r="BTT23625" s="3" t="s">
        <v>43543</v>
      </c>
      <c r="BTU23625" s="3" t="s">
        <v>43542</v>
      </c>
      <c r="BTV23625" s="3" t="s">
        <v>43543</v>
      </c>
      <c r="BTW23625" s="3" t="s">
        <v>43542</v>
      </c>
      <c r="BTX23625" s="3" t="s">
        <v>43543</v>
      </c>
      <c r="BTY23625" s="3" t="s">
        <v>43542</v>
      </c>
      <c r="BTZ23625" s="3" t="s">
        <v>43543</v>
      </c>
      <c r="BUA23625" s="3" t="s">
        <v>43542</v>
      </c>
      <c r="BUB23625" s="3" t="s">
        <v>43543</v>
      </c>
      <c r="BUC23625" s="3" t="s">
        <v>43542</v>
      </c>
      <c r="BUD23625" s="3" t="s">
        <v>43543</v>
      </c>
      <c r="BUE23625" s="3" t="s">
        <v>43542</v>
      </c>
      <c r="BUF23625" s="3" t="s">
        <v>43543</v>
      </c>
      <c r="BUG23625" s="3" t="s">
        <v>43542</v>
      </c>
      <c r="BUH23625" s="3" t="s">
        <v>43543</v>
      </c>
      <c r="BUI23625" s="3" t="s">
        <v>43542</v>
      </c>
      <c r="BUJ23625" s="3" t="s">
        <v>43543</v>
      </c>
      <c r="BUK23625" s="3" t="s">
        <v>43542</v>
      </c>
      <c r="BUL23625" s="3" t="s">
        <v>43543</v>
      </c>
      <c r="BUM23625" s="3" t="s">
        <v>43542</v>
      </c>
      <c r="BUN23625" s="3" t="s">
        <v>43543</v>
      </c>
      <c r="BUO23625" s="3" t="s">
        <v>43542</v>
      </c>
      <c r="BUP23625" s="3" t="s">
        <v>43543</v>
      </c>
      <c r="BUQ23625" s="3" t="s">
        <v>43542</v>
      </c>
      <c r="BUR23625" s="3" t="s">
        <v>43543</v>
      </c>
      <c r="BUS23625" s="3" t="s">
        <v>43542</v>
      </c>
      <c r="BUT23625" s="3" t="s">
        <v>43543</v>
      </c>
      <c r="BUU23625" s="3" t="s">
        <v>43542</v>
      </c>
      <c r="BUV23625" s="3" t="s">
        <v>43543</v>
      </c>
      <c r="BUW23625" s="3" t="s">
        <v>43542</v>
      </c>
      <c r="BUX23625" s="3" t="s">
        <v>43543</v>
      </c>
      <c r="BUY23625" s="3" t="s">
        <v>43542</v>
      </c>
      <c r="BUZ23625" s="3" t="s">
        <v>43543</v>
      </c>
      <c r="BVA23625" s="3" t="s">
        <v>43542</v>
      </c>
      <c r="BVB23625" s="3" t="s">
        <v>43543</v>
      </c>
      <c r="BVC23625" s="3" t="s">
        <v>43542</v>
      </c>
      <c r="BVD23625" s="3" t="s">
        <v>43543</v>
      </c>
      <c r="BVE23625" s="3" t="s">
        <v>43542</v>
      </c>
      <c r="BVF23625" s="3" t="s">
        <v>43543</v>
      </c>
      <c r="BVG23625" s="3" t="s">
        <v>43542</v>
      </c>
      <c r="BVH23625" s="3" t="s">
        <v>43543</v>
      </c>
      <c r="BVI23625" s="3" t="s">
        <v>43542</v>
      </c>
      <c r="BVJ23625" s="3" t="s">
        <v>43543</v>
      </c>
      <c r="BVK23625" s="3" t="s">
        <v>43542</v>
      </c>
      <c r="BVL23625" s="3" t="s">
        <v>43543</v>
      </c>
      <c r="BVM23625" s="3" t="s">
        <v>43542</v>
      </c>
      <c r="BVN23625" s="3" t="s">
        <v>43543</v>
      </c>
      <c r="BVO23625" s="3" t="s">
        <v>43542</v>
      </c>
      <c r="BVP23625" s="3" t="s">
        <v>43543</v>
      </c>
      <c r="BVQ23625" s="3" t="s">
        <v>43542</v>
      </c>
      <c r="BVR23625" s="3" t="s">
        <v>43543</v>
      </c>
      <c r="BVS23625" s="3" t="s">
        <v>43542</v>
      </c>
      <c r="BVT23625" s="3" t="s">
        <v>43543</v>
      </c>
      <c r="BVU23625" s="3" t="s">
        <v>43542</v>
      </c>
      <c r="BVV23625" s="3" t="s">
        <v>43543</v>
      </c>
      <c r="BVW23625" s="3" t="s">
        <v>43542</v>
      </c>
      <c r="BVX23625" s="3" t="s">
        <v>43543</v>
      </c>
      <c r="BVY23625" s="3" t="s">
        <v>43542</v>
      </c>
      <c r="BVZ23625" s="3" t="s">
        <v>43543</v>
      </c>
      <c r="BWA23625" s="3" t="s">
        <v>43542</v>
      </c>
      <c r="BWB23625" s="3" t="s">
        <v>43543</v>
      </c>
      <c r="BWC23625" s="3" t="s">
        <v>43542</v>
      </c>
      <c r="BWD23625" s="3" t="s">
        <v>43543</v>
      </c>
      <c r="BWE23625" s="3" t="s">
        <v>43542</v>
      </c>
      <c r="BWF23625" s="3" t="s">
        <v>43543</v>
      </c>
      <c r="BWG23625" s="3" t="s">
        <v>43542</v>
      </c>
      <c r="BWH23625" s="3" t="s">
        <v>43543</v>
      </c>
      <c r="BWI23625" s="3" t="s">
        <v>43542</v>
      </c>
      <c r="BWJ23625" s="3" t="s">
        <v>43543</v>
      </c>
      <c r="BWK23625" s="3" t="s">
        <v>43542</v>
      </c>
      <c r="BWL23625" s="3" t="s">
        <v>43543</v>
      </c>
      <c r="BWM23625" s="3" t="s">
        <v>43542</v>
      </c>
      <c r="BWN23625" s="3" t="s">
        <v>43543</v>
      </c>
      <c r="BWO23625" s="3" t="s">
        <v>43542</v>
      </c>
      <c r="BWP23625" s="3" t="s">
        <v>43543</v>
      </c>
      <c r="BWQ23625" s="3" t="s">
        <v>43542</v>
      </c>
      <c r="BWR23625" s="3" t="s">
        <v>43543</v>
      </c>
      <c r="BWS23625" s="3" t="s">
        <v>43542</v>
      </c>
      <c r="BWT23625" s="3" t="s">
        <v>43543</v>
      </c>
      <c r="BWU23625" s="3" t="s">
        <v>43542</v>
      </c>
      <c r="BWV23625" s="3" t="s">
        <v>43543</v>
      </c>
      <c r="BWW23625" s="3" t="s">
        <v>43542</v>
      </c>
      <c r="BWX23625" s="3" t="s">
        <v>43543</v>
      </c>
      <c r="BWY23625" s="3" t="s">
        <v>43542</v>
      </c>
      <c r="BWZ23625" s="3" t="s">
        <v>43543</v>
      </c>
      <c r="BXA23625" s="3" t="s">
        <v>43542</v>
      </c>
      <c r="BXB23625" s="3" t="s">
        <v>43543</v>
      </c>
      <c r="BXC23625" s="3" t="s">
        <v>43542</v>
      </c>
      <c r="BXD23625" s="3" t="s">
        <v>43543</v>
      </c>
      <c r="BXE23625" s="3" t="s">
        <v>43542</v>
      </c>
      <c r="BXF23625" s="3" t="s">
        <v>43543</v>
      </c>
      <c r="BXG23625" s="3" t="s">
        <v>43542</v>
      </c>
      <c r="BXH23625" s="3" t="s">
        <v>43543</v>
      </c>
      <c r="BXI23625" s="3" t="s">
        <v>43542</v>
      </c>
      <c r="BXJ23625" s="3" t="s">
        <v>43543</v>
      </c>
      <c r="BXK23625" s="3" t="s">
        <v>43542</v>
      </c>
      <c r="BXL23625" s="3" t="s">
        <v>43543</v>
      </c>
      <c r="BXM23625" s="3" t="s">
        <v>43542</v>
      </c>
      <c r="BXN23625" s="3" t="s">
        <v>43543</v>
      </c>
      <c r="BXO23625" s="3" t="s">
        <v>43542</v>
      </c>
      <c r="BXP23625" s="3" t="s">
        <v>43543</v>
      </c>
      <c r="BXQ23625" s="3" t="s">
        <v>43542</v>
      </c>
      <c r="BXR23625" s="3" t="s">
        <v>43543</v>
      </c>
      <c r="BXS23625" s="3" t="s">
        <v>43542</v>
      </c>
      <c r="BXT23625" s="3" t="s">
        <v>43543</v>
      </c>
      <c r="BXU23625" s="3" t="s">
        <v>43542</v>
      </c>
      <c r="BXV23625" s="3" t="s">
        <v>43543</v>
      </c>
      <c r="BXW23625" s="3" t="s">
        <v>43542</v>
      </c>
      <c r="BXX23625" s="3" t="s">
        <v>43543</v>
      </c>
      <c r="BXY23625" s="3" t="s">
        <v>43542</v>
      </c>
      <c r="BXZ23625" s="3" t="s">
        <v>43543</v>
      </c>
      <c r="BYA23625" s="3" t="s">
        <v>43542</v>
      </c>
      <c r="BYB23625" s="3" t="s">
        <v>43543</v>
      </c>
      <c r="BYC23625" s="3" t="s">
        <v>43542</v>
      </c>
      <c r="BYD23625" s="3" t="s">
        <v>43543</v>
      </c>
      <c r="BYE23625" s="3" t="s">
        <v>43542</v>
      </c>
      <c r="BYF23625" s="3" t="s">
        <v>43543</v>
      </c>
      <c r="BYG23625" s="3" t="s">
        <v>43542</v>
      </c>
      <c r="BYH23625" s="3" t="s">
        <v>43543</v>
      </c>
      <c r="BYI23625" s="3" t="s">
        <v>43542</v>
      </c>
      <c r="BYJ23625" s="3" t="s">
        <v>43543</v>
      </c>
      <c r="BYK23625" s="3" t="s">
        <v>43542</v>
      </c>
      <c r="BYL23625" s="3" t="s">
        <v>43543</v>
      </c>
      <c r="BYM23625" s="3" t="s">
        <v>43542</v>
      </c>
      <c r="BYN23625" s="3" t="s">
        <v>43543</v>
      </c>
      <c r="BYO23625" s="3" t="s">
        <v>43542</v>
      </c>
      <c r="BYP23625" s="3" t="s">
        <v>43543</v>
      </c>
      <c r="BYQ23625" s="3" t="s">
        <v>43542</v>
      </c>
      <c r="BYR23625" s="3" t="s">
        <v>43543</v>
      </c>
      <c r="BYS23625" s="3" t="s">
        <v>43542</v>
      </c>
      <c r="BYT23625" s="3" t="s">
        <v>43543</v>
      </c>
      <c r="BYU23625" s="3" t="s">
        <v>43542</v>
      </c>
      <c r="BYV23625" s="3" t="s">
        <v>43543</v>
      </c>
      <c r="BYW23625" s="3" t="s">
        <v>43542</v>
      </c>
      <c r="BYX23625" s="3" t="s">
        <v>43543</v>
      </c>
      <c r="BYY23625" s="3" t="s">
        <v>43542</v>
      </c>
      <c r="BYZ23625" s="3" t="s">
        <v>43543</v>
      </c>
      <c r="BZA23625" s="3" t="s">
        <v>43542</v>
      </c>
      <c r="BZB23625" s="3" t="s">
        <v>43543</v>
      </c>
      <c r="BZC23625" s="3" t="s">
        <v>43542</v>
      </c>
      <c r="BZD23625" s="3" t="s">
        <v>43543</v>
      </c>
      <c r="BZE23625" s="3" t="s">
        <v>43542</v>
      </c>
      <c r="BZF23625" s="3" t="s">
        <v>43543</v>
      </c>
      <c r="BZG23625" s="3" t="s">
        <v>43542</v>
      </c>
      <c r="BZH23625" s="3" t="s">
        <v>43543</v>
      </c>
      <c r="BZI23625" s="3" t="s">
        <v>43542</v>
      </c>
      <c r="BZJ23625" s="3" t="s">
        <v>43543</v>
      </c>
      <c r="BZK23625" s="3" t="s">
        <v>43542</v>
      </c>
      <c r="BZL23625" s="3" t="s">
        <v>43543</v>
      </c>
      <c r="BZM23625" s="3" t="s">
        <v>43542</v>
      </c>
      <c r="BZN23625" s="3" t="s">
        <v>43543</v>
      </c>
      <c r="BZO23625" s="3" t="s">
        <v>43542</v>
      </c>
      <c r="BZP23625" s="3" t="s">
        <v>43543</v>
      </c>
      <c r="BZQ23625" s="3" t="s">
        <v>43542</v>
      </c>
      <c r="BZR23625" s="3" t="s">
        <v>43543</v>
      </c>
      <c r="BZS23625" s="3" t="s">
        <v>43542</v>
      </c>
      <c r="BZT23625" s="3" t="s">
        <v>43543</v>
      </c>
      <c r="BZU23625" s="3" t="s">
        <v>43542</v>
      </c>
      <c r="BZV23625" s="3" t="s">
        <v>43543</v>
      </c>
      <c r="BZW23625" s="3" t="s">
        <v>43542</v>
      </c>
      <c r="BZX23625" s="3" t="s">
        <v>43543</v>
      </c>
      <c r="BZY23625" s="3" t="s">
        <v>43542</v>
      </c>
      <c r="BZZ23625" s="3" t="s">
        <v>43543</v>
      </c>
      <c r="CAA23625" s="3" t="s">
        <v>43542</v>
      </c>
      <c r="CAB23625" s="3" t="s">
        <v>43543</v>
      </c>
      <c r="CAC23625" s="3" t="s">
        <v>43542</v>
      </c>
      <c r="CAD23625" s="3" t="s">
        <v>43543</v>
      </c>
      <c r="CAE23625" s="3" t="s">
        <v>43542</v>
      </c>
      <c r="CAF23625" s="3" t="s">
        <v>43543</v>
      </c>
      <c r="CAG23625" s="3" t="s">
        <v>43542</v>
      </c>
      <c r="CAH23625" s="3" t="s">
        <v>43543</v>
      </c>
      <c r="CAI23625" s="3" t="s">
        <v>43542</v>
      </c>
      <c r="CAJ23625" s="3" t="s">
        <v>43543</v>
      </c>
      <c r="CAK23625" s="3" t="s">
        <v>43542</v>
      </c>
      <c r="CAL23625" s="3" t="s">
        <v>43543</v>
      </c>
      <c r="CAM23625" s="3" t="s">
        <v>43542</v>
      </c>
      <c r="CAN23625" s="3" t="s">
        <v>43543</v>
      </c>
      <c r="CAO23625" s="3" t="s">
        <v>43542</v>
      </c>
      <c r="CAP23625" s="3" t="s">
        <v>43543</v>
      </c>
      <c r="CAQ23625" s="3" t="s">
        <v>43542</v>
      </c>
      <c r="CAR23625" s="3" t="s">
        <v>43543</v>
      </c>
      <c r="CAS23625" s="3" t="s">
        <v>43542</v>
      </c>
      <c r="CAT23625" s="3" t="s">
        <v>43543</v>
      </c>
      <c r="CAU23625" s="3" t="s">
        <v>43542</v>
      </c>
      <c r="CAV23625" s="3" t="s">
        <v>43543</v>
      </c>
      <c r="CAW23625" s="3" t="s">
        <v>43542</v>
      </c>
      <c r="CAX23625" s="3" t="s">
        <v>43543</v>
      </c>
      <c r="CAY23625" s="3" t="s">
        <v>43542</v>
      </c>
      <c r="CAZ23625" s="3" t="s">
        <v>43543</v>
      </c>
      <c r="CBA23625" s="3" t="s">
        <v>43542</v>
      </c>
      <c r="CBB23625" s="3" t="s">
        <v>43543</v>
      </c>
      <c r="CBC23625" s="3" t="s">
        <v>43542</v>
      </c>
      <c r="CBD23625" s="3" t="s">
        <v>43543</v>
      </c>
      <c r="CBE23625" s="3" t="s">
        <v>43542</v>
      </c>
      <c r="CBF23625" s="3" t="s">
        <v>43543</v>
      </c>
      <c r="CBG23625" s="3" t="s">
        <v>43542</v>
      </c>
      <c r="CBH23625" s="3" t="s">
        <v>43543</v>
      </c>
      <c r="CBI23625" s="3" t="s">
        <v>43542</v>
      </c>
      <c r="CBJ23625" s="3" t="s">
        <v>43543</v>
      </c>
      <c r="CBK23625" s="3" t="s">
        <v>43542</v>
      </c>
      <c r="CBL23625" s="3" t="s">
        <v>43543</v>
      </c>
      <c r="CBM23625" s="3" t="s">
        <v>43542</v>
      </c>
      <c r="CBN23625" s="3" t="s">
        <v>43543</v>
      </c>
      <c r="CBO23625" s="3" t="s">
        <v>43542</v>
      </c>
      <c r="CBP23625" s="3" t="s">
        <v>43543</v>
      </c>
      <c r="CBQ23625" s="3" t="s">
        <v>43542</v>
      </c>
      <c r="CBR23625" s="3" t="s">
        <v>43543</v>
      </c>
      <c r="CBS23625" s="3" t="s">
        <v>43542</v>
      </c>
      <c r="CBT23625" s="3" t="s">
        <v>43543</v>
      </c>
      <c r="CBU23625" s="3" t="s">
        <v>43542</v>
      </c>
      <c r="CBV23625" s="3" t="s">
        <v>43543</v>
      </c>
      <c r="CBW23625" s="3" t="s">
        <v>43542</v>
      </c>
      <c r="CBX23625" s="3" t="s">
        <v>43543</v>
      </c>
      <c r="CBY23625" s="3" t="s">
        <v>43542</v>
      </c>
      <c r="CBZ23625" s="3" t="s">
        <v>43543</v>
      </c>
      <c r="CCA23625" s="3" t="s">
        <v>43542</v>
      </c>
      <c r="CCB23625" s="3" t="s">
        <v>43543</v>
      </c>
      <c r="CCC23625" s="3" t="s">
        <v>43542</v>
      </c>
      <c r="CCD23625" s="3" t="s">
        <v>43543</v>
      </c>
      <c r="CCE23625" s="3" t="s">
        <v>43542</v>
      </c>
      <c r="CCF23625" s="3" t="s">
        <v>43543</v>
      </c>
      <c r="CCG23625" s="3" t="s">
        <v>43542</v>
      </c>
      <c r="CCH23625" s="3" t="s">
        <v>43543</v>
      </c>
      <c r="CCI23625" s="3" t="s">
        <v>43542</v>
      </c>
      <c r="CCJ23625" s="3" t="s">
        <v>43543</v>
      </c>
      <c r="CCK23625" s="3" t="s">
        <v>43542</v>
      </c>
      <c r="CCL23625" s="3" t="s">
        <v>43543</v>
      </c>
      <c r="CCM23625" s="3" t="s">
        <v>43542</v>
      </c>
      <c r="CCN23625" s="3" t="s">
        <v>43543</v>
      </c>
      <c r="CCO23625" s="3" t="s">
        <v>43542</v>
      </c>
      <c r="CCP23625" s="3" t="s">
        <v>43543</v>
      </c>
      <c r="CCQ23625" s="3" t="s">
        <v>43542</v>
      </c>
      <c r="CCR23625" s="3" t="s">
        <v>43543</v>
      </c>
      <c r="CCS23625" s="3" t="s">
        <v>43542</v>
      </c>
      <c r="CCT23625" s="3" t="s">
        <v>43543</v>
      </c>
      <c r="CCU23625" s="3" t="s">
        <v>43542</v>
      </c>
      <c r="CCV23625" s="3" t="s">
        <v>43543</v>
      </c>
      <c r="CCW23625" s="3" t="s">
        <v>43542</v>
      </c>
      <c r="CCX23625" s="3" t="s">
        <v>43543</v>
      </c>
      <c r="CCY23625" s="3" t="s">
        <v>43542</v>
      </c>
      <c r="CCZ23625" s="3" t="s">
        <v>43543</v>
      </c>
      <c r="CDA23625" s="3" t="s">
        <v>43542</v>
      </c>
      <c r="CDB23625" s="3" t="s">
        <v>43543</v>
      </c>
      <c r="CDC23625" s="3" t="s">
        <v>43542</v>
      </c>
      <c r="CDD23625" s="3" t="s">
        <v>43543</v>
      </c>
      <c r="CDE23625" s="3" t="s">
        <v>43542</v>
      </c>
      <c r="CDF23625" s="3" t="s">
        <v>43543</v>
      </c>
      <c r="CDG23625" s="3" t="s">
        <v>43542</v>
      </c>
      <c r="CDH23625" s="3" t="s">
        <v>43543</v>
      </c>
      <c r="CDI23625" s="3" t="s">
        <v>43542</v>
      </c>
      <c r="CDJ23625" s="3" t="s">
        <v>43543</v>
      </c>
      <c r="CDK23625" s="3" t="s">
        <v>43542</v>
      </c>
      <c r="CDL23625" s="3" t="s">
        <v>43543</v>
      </c>
      <c r="CDM23625" s="3" t="s">
        <v>43542</v>
      </c>
      <c r="CDN23625" s="3" t="s">
        <v>43543</v>
      </c>
      <c r="CDO23625" s="3" t="s">
        <v>43542</v>
      </c>
      <c r="CDP23625" s="3" t="s">
        <v>43543</v>
      </c>
      <c r="CDQ23625" s="3" t="s">
        <v>43542</v>
      </c>
      <c r="CDR23625" s="3" t="s">
        <v>43543</v>
      </c>
      <c r="CDS23625" s="3" t="s">
        <v>43542</v>
      </c>
      <c r="CDT23625" s="3" t="s">
        <v>43543</v>
      </c>
      <c r="CDU23625" s="3" t="s">
        <v>43542</v>
      </c>
      <c r="CDV23625" s="3" t="s">
        <v>43543</v>
      </c>
      <c r="CDW23625" s="3" t="s">
        <v>43542</v>
      </c>
      <c r="CDX23625" s="3" t="s">
        <v>43543</v>
      </c>
      <c r="CDY23625" s="3" t="s">
        <v>43542</v>
      </c>
      <c r="CDZ23625" s="3" t="s">
        <v>43543</v>
      </c>
      <c r="CEA23625" s="3" t="s">
        <v>43542</v>
      </c>
      <c r="CEB23625" s="3" t="s">
        <v>43543</v>
      </c>
      <c r="CEC23625" s="3" t="s">
        <v>43542</v>
      </c>
      <c r="CED23625" s="3" t="s">
        <v>43543</v>
      </c>
      <c r="CEE23625" s="3" t="s">
        <v>43542</v>
      </c>
      <c r="CEF23625" s="3" t="s">
        <v>43543</v>
      </c>
      <c r="CEG23625" s="3" t="s">
        <v>43542</v>
      </c>
      <c r="CEH23625" s="3" t="s">
        <v>43543</v>
      </c>
      <c r="CEI23625" s="3" t="s">
        <v>43542</v>
      </c>
      <c r="CEJ23625" s="3" t="s">
        <v>43543</v>
      </c>
      <c r="CEK23625" s="3" t="s">
        <v>43542</v>
      </c>
      <c r="CEL23625" s="3" t="s">
        <v>43543</v>
      </c>
      <c r="CEM23625" s="3" t="s">
        <v>43542</v>
      </c>
      <c r="CEN23625" s="3" t="s">
        <v>43543</v>
      </c>
      <c r="CEO23625" s="3" t="s">
        <v>43542</v>
      </c>
      <c r="CEP23625" s="3" t="s">
        <v>43543</v>
      </c>
      <c r="CEQ23625" s="3" t="s">
        <v>43542</v>
      </c>
      <c r="CER23625" s="3" t="s">
        <v>43543</v>
      </c>
      <c r="CES23625" s="3" t="s">
        <v>43542</v>
      </c>
      <c r="CET23625" s="3" t="s">
        <v>43543</v>
      </c>
      <c r="CEU23625" s="3" t="s">
        <v>43542</v>
      </c>
      <c r="CEV23625" s="3" t="s">
        <v>43543</v>
      </c>
      <c r="CEW23625" s="3" t="s">
        <v>43542</v>
      </c>
      <c r="CEX23625" s="3" t="s">
        <v>43543</v>
      </c>
      <c r="CEY23625" s="3" t="s">
        <v>43542</v>
      </c>
      <c r="CEZ23625" s="3" t="s">
        <v>43543</v>
      </c>
      <c r="CFA23625" s="3" t="s">
        <v>43542</v>
      </c>
      <c r="CFB23625" s="3" t="s">
        <v>43543</v>
      </c>
      <c r="CFC23625" s="3" t="s">
        <v>43542</v>
      </c>
      <c r="CFD23625" s="3" t="s">
        <v>43543</v>
      </c>
      <c r="CFE23625" s="3" t="s">
        <v>43542</v>
      </c>
      <c r="CFF23625" s="3" t="s">
        <v>43543</v>
      </c>
      <c r="CFG23625" s="3" t="s">
        <v>43542</v>
      </c>
      <c r="CFH23625" s="3" t="s">
        <v>43543</v>
      </c>
      <c r="CFI23625" s="3" t="s">
        <v>43542</v>
      </c>
      <c r="CFJ23625" s="3" t="s">
        <v>43543</v>
      </c>
      <c r="CFK23625" s="3" t="s">
        <v>43542</v>
      </c>
      <c r="CFL23625" s="3" t="s">
        <v>43543</v>
      </c>
      <c r="CFM23625" s="3" t="s">
        <v>43542</v>
      </c>
      <c r="CFN23625" s="3" t="s">
        <v>43543</v>
      </c>
      <c r="CFO23625" s="3" t="s">
        <v>43542</v>
      </c>
      <c r="CFP23625" s="3" t="s">
        <v>43543</v>
      </c>
      <c r="CFQ23625" s="3" t="s">
        <v>43542</v>
      </c>
      <c r="CFR23625" s="3" t="s">
        <v>43543</v>
      </c>
      <c r="CFS23625" s="3" t="s">
        <v>43542</v>
      </c>
      <c r="CFT23625" s="3" t="s">
        <v>43543</v>
      </c>
      <c r="CFU23625" s="3" t="s">
        <v>43542</v>
      </c>
      <c r="CFV23625" s="3" t="s">
        <v>43543</v>
      </c>
      <c r="CFW23625" s="3" t="s">
        <v>43542</v>
      </c>
      <c r="CFX23625" s="3" t="s">
        <v>43543</v>
      </c>
      <c r="CFY23625" s="3" t="s">
        <v>43542</v>
      </c>
      <c r="CFZ23625" s="3" t="s">
        <v>43543</v>
      </c>
      <c r="CGA23625" s="3" t="s">
        <v>43542</v>
      </c>
      <c r="CGB23625" s="3" t="s">
        <v>43543</v>
      </c>
      <c r="CGC23625" s="3" t="s">
        <v>43542</v>
      </c>
      <c r="CGD23625" s="3" t="s">
        <v>43543</v>
      </c>
      <c r="CGE23625" s="3" t="s">
        <v>43542</v>
      </c>
      <c r="CGF23625" s="3" t="s">
        <v>43543</v>
      </c>
      <c r="CGG23625" s="3" t="s">
        <v>43542</v>
      </c>
      <c r="CGH23625" s="3" t="s">
        <v>43543</v>
      </c>
      <c r="CGI23625" s="3" t="s">
        <v>43542</v>
      </c>
      <c r="CGJ23625" s="3" t="s">
        <v>43543</v>
      </c>
      <c r="CGK23625" s="3" t="s">
        <v>43542</v>
      </c>
      <c r="CGL23625" s="3" t="s">
        <v>43543</v>
      </c>
      <c r="CGM23625" s="3" t="s">
        <v>43542</v>
      </c>
      <c r="CGN23625" s="3" t="s">
        <v>43543</v>
      </c>
      <c r="CGO23625" s="3" t="s">
        <v>43542</v>
      </c>
      <c r="CGP23625" s="3" t="s">
        <v>43543</v>
      </c>
      <c r="CGQ23625" s="3" t="s">
        <v>43542</v>
      </c>
      <c r="CGR23625" s="3" t="s">
        <v>43543</v>
      </c>
      <c r="CGS23625" s="3" t="s">
        <v>43542</v>
      </c>
      <c r="CGT23625" s="3" t="s">
        <v>43543</v>
      </c>
      <c r="CGU23625" s="3" t="s">
        <v>43542</v>
      </c>
      <c r="CGV23625" s="3" t="s">
        <v>43543</v>
      </c>
      <c r="CGW23625" s="3" t="s">
        <v>43542</v>
      </c>
      <c r="CGX23625" s="3" t="s">
        <v>43543</v>
      </c>
      <c r="CGY23625" s="3" t="s">
        <v>43542</v>
      </c>
      <c r="CGZ23625" s="3" t="s">
        <v>43543</v>
      </c>
      <c r="CHA23625" s="3" t="s">
        <v>43542</v>
      </c>
      <c r="CHB23625" s="3" t="s">
        <v>43543</v>
      </c>
      <c r="CHC23625" s="3" t="s">
        <v>43542</v>
      </c>
      <c r="CHD23625" s="3" t="s">
        <v>43543</v>
      </c>
      <c r="CHE23625" s="3" t="s">
        <v>43542</v>
      </c>
      <c r="CHF23625" s="3" t="s">
        <v>43543</v>
      </c>
      <c r="CHG23625" s="3" t="s">
        <v>43542</v>
      </c>
      <c r="CHH23625" s="3" t="s">
        <v>43543</v>
      </c>
      <c r="CHI23625" s="3" t="s">
        <v>43542</v>
      </c>
      <c r="CHJ23625" s="3" t="s">
        <v>43543</v>
      </c>
      <c r="CHK23625" s="3" t="s">
        <v>43542</v>
      </c>
      <c r="CHL23625" s="3" t="s">
        <v>43543</v>
      </c>
      <c r="CHM23625" s="3" t="s">
        <v>43542</v>
      </c>
      <c r="CHN23625" s="3" t="s">
        <v>43543</v>
      </c>
      <c r="CHO23625" s="3" t="s">
        <v>43542</v>
      </c>
      <c r="CHP23625" s="3" t="s">
        <v>43543</v>
      </c>
      <c r="CHQ23625" s="3" t="s">
        <v>43542</v>
      </c>
      <c r="CHR23625" s="3" t="s">
        <v>43543</v>
      </c>
      <c r="CHS23625" s="3" t="s">
        <v>43542</v>
      </c>
      <c r="CHT23625" s="3" t="s">
        <v>43543</v>
      </c>
      <c r="CHU23625" s="3" t="s">
        <v>43542</v>
      </c>
      <c r="CHV23625" s="3" t="s">
        <v>43543</v>
      </c>
      <c r="CHW23625" s="3" t="s">
        <v>43542</v>
      </c>
      <c r="CHX23625" s="3" t="s">
        <v>43543</v>
      </c>
      <c r="CHY23625" s="3" t="s">
        <v>43542</v>
      </c>
      <c r="CHZ23625" s="3" t="s">
        <v>43543</v>
      </c>
      <c r="CIA23625" s="3" t="s">
        <v>43542</v>
      </c>
      <c r="CIB23625" s="3" t="s">
        <v>43543</v>
      </c>
      <c r="CIC23625" s="3" t="s">
        <v>43542</v>
      </c>
      <c r="CID23625" s="3" t="s">
        <v>43543</v>
      </c>
      <c r="CIE23625" s="3" t="s">
        <v>43542</v>
      </c>
      <c r="CIF23625" s="3" t="s">
        <v>43543</v>
      </c>
      <c r="CIG23625" s="3" t="s">
        <v>43542</v>
      </c>
      <c r="CIH23625" s="3" t="s">
        <v>43543</v>
      </c>
      <c r="CII23625" s="3" t="s">
        <v>43542</v>
      </c>
      <c r="CIJ23625" s="3" t="s">
        <v>43543</v>
      </c>
      <c r="CIK23625" s="3" t="s">
        <v>43542</v>
      </c>
      <c r="CIL23625" s="3" t="s">
        <v>43543</v>
      </c>
      <c r="CIM23625" s="3" t="s">
        <v>43542</v>
      </c>
      <c r="CIN23625" s="3" t="s">
        <v>43543</v>
      </c>
      <c r="CIO23625" s="3" t="s">
        <v>43542</v>
      </c>
      <c r="CIP23625" s="3" t="s">
        <v>43543</v>
      </c>
      <c r="CIQ23625" s="3" t="s">
        <v>43542</v>
      </c>
      <c r="CIR23625" s="3" t="s">
        <v>43543</v>
      </c>
      <c r="CIS23625" s="3" t="s">
        <v>43542</v>
      </c>
      <c r="CIT23625" s="3" t="s">
        <v>43543</v>
      </c>
      <c r="CIU23625" s="3" t="s">
        <v>43542</v>
      </c>
      <c r="CIV23625" s="3" t="s">
        <v>43543</v>
      </c>
      <c r="CIW23625" s="3" t="s">
        <v>43542</v>
      </c>
      <c r="CIX23625" s="3" t="s">
        <v>43543</v>
      </c>
      <c r="CIY23625" s="3" t="s">
        <v>43542</v>
      </c>
      <c r="CIZ23625" s="3" t="s">
        <v>43543</v>
      </c>
      <c r="CJA23625" s="3" t="s">
        <v>43542</v>
      </c>
      <c r="CJB23625" s="3" t="s">
        <v>43543</v>
      </c>
      <c r="CJC23625" s="3" t="s">
        <v>43542</v>
      </c>
      <c r="CJD23625" s="3" t="s">
        <v>43543</v>
      </c>
      <c r="CJE23625" s="3" t="s">
        <v>43542</v>
      </c>
      <c r="CJF23625" s="3" t="s">
        <v>43543</v>
      </c>
      <c r="CJG23625" s="3" t="s">
        <v>43542</v>
      </c>
      <c r="CJH23625" s="3" t="s">
        <v>43543</v>
      </c>
      <c r="CJI23625" s="3" t="s">
        <v>43542</v>
      </c>
      <c r="CJJ23625" s="3" t="s">
        <v>43543</v>
      </c>
      <c r="CJK23625" s="3" t="s">
        <v>43542</v>
      </c>
      <c r="CJL23625" s="3" t="s">
        <v>43543</v>
      </c>
      <c r="CJM23625" s="3" t="s">
        <v>43542</v>
      </c>
      <c r="CJN23625" s="3" t="s">
        <v>43543</v>
      </c>
      <c r="CJO23625" s="3" t="s">
        <v>43542</v>
      </c>
      <c r="CJP23625" s="3" t="s">
        <v>43543</v>
      </c>
      <c r="CJQ23625" s="3" t="s">
        <v>43542</v>
      </c>
      <c r="CJR23625" s="3" t="s">
        <v>43543</v>
      </c>
      <c r="CJS23625" s="3" t="s">
        <v>43542</v>
      </c>
      <c r="CJT23625" s="3" t="s">
        <v>43543</v>
      </c>
      <c r="CJU23625" s="3" t="s">
        <v>43542</v>
      </c>
      <c r="CJV23625" s="3" t="s">
        <v>43543</v>
      </c>
      <c r="CJW23625" s="3" t="s">
        <v>43542</v>
      </c>
      <c r="CJX23625" s="3" t="s">
        <v>43543</v>
      </c>
      <c r="CJY23625" s="3" t="s">
        <v>43542</v>
      </c>
      <c r="CJZ23625" s="3" t="s">
        <v>43543</v>
      </c>
      <c r="CKA23625" s="3" t="s">
        <v>43542</v>
      </c>
      <c r="CKB23625" s="3" t="s">
        <v>43543</v>
      </c>
      <c r="CKC23625" s="3" t="s">
        <v>43542</v>
      </c>
      <c r="CKD23625" s="3" t="s">
        <v>43543</v>
      </c>
      <c r="CKE23625" s="3" t="s">
        <v>43542</v>
      </c>
      <c r="CKF23625" s="3" t="s">
        <v>43543</v>
      </c>
      <c r="CKG23625" s="3" t="s">
        <v>43542</v>
      </c>
      <c r="CKH23625" s="3" t="s">
        <v>43543</v>
      </c>
      <c r="CKI23625" s="3" t="s">
        <v>43542</v>
      </c>
      <c r="CKJ23625" s="3" t="s">
        <v>43543</v>
      </c>
      <c r="CKK23625" s="3" t="s">
        <v>43542</v>
      </c>
      <c r="CKL23625" s="3" t="s">
        <v>43543</v>
      </c>
      <c r="CKM23625" s="3" t="s">
        <v>43542</v>
      </c>
      <c r="CKN23625" s="3" t="s">
        <v>43543</v>
      </c>
      <c r="CKO23625" s="3" t="s">
        <v>43542</v>
      </c>
      <c r="CKP23625" s="3" t="s">
        <v>43543</v>
      </c>
      <c r="CKQ23625" s="3" t="s">
        <v>43542</v>
      </c>
      <c r="CKR23625" s="3" t="s">
        <v>43543</v>
      </c>
      <c r="CKS23625" s="3" t="s">
        <v>43542</v>
      </c>
      <c r="CKT23625" s="3" t="s">
        <v>43543</v>
      </c>
      <c r="CKU23625" s="3" t="s">
        <v>43542</v>
      </c>
      <c r="CKV23625" s="3" t="s">
        <v>43543</v>
      </c>
      <c r="CKW23625" s="3" t="s">
        <v>43542</v>
      </c>
      <c r="CKX23625" s="3" t="s">
        <v>43543</v>
      </c>
      <c r="CKY23625" s="3" t="s">
        <v>43542</v>
      </c>
      <c r="CKZ23625" s="3" t="s">
        <v>43543</v>
      </c>
      <c r="CLA23625" s="3" t="s">
        <v>43542</v>
      </c>
      <c r="CLB23625" s="3" t="s">
        <v>43543</v>
      </c>
      <c r="CLC23625" s="3" t="s">
        <v>43542</v>
      </c>
      <c r="CLD23625" s="3" t="s">
        <v>43543</v>
      </c>
      <c r="CLE23625" s="3" t="s">
        <v>43542</v>
      </c>
      <c r="CLF23625" s="3" t="s">
        <v>43543</v>
      </c>
      <c r="CLG23625" s="3" t="s">
        <v>43542</v>
      </c>
      <c r="CLH23625" s="3" t="s">
        <v>43543</v>
      </c>
      <c r="CLI23625" s="3" t="s">
        <v>43542</v>
      </c>
      <c r="CLJ23625" s="3" t="s">
        <v>43543</v>
      </c>
      <c r="CLK23625" s="3" t="s">
        <v>43542</v>
      </c>
      <c r="CLL23625" s="3" t="s">
        <v>43543</v>
      </c>
      <c r="CLM23625" s="3" t="s">
        <v>43542</v>
      </c>
      <c r="CLN23625" s="3" t="s">
        <v>43543</v>
      </c>
      <c r="CLO23625" s="3" t="s">
        <v>43542</v>
      </c>
      <c r="CLP23625" s="3" t="s">
        <v>43543</v>
      </c>
      <c r="CLQ23625" s="3" t="s">
        <v>43542</v>
      </c>
      <c r="CLR23625" s="3" t="s">
        <v>43543</v>
      </c>
      <c r="CLS23625" s="3" t="s">
        <v>43542</v>
      </c>
      <c r="CLT23625" s="3" t="s">
        <v>43543</v>
      </c>
      <c r="CLU23625" s="3" t="s">
        <v>43542</v>
      </c>
      <c r="CLV23625" s="3" t="s">
        <v>43543</v>
      </c>
      <c r="CLW23625" s="3" t="s">
        <v>43542</v>
      </c>
      <c r="CLX23625" s="3" t="s">
        <v>43543</v>
      </c>
      <c r="CLY23625" s="3" t="s">
        <v>43542</v>
      </c>
      <c r="CLZ23625" s="3" t="s">
        <v>43543</v>
      </c>
      <c r="CMA23625" s="3" t="s">
        <v>43542</v>
      </c>
      <c r="CMB23625" s="3" t="s">
        <v>43543</v>
      </c>
      <c r="CMC23625" s="3" t="s">
        <v>43542</v>
      </c>
      <c r="CMD23625" s="3" t="s">
        <v>43543</v>
      </c>
      <c r="CME23625" s="3" t="s">
        <v>43542</v>
      </c>
      <c r="CMF23625" s="3" t="s">
        <v>43543</v>
      </c>
      <c r="CMG23625" s="3" t="s">
        <v>43542</v>
      </c>
      <c r="CMH23625" s="3" t="s">
        <v>43543</v>
      </c>
      <c r="CMI23625" s="3" t="s">
        <v>43542</v>
      </c>
      <c r="CMJ23625" s="3" t="s">
        <v>43543</v>
      </c>
      <c r="CMK23625" s="3" t="s">
        <v>43542</v>
      </c>
      <c r="CML23625" s="3" t="s">
        <v>43543</v>
      </c>
      <c r="CMM23625" s="3" t="s">
        <v>43542</v>
      </c>
      <c r="CMN23625" s="3" t="s">
        <v>43543</v>
      </c>
      <c r="CMO23625" s="3" t="s">
        <v>43542</v>
      </c>
      <c r="CMP23625" s="3" t="s">
        <v>43543</v>
      </c>
      <c r="CMQ23625" s="3" t="s">
        <v>43542</v>
      </c>
      <c r="CMR23625" s="3" t="s">
        <v>43543</v>
      </c>
      <c r="CMS23625" s="3" t="s">
        <v>43542</v>
      </c>
      <c r="CMT23625" s="3" t="s">
        <v>43543</v>
      </c>
      <c r="CMU23625" s="3" t="s">
        <v>43542</v>
      </c>
      <c r="CMV23625" s="3" t="s">
        <v>43543</v>
      </c>
      <c r="CMW23625" s="3" t="s">
        <v>43542</v>
      </c>
      <c r="CMX23625" s="3" t="s">
        <v>43543</v>
      </c>
      <c r="CMY23625" s="3" t="s">
        <v>43542</v>
      </c>
      <c r="CMZ23625" s="3" t="s">
        <v>43543</v>
      </c>
      <c r="CNA23625" s="3" t="s">
        <v>43542</v>
      </c>
      <c r="CNB23625" s="3" t="s">
        <v>43543</v>
      </c>
      <c r="CNC23625" s="3" t="s">
        <v>43542</v>
      </c>
      <c r="CND23625" s="3" t="s">
        <v>43543</v>
      </c>
      <c r="CNE23625" s="3" t="s">
        <v>43542</v>
      </c>
      <c r="CNF23625" s="3" t="s">
        <v>43543</v>
      </c>
      <c r="CNG23625" s="3" t="s">
        <v>43542</v>
      </c>
      <c r="CNH23625" s="3" t="s">
        <v>43543</v>
      </c>
      <c r="CNI23625" s="3" t="s">
        <v>43542</v>
      </c>
      <c r="CNJ23625" s="3" t="s">
        <v>43543</v>
      </c>
      <c r="CNK23625" s="3" t="s">
        <v>43542</v>
      </c>
      <c r="CNL23625" s="3" t="s">
        <v>43543</v>
      </c>
      <c r="CNM23625" s="3" t="s">
        <v>43542</v>
      </c>
      <c r="CNN23625" s="3" t="s">
        <v>43543</v>
      </c>
      <c r="CNO23625" s="3" t="s">
        <v>43542</v>
      </c>
      <c r="CNP23625" s="3" t="s">
        <v>43543</v>
      </c>
      <c r="CNQ23625" s="3" t="s">
        <v>43542</v>
      </c>
      <c r="CNR23625" s="3" t="s">
        <v>43543</v>
      </c>
      <c r="CNS23625" s="3" t="s">
        <v>43542</v>
      </c>
      <c r="CNT23625" s="3" t="s">
        <v>43543</v>
      </c>
      <c r="CNU23625" s="3" t="s">
        <v>43542</v>
      </c>
      <c r="CNV23625" s="3" t="s">
        <v>43543</v>
      </c>
      <c r="CNW23625" s="3" t="s">
        <v>43542</v>
      </c>
      <c r="CNX23625" s="3" t="s">
        <v>43543</v>
      </c>
      <c r="CNY23625" s="3" t="s">
        <v>43542</v>
      </c>
      <c r="CNZ23625" s="3" t="s">
        <v>43543</v>
      </c>
      <c r="COA23625" s="3" t="s">
        <v>43542</v>
      </c>
      <c r="COB23625" s="3" t="s">
        <v>43543</v>
      </c>
      <c r="COC23625" s="3" t="s">
        <v>43542</v>
      </c>
      <c r="COD23625" s="3" t="s">
        <v>43543</v>
      </c>
      <c r="COE23625" s="3" t="s">
        <v>43542</v>
      </c>
      <c r="COF23625" s="3" t="s">
        <v>43543</v>
      </c>
      <c r="COG23625" s="3" t="s">
        <v>43542</v>
      </c>
      <c r="COH23625" s="3" t="s">
        <v>43543</v>
      </c>
      <c r="COI23625" s="3" t="s">
        <v>43542</v>
      </c>
      <c r="COJ23625" s="3" t="s">
        <v>43543</v>
      </c>
      <c r="COK23625" s="3" t="s">
        <v>43542</v>
      </c>
      <c r="COL23625" s="3" t="s">
        <v>43543</v>
      </c>
      <c r="COM23625" s="3" t="s">
        <v>43542</v>
      </c>
      <c r="CON23625" s="3" t="s">
        <v>43543</v>
      </c>
      <c r="COO23625" s="3" t="s">
        <v>43542</v>
      </c>
      <c r="COP23625" s="3" t="s">
        <v>43543</v>
      </c>
      <c r="COQ23625" s="3" t="s">
        <v>43542</v>
      </c>
      <c r="COR23625" s="3" t="s">
        <v>43543</v>
      </c>
      <c r="COS23625" s="3" t="s">
        <v>43542</v>
      </c>
      <c r="COT23625" s="3" t="s">
        <v>43543</v>
      </c>
      <c r="COU23625" s="3" t="s">
        <v>43542</v>
      </c>
      <c r="COV23625" s="3" t="s">
        <v>43543</v>
      </c>
      <c r="COW23625" s="3" t="s">
        <v>43542</v>
      </c>
      <c r="COX23625" s="3" t="s">
        <v>43543</v>
      </c>
      <c r="COY23625" s="3" t="s">
        <v>43542</v>
      </c>
      <c r="COZ23625" s="3" t="s">
        <v>43543</v>
      </c>
      <c r="CPA23625" s="3" t="s">
        <v>43542</v>
      </c>
      <c r="CPB23625" s="3" t="s">
        <v>43543</v>
      </c>
      <c r="CPC23625" s="3" t="s">
        <v>43542</v>
      </c>
      <c r="CPD23625" s="3" t="s">
        <v>43543</v>
      </c>
      <c r="CPE23625" s="3" t="s">
        <v>43542</v>
      </c>
      <c r="CPF23625" s="3" t="s">
        <v>43543</v>
      </c>
      <c r="CPG23625" s="3" t="s">
        <v>43542</v>
      </c>
      <c r="CPH23625" s="3" t="s">
        <v>43543</v>
      </c>
      <c r="CPI23625" s="3" t="s">
        <v>43542</v>
      </c>
      <c r="CPJ23625" s="3" t="s">
        <v>43543</v>
      </c>
      <c r="CPK23625" s="3" t="s">
        <v>43542</v>
      </c>
      <c r="CPL23625" s="3" t="s">
        <v>43543</v>
      </c>
      <c r="CPM23625" s="3" t="s">
        <v>43542</v>
      </c>
      <c r="CPN23625" s="3" t="s">
        <v>43543</v>
      </c>
      <c r="CPO23625" s="3" t="s">
        <v>43542</v>
      </c>
      <c r="CPP23625" s="3" t="s">
        <v>43543</v>
      </c>
      <c r="CPQ23625" s="3" t="s">
        <v>43542</v>
      </c>
      <c r="CPR23625" s="3" t="s">
        <v>43543</v>
      </c>
      <c r="CPS23625" s="3" t="s">
        <v>43542</v>
      </c>
      <c r="CPT23625" s="3" t="s">
        <v>43543</v>
      </c>
      <c r="CPU23625" s="3" t="s">
        <v>43542</v>
      </c>
      <c r="CPV23625" s="3" t="s">
        <v>43543</v>
      </c>
      <c r="CPW23625" s="3" t="s">
        <v>43542</v>
      </c>
      <c r="CPX23625" s="3" t="s">
        <v>43543</v>
      </c>
      <c r="CPY23625" s="3" t="s">
        <v>43542</v>
      </c>
      <c r="CPZ23625" s="3" t="s">
        <v>43543</v>
      </c>
      <c r="CQA23625" s="3" t="s">
        <v>43542</v>
      </c>
      <c r="CQB23625" s="3" t="s">
        <v>43543</v>
      </c>
      <c r="CQC23625" s="3" t="s">
        <v>43542</v>
      </c>
      <c r="CQD23625" s="3" t="s">
        <v>43543</v>
      </c>
      <c r="CQE23625" s="3" t="s">
        <v>43542</v>
      </c>
      <c r="CQF23625" s="3" t="s">
        <v>43543</v>
      </c>
      <c r="CQG23625" s="3" t="s">
        <v>43542</v>
      </c>
      <c r="CQH23625" s="3" t="s">
        <v>43543</v>
      </c>
      <c r="CQI23625" s="3" t="s">
        <v>43542</v>
      </c>
      <c r="CQJ23625" s="3" t="s">
        <v>43543</v>
      </c>
      <c r="CQK23625" s="3" t="s">
        <v>43542</v>
      </c>
      <c r="CQL23625" s="3" t="s">
        <v>43543</v>
      </c>
      <c r="CQM23625" s="3" t="s">
        <v>43542</v>
      </c>
      <c r="CQN23625" s="3" t="s">
        <v>43543</v>
      </c>
      <c r="CQO23625" s="3" t="s">
        <v>43542</v>
      </c>
      <c r="CQP23625" s="3" t="s">
        <v>43543</v>
      </c>
      <c r="CQQ23625" s="3" t="s">
        <v>43542</v>
      </c>
      <c r="CQR23625" s="3" t="s">
        <v>43543</v>
      </c>
      <c r="CQS23625" s="3" t="s">
        <v>43542</v>
      </c>
      <c r="CQT23625" s="3" t="s">
        <v>43543</v>
      </c>
      <c r="CQU23625" s="3" t="s">
        <v>43542</v>
      </c>
      <c r="CQV23625" s="3" t="s">
        <v>43543</v>
      </c>
      <c r="CQW23625" s="3" t="s">
        <v>43542</v>
      </c>
      <c r="CQX23625" s="3" t="s">
        <v>43543</v>
      </c>
      <c r="CQY23625" s="3" t="s">
        <v>43542</v>
      </c>
      <c r="CQZ23625" s="3" t="s">
        <v>43543</v>
      </c>
      <c r="CRA23625" s="3" t="s">
        <v>43542</v>
      </c>
      <c r="CRB23625" s="3" t="s">
        <v>43543</v>
      </c>
      <c r="CRC23625" s="3" t="s">
        <v>43542</v>
      </c>
      <c r="CRD23625" s="3" t="s">
        <v>43543</v>
      </c>
      <c r="CRE23625" s="3" t="s">
        <v>43542</v>
      </c>
      <c r="CRF23625" s="3" t="s">
        <v>43543</v>
      </c>
      <c r="CRG23625" s="3" t="s">
        <v>43542</v>
      </c>
      <c r="CRH23625" s="3" t="s">
        <v>43543</v>
      </c>
      <c r="CRI23625" s="3" t="s">
        <v>43542</v>
      </c>
      <c r="CRJ23625" s="3" t="s">
        <v>43543</v>
      </c>
      <c r="CRK23625" s="3" t="s">
        <v>43542</v>
      </c>
      <c r="CRL23625" s="3" t="s">
        <v>43543</v>
      </c>
      <c r="CRM23625" s="3" t="s">
        <v>43542</v>
      </c>
      <c r="CRN23625" s="3" t="s">
        <v>43543</v>
      </c>
      <c r="CRO23625" s="3" t="s">
        <v>43542</v>
      </c>
      <c r="CRP23625" s="3" t="s">
        <v>43543</v>
      </c>
      <c r="CRQ23625" s="3" t="s">
        <v>43542</v>
      </c>
      <c r="CRR23625" s="3" t="s">
        <v>43543</v>
      </c>
      <c r="CRS23625" s="3" t="s">
        <v>43542</v>
      </c>
      <c r="CRT23625" s="3" t="s">
        <v>43543</v>
      </c>
      <c r="CRU23625" s="3" t="s">
        <v>43542</v>
      </c>
      <c r="CRV23625" s="3" t="s">
        <v>43543</v>
      </c>
      <c r="CRW23625" s="3" t="s">
        <v>43542</v>
      </c>
      <c r="CRX23625" s="3" t="s">
        <v>43543</v>
      </c>
      <c r="CRY23625" s="3" t="s">
        <v>43542</v>
      </c>
      <c r="CRZ23625" s="3" t="s">
        <v>43543</v>
      </c>
      <c r="CSA23625" s="3" t="s">
        <v>43542</v>
      </c>
      <c r="CSB23625" s="3" t="s">
        <v>43543</v>
      </c>
      <c r="CSC23625" s="3" t="s">
        <v>43542</v>
      </c>
      <c r="CSD23625" s="3" t="s">
        <v>43543</v>
      </c>
      <c r="CSE23625" s="3" t="s">
        <v>43542</v>
      </c>
      <c r="CSF23625" s="3" t="s">
        <v>43543</v>
      </c>
      <c r="CSG23625" s="3" t="s">
        <v>43542</v>
      </c>
      <c r="CSH23625" s="3" t="s">
        <v>43543</v>
      </c>
      <c r="CSI23625" s="3" t="s">
        <v>43542</v>
      </c>
      <c r="CSJ23625" s="3" t="s">
        <v>43543</v>
      </c>
      <c r="CSK23625" s="3" t="s">
        <v>43542</v>
      </c>
      <c r="CSL23625" s="3" t="s">
        <v>43543</v>
      </c>
      <c r="CSM23625" s="3" t="s">
        <v>43542</v>
      </c>
      <c r="CSN23625" s="3" t="s">
        <v>43543</v>
      </c>
      <c r="CSO23625" s="3" t="s">
        <v>43542</v>
      </c>
      <c r="CSP23625" s="3" t="s">
        <v>43543</v>
      </c>
      <c r="CSQ23625" s="3" t="s">
        <v>43542</v>
      </c>
      <c r="CSR23625" s="3" t="s">
        <v>43543</v>
      </c>
      <c r="CSS23625" s="3" t="s">
        <v>43542</v>
      </c>
      <c r="CST23625" s="3" t="s">
        <v>43543</v>
      </c>
      <c r="CSU23625" s="3" t="s">
        <v>43542</v>
      </c>
      <c r="CSV23625" s="3" t="s">
        <v>43543</v>
      </c>
      <c r="CSW23625" s="3" t="s">
        <v>43542</v>
      </c>
      <c r="CSX23625" s="3" t="s">
        <v>43543</v>
      </c>
      <c r="CSY23625" s="3" t="s">
        <v>43542</v>
      </c>
      <c r="CSZ23625" s="3" t="s">
        <v>43543</v>
      </c>
      <c r="CTA23625" s="3" t="s">
        <v>43542</v>
      </c>
      <c r="CTB23625" s="3" t="s">
        <v>43543</v>
      </c>
      <c r="CTC23625" s="3" t="s">
        <v>43542</v>
      </c>
      <c r="CTD23625" s="3" t="s">
        <v>43543</v>
      </c>
      <c r="CTE23625" s="3" t="s">
        <v>43542</v>
      </c>
      <c r="CTF23625" s="3" t="s">
        <v>43543</v>
      </c>
      <c r="CTG23625" s="3" t="s">
        <v>43542</v>
      </c>
      <c r="CTH23625" s="3" t="s">
        <v>43543</v>
      </c>
      <c r="CTI23625" s="3" t="s">
        <v>43542</v>
      </c>
      <c r="CTJ23625" s="3" t="s">
        <v>43543</v>
      </c>
      <c r="CTK23625" s="3" t="s">
        <v>43542</v>
      </c>
      <c r="CTL23625" s="3" t="s">
        <v>43543</v>
      </c>
      <c r="CTM23625" s="3" t="s">
        <v>43542</v>
      </c>
      <c r="CTN23625" s="3" t="s">
        <v>43543</v>
      </c>
      <c r="CTO23625" s="3" t="s">
        <v>43542</v>
      </c>
      <c r="CTP23625" s="3" t="s">
        <v>43543</v>
      </c>
      <c r="CTQ23625" s="3" t="s">
        <v>43542</v>
      </c>
      <c r="CTR23625" s="3" t="s">
        <v>43543</v>
      </c>
      <c r="CTS23625" s="3" t="s">
        <v>43542</v>
      </c>
      <c r="CTT23625" s="3" t="s">
        <v>43543</v>
      </c>
      <c r="CTU23625" s="3" t="s">
        <v>43542</v>
      </c>
      <c r="CTV23625" s="3" t="s">
        <v>43543</v>
      </c>
      <c r="CTW23625" s="3" t="s">
        <v>43542</v>
      </c>
      <c r="CTX23625" s="3" t="s">
        <v>43543</v>
      </c>
      <c r="CTY23625" s="3" t="s">
        <v>43542</v>
      </c>
      <c r="CTZ23625" s="3" t="s">
        <v>43543</v>
      </c>
      <c r="CUA23625" s="3" t="s">
        <v>43542</v>
      </c>
      <c r="CUB23625" s="3" t="s">
        <v>43543</v>
      </c>
      <c r="CUC23625" s="3" t="s">
        <v>43542</v>
      </c>
      <c r="CUD23625" s="3" t="s">
        <v>43543</v>
      </c>
      <c r="CUE23625" s="3" t="s">
        <v>43542</v>
      </c>
      <c r="CUF23625" s="3" t="s">
        <v>43543</v>
      </c>
      <c r="CUG23625" s="3" t="s">
        <v>43542</v>
      </c>
      <c r="CUH23625" s="3" t="s">
        <v>43543</v>
      </c>
      <c r="CUI23625" s="3" t="s">
        <v>43542</v>
      </c>
      <c r="CUJ23625" s="3" t="s">
        <v>43543</v>
      </c>
      <c r="CUK23625" s="3" t="s">
        <v>43542</v>
      </c>
      <c r="CUL23625" s="3" t="s">
        <v>43543</v>
      </c>
      <c r="CUM23625" s="3" t="s">
        <v>43542</v>
      </c>
      <c r="CUN23625" s="3" t="s">
        <v>43543</v>
      </c>
      <c r="CUO23625" s="3" t="s">
        <v>43542</v>
      </c>
      <c r="CUP23625" s="3" t="s">
        <v>43543</v>
      </c>
      <c r="CUQ23625" s="3" t="s">
        <v>43542</v>
      </c>
      <c r="CUR23625" s="3" t="s">
        <v>43543</v>
      </c>
      <c r="CUS23625" s="3" t="s">
        <v>43542</v>
      </c>
      <c r="CUT23625" s="3" t="s">
        <v>43543</v>
      </c>
      <c r="CUU23625" s="3" t="s">
        <v>43542</v>
      </c>
      <c r="CUV23625" s="3" t="s">
        <v>43543</v>
      </c>
      <c r="CUW23625" s="3" t="s">
        <v>43542</v>
      </c>
      <c r="CUX23625" s="3" t="s">
        <v>43543</v>
      </c>
      <c r="CUY23625" s="3" t="s">
        <v>43542</v>
      </c>
      <c r="CUZ23625" s="3" t="s">
        <v>43543</v>
      </c>
      <c r="CVA23625" s="3" t="s">
        <v>43542</v>
      </c>
      <c r="CVB23625" s="3" t="s">
        <v>43543</v>
      </c>
      <c r="CVC23625" s="3" t="s">
        <v>43542</v>
      </c>
      <c r="CVD23625" s="3" t="s">
        <v>43543</v>
      </c>
      <c r="CVE23625" s="3" t="s">
        <v>43542</v>
      </c>
      <c r="CVF23625" s="3" t="s">
        <v>43543</v>
      </c>
      <c r="CVG23625" s="3" t="s">
        <v>43542</v>
      </c>
      <c r="CVH23625" s="3" t="s">
        <v>43543</v>
      </c>
      <c r="CVI23625" s="3" t="s">
        <v>43542</v>
      </c>
      <c r="CVJ23625" s="3" t="s">
        <v>43543</v>
      </c>
      <c r="CVK23625" s="3" t="s">
        <v>43542</v>
      </c>
      <c r="CVL23625" s="3" t="s">
        <v>43543</v>
      </c>
      <c r="CVM23625" s="3" t="s">
        <v>43542</v>
      </c>
      <c r="CVN23625" s="3" t="s">
        <v>43543</v>
      </c>
      <c r="CVO23625" s="3" t="s">
        <v>43542</v>
      </c>
      <c r="CVP23625" s="3" t="s">
        <v>43543</v>
      </c>
      <c r="CVQ23625" s="3" t="s">
        <v>43542</v>
      </c>
      <c r="CVR23625" s="3" t="s">
        <v>43543</v>
      </c>
      <c r="CVS23625" s="3" t="s">
        <v>43542</v>
      </c>
      <c r="CVT23625" s="3" t="s">
        <v>43543</v>
      </c>
      <c r="CVU23625" s="3" t="s">
        <v>43542</v>
      </c>
      <c r="CVV23625" s="3" t="s">
        <v>43543</v>
      </c>
      <c r="CVW23625" s="3" t="s">
        <v>43542</v>
      </c>
      <c r="CVX23625" s="3" t="s">
        <v>43543</v>
      </c>
      <c r="CVY23625" s="3" t="s">
        <v>43542</v>
      </c>
      <c r="CVZ23625" s="3" t="s">
        <v>43543</v>
      </c>
      <c r="CWA23625" s="3" t="s">
        <v>43542</v>
      </c>
      <c r="CWB23625" s="3" t="s">
        <v>43543</v>
      </c>
      <c r="CWC23625" s="3" t="s">
        <v>43542</v>
      </c>
      <c r="CWD23625" s="3" t="s">
        <v>43543</v>
      </c>
      <c r="CWE23625" s="3" t="s">
        <v>43542</v>
      </c>
      <c r="CWF23625" s="3" t="s">
        <v>43543</v>
      </c>
      <c r="CWG23625" s="3" t="s">
        <v>43542</v>
      </c>
      <c r="CWH23625" s="3" t="s">
        <v>43543</v>
      </c>
      <c r="CWI23625" s="3" t="s">
        <v>43542</v>
      </c>
      <c r="CWJ23625" s="3" t="s">
        <v>43543</v>
      </c>
      <c r="CWK23625" s="3" t="s">
        <v>43542</v>
      </c>
      <c r="CWL23625" s="3" t="s">
        <v>43543</v>
      </c>
      <c r="CWM23625" s="3" t="s">
        <v>43542</v>
      </c>
      <c r="CWN23625" s="3" t="s">
        <v>43543</v>
      </c>
      <c r="CWO23625" s="3" t="s">
        <v>43542</v>
      </c>
      <c r="CWP23625" s="3" t="s">
        <v>43543</v>
      </c>
      <c r="CWQ23625" s="3" t="s">
        <v>43542</v>
      </c>
      <c r="CWR23625" s="3" t="s">
        <v>43543</v>
      </c>
      <c r="CWS23625" s="3" t="s">
        <v>43542</v>
      </c>
      <c r="CWT23625" s="3" t="s">
        <v>43543</v>
      </c>
      <c r="CWU23625" s="3" t="s">
        <v>43542</v>
      </c>
      <c r="CWV23625" s="3" t="s">
        <v>43543</v>
      </c>
      <c r="CWW23625" s="3" t="s">
        <v>43542</v>
      </c>
      <c r="CWX23625" s="3" t="s">
        <v>43543</v>
      </c>
      <c r="CWY23625" s="3" t="s">
        <v>43542</v>
      </c>
      <c r="CWZ23625" s="3" t="s">
        <v>43543</v>
      </c>
      <c r="CXA23625" s="3" t="s">
        <v>43542</v>
      </c>
      <c r="CXB23625" s="3" t="s">
        <v>43543</v>
      </c>
      <c r="CXC23625" s="3" t="s">
        <v>43542</v>
      </c>
      <c r="CXD23625" s="3" t="s">
        <v>43543</v>
      </c>
      <c r="CXE23625" s="3" t="s">
        <v>43542</v>
      </c>
      <c r="CXF23625" s="3" t="s">
        <v>43543</v>
      </c>
      <c r="CXG23625" s="3" t="s">
        <v>43542</v>
      </c>
      <c r="CXH23625" s="3" t="s">
        <v>43543</v>
      </c>
      <c r="CXI23625" s="3" t="s">
        <v>43542</v>
      </c>
      <c r="CXJ23625" s="3" t="s">
        <v>43543</v>
      </c>
      <c r="CXK23625" s="3" t="s">
        <v>43542</v>
      </c>
      <c r="CXL23625" s="3" t="s">
        <v>43543</v>
      </c>
      <c r="CXM23625" s="3" t="s">
        <v>43542</v>
      </c>
      <c r="CXN23625" s="3" t="s">
        <v>43543</v>
      </c>
      <c r="CXO23625" s="3" t="s">
        <v>43542</v>
      </c>
      <c r="CXP23625" s="3" t="s">
        <v>43543</v>
      </c>
      <c r="CXQ23625" s="3" t="s">
        <v>43542</v>
      </c>
      <c r="CXR23625" s="3" t="s">
        <v>43543</v>
      </c>
      <c r="CXS23625" s="3" t="s">
        <v>43542</v>
      </c>
      <c r="CXT23625" s="3" t="s">
        <v>43543</v>
      </c>
      <c r="CXU23625" s="3" t="s">
        <v>43542</v>
      </c>
      <c r="CXV23625" s="3" t="s">
        <v>43543</v>
      </c>
      <c r="CXW23625" s="3" t="s">
        <v>43542</v>
      </c>
      <c r="CXX23625" s="3" t="s">
        <v>43543</v>
      </c>
      <c r="CXY23625" s="3" t="s">
        <v>43542</v>
      </c>
      <c r="CXZ23625" s="3" t="s">
        <v>43543</v>
      </c>
      <c r="CYA23625" s="3" t="s">
        <v>43542</v>
      </c>
      <c r="CYB23625" s="3" t="s">
        <v>43543</v>
      </c>
      <c r="CYC23625" s="3" t="s">
        <v>43542</v>
      </c>
      <c r="CYD23625" s="3" t="s">
        <v>43543</v>
      </c>
      <c r="CYE23625" s="3" t="s">
        <v>43542</v>
      </c>
      <c r="CYF23625" s="3" t="s">
        <v>43543</v>
      </c>
      <c r="CYG23625" s="3" t="s">
        <v>43542</v>
      </c>
      <c r="CYH23625" s="3" t="s">
        <v>43543</v>
      </c>
      <c r="CYI23625" s="3" t="s">
        <v>43542</v>
      </c>
      <c r="CYJ23625" s="3" t="s">
        <v>43543</v>
      </c>
      <c r="CYK23625" s="3" t="s">
        <v>43542</v>
      </c>
      <c r="CYL23625" s="3" t="s">
        <v>43543</v>
      </c>
      <c r="CYM23625" s="3" t="s">
        <v>43542</v>
      </c>
      <c r="CYN23625" s="3" t="s">
        <v>43543</v>
      </c>
      <c r="CYO23625" s="3" t="s">
        <v>43542</v>
      </c>
      <c r="CYP23625" s="3" t="s">
        <v>43543</v>
      </c>
      <c r="CYQ23625" s="3" t="s">
        <v>43542</v>
      </c>
      <c r="CYR23625" s="3" t="s">
        <v>43543</v>
      </c>
      <c r="CYS23625" s="3" t="s">
        <v>43542</v>
      </c>
      <c r="CYT23625" s="3" t="s">
        <v>43543</v>
      </c>
      <c r="CYU23625" s="3" t="s">
        <v>43542</v>
      </c>
      <c r="CYV23625" s="3" t="s">
        <v>43543</v>
      </c>
      <c r="CYW23625" s="3" t="s">
        <v>43542</v>
      </c>
      <c r="CYX23625" s="3" t="s">
        <v>43543</v>
      </c>
      <c r="CYY23625" s="3" t="s">
        <v>43542</v>
      </c>
      <c r="CYZ23625" s="3" t="s">
        <v>43543</v>
      </c>
      <c r="CZA23625" s="3" t="s">
        <v>43542</v>
      </c>
      <c r="CZB23625" s="3" t="s">
        <v>43543</v>
      </c>
      <c r="CZC23625" s="3" t="s">
        <v>43542</v>
      </c>
      <c r="CZD23625" s="3" t="s">
        <v>43543</v>
      </c>
      <c r="CZE23625" s="3" t="s">
        <v>43542</v>
      </c>
      <c r="CZF23625" s="3" t="s">
        <v>43543</v>
      </c>
      <c r="CZG23625" s="3" t="s">
        <v>43542</v>
      </c>
      <c r="CZH23625" s="3" t="s">
        <v>43543</v>
      </c>
      <c r="CZI23625" s="3" t="s">
        <v>43542</v>
      </c>
      <c r="CZJ23625" s="3" t="s">
        <v>43543</v>
      </c>
      <c r="CZK23625" s="3" t="s">
        <v>43542</v>
      </c>
      <c r="CZL23625" s="3" t="s">
        <v>43543</v>
      </c>
      <c r="CZM23625" s="3" t="s">
        <v>43542</v>
      </c>
      <c r="CZN23625" s="3" t="s">
        <v>43543</v>
      </c>
      <c r="CZO23625" s="3" t="s">
        <v>43542</v>
      </c>
      <c r="CZP23625" s="3" t="s">
        <v>43543</v>
      </c>
      <c r="CZQ23625" s="3" t="s">
        <v>43542</v>
      </c>
      <c r="CZR23625" s="3" t="s">
        <v>43543</v>
      </c>
      <c r="CZS23625" s="3" t="s">
        <v>43542</v>
      </c>
      <c r="CZT23625" s="3" t="s">
        <v>43543</v>
      </c>
      <c r="CZU23625" s="3" t="s">
        <v>43542</v>
      </c>
      <c r="CZV23625" s="3" t="s">
        <v>43543</v>
      </c>
      <c r="CZW23625" s="3" t="s">
        <v>43542</v>
      </c>
      <c r="CZX23625" s="3" t="s">
        <v>43543</v>
      </c>
      <c r="CZY23625" s="3" t="s">
        <v>43542</v>
      </c>
      <c r="CZZ23625" s="3" t="s">
        <v>43543</v>
      </c>
      <c r="DAA23625" s="3" t="s">
        <v>43542</v>
      </c>
      <c r="DAB23625" s="3" t="s">
        <v>43543</v>
      </c>
      <c r="DAC23625" s="3" t="s">
        <v>43542</v>
      </c>
      <c r="DAD23625" s="3" t="s">
        <v>43543</v>
      </c>
      <c r="DAE23625" s="3" t="s">
        <v>43542</v>
      </c>
      <c r="DAF23625" s="3" t="s">
        <v>43543</v>
      </c>
      <c r="DAG23625" s="3" t="s">
        <v>43542</v>
      </c>
      <c r="DAH23625" s="3" t="s">
        <v>43543</v>
      </c>
      <c r="DAI23625" s="3" t="s">
        <v>43542</v>
      </c>
      <c r="DAJ23625" s="3" t="s">
        <v>43543</v>
      </c>
      <c r="DAK23625" s="3" t="s">
        <v>43542</v>
      </c>
      <c r="DAL23625" s="3" t="s">
        <v>43543</v>
      </c>
      <c r="DAM23625" s="3" t="s">
        <v>43542</v>
      </c>
      <c r="DAN23625" s="3" t="s">
        <v>43543</v>
      </c>
      <c r="DAO23625" s="3" t="s">
        <v>43542</v>
      </c>
      <c r="DAP23625" s="3" t="s">
        <v>43543</v>
      </c>
      <c r="DAQ23625" s="3" t="s">
        <v>43542</v>
      </c>
      <c r="DAR23625" s="3" t="s">
        <v>43543</v>
      </c>
      <c r="DAS23625" s="3" t="s">
        <v>43542</v>
      </c>
      <c r="DAT23625" s="3" t="s">
        <v>43543</v>
      </c>
      <c r="DAU23625" s="3" t="s">
        <v>43542</v>
      </c>
      <c r="DAV23625" s="3" t="s">
        <v>43543</v>
      </c>
      <c r="DAW23625" s="3" t="s">
        <v>43542</v>
      </c>
      <c r="DAX23625" s="3" t="s">
        <v>43543</v>
      </c>
      <c r="DAY23625" s="3" t="s">
        <v>43542</v>
      </c>
      <c r="DAZ23625" s="3" t="s">
        <v>43543</v>
      </c>
      <c r="DBA23625" s="3" t="s">
        <v>43542</v>
      </c>
      <c r="DBB23625" s="3" t="s">
        <v>43543</v>
      </c>
      <c r="DBC23625" s="3" t="s">
        <v>43542</v>
      </c>
      <c r="DBD23625" s="3" t="s">
        <v>43543</v>
      </c>
      <c r="DBE23625" s="3" t="s">
        <v>43542</v>
      </c>
      <c r="DBF23625" s="3" t="s">
        <v>43543</v>
      </c>
      <c r="DBG23625" s="3" t="s">
        <v>43542</v>
      </c>
      <c r="DBH23625" s="3" t="s">
        <v>43543</v>
      </c>
      <c r="DBI23625" s="3" t="s">
        <v>43542</v>
      </c>
      <c r="DBJ23625" s="3" t="s">
        <v>43543</v>
      </c>
      <c r="DBK23625" s="3" t="s">
        <v>43542</v>
      </c>
      <c r="DBL23625" s="3" t="s">
        <v>43543</v>
      </c>
      <c r="DBM23625" s="3" t="s">
        <v>43542</v>
      </c>
      <c r="DBN23625" s="3" t="s">
        <v>43543</v>
      </c>
      <c r="DBO23625" s="3" t="s">
        <v>43542</v>
      </c>
      <c r="DBP23625" s="3" t="s">
        <v>43543</v>
      </c>
      <c r="DBQ23625" s="3" t="s">
        <v>43542</v>
      </c>
      <c r="DBR23625" s="3" t="s">
        <v>43543</v>
      </c>
      <c r="DBS23625" s="3" t="s">
        <v>43542</v>
      </c>
      <c r="DBT23625" s="3" t="s">
        <v>43543</v>
      </c>
      <c r="DBU23625" s="3" t="s">
        <v>43542</v>
      </c>
      <c r="DBV23625" s="3" t="s">
        <v>43543</v>
      </c>
      <c r="DBW23625" s="3" t="s">
        <v>43542</v>
      </c>
      <c r="DBX23625" s="3" t="s">
        <v>43543</v>
      </c>
      <c r="DBY23625" s="3" t="s">
        <v>43542</v>
      </c>
      <c r="DBZ23625" s="3" t="s">
        <v>43543</v>
      </c>
      <c r="DCA23625" s="3" t="s">
        <v>43542</v>
      </c>
      <c r="DCB23625" s="3" t="s">
        <v>43543</v>
      </c>
      <c r="DCC23625" s="3" t="s">
        <v>43542</v>
      </c>
      <c r="DCD23625" s="3" t="s">
        <v>43543</v>
      </c>
      <c r="DCE23625" s="3" t="s">
        <v>43542</v>
      </c>
      <c r="DCF23625" s="3" t="s">
        <v>43543</v>
      </c>
      <c r="DCG23625" s="3" t="s">
        <v>43542</v>
      </c>
      <c r="DCH23625" s="3" t="s">
        <v>43543</v>
      </c>
      <c r="DCI23625" s="3" t="s">
        <v>43542</v>
      </c>
      <c r="DCJ23625" s="3" t="s">
        <v>43543</v>
      </c>
      <c r="DCK23625" s="3" t="s">
        <v>43542</v>
      </c>
      <c r="DCL23625" s="3" t="s">
        <v>43543</v>
      </c>
      <c r="DCM23625" s="3" t="s">
        <v>43542</v>
      </c>
      <c r="DCN23625" s="3" t="s">
        <v>43543</v>
      </c>
      <c r="DCO23625" s="3" t="s">
        <v>43542</v>
      </c>
      <c r="DCP23625" s="3" t="s">
        <v>43543</v>
      </c>
      <c r="DCQ23625" s="3" t="s">
        <v>43542</v>
      </c>
      <c r="DCR23625" s="3" t="s">
        <v>43543</v>
      </c>
      <c r="DCS23625" s="3" t="s">
        <v>43542</v>
      </c>
      <c r="DCT23625" s="3" t="s">
        <v>43543</v>
      </c>
      <c r="DCU23625" s="3" t="s">
        <v>43542</v>
      </c>
      <c r="DCV23625" s="3" t="s">
        <v>43543</v>
      </c>
      <c r="DCW23625" s="3" t="s">
        <v>43542</v>
      </c>
      <c r="DCX23625" s="3" t="s">
        <v>43543</v>
      </c>
      <c r="DCY23625" s="3" t="s">
        <v>43542</v>
      </c>
      <c r="DCZ23625" s="3" t="s">
        <v>43543</v>
      </c>
      <c r="DDA23625" s="3" t="s">
        <v>43542</v>
      </c>
      <c r="DDB23625" s="3" t="s">
        <v>43543</v>
      </c>
      <c r="DDC23625" s="3" t="s">
        <v>43542</v>
      </c>
      <c r="DDD23625" s="3" t="s">
        <v>43543</v>
      </c>
      <c r="DDE23625" s="3" t="s">
        <v>43542</v>
      </c>
      <c r="DDF23625" s="3" t="s">
        <v>43543</v>
      </c>
      <c r="DDG23625" s="3" t="s">
        <v>43542</v>
      </c>
      <c r="DDH23625" s="3" t="s">
        <v>43543</v>
      </c>
      <c r="DDI23625" s="3" t="s">
        <v>43542</v>
      </c>
      <c r="DDJ23625" s="3" t="s">
        <v>43543</v>
      </c>
      <c r="DDK23625" s="3" t="s">
        <v>43542</v>
      </c>
      <c r="DDL23625" s="3" t="s">
        <v>43543</v>
      </c>
      <c r="DDM23625" s="3" t="s">
        <v>43542</v>
      </c>
      <c r="DDN23625" s="3" t="s">
        <v>43543</v>
      </c>
      <c r="DDO23625" s="3" t="s">
        <v>43542</v>
      </c>
      <c r="DDP23625" s="3" t="s">
        <v>43543</v>
      </c>
      <c r="DDQ23625" s="3" t="s">
        <v>43542</v>
      </c>
      <c r="DDR23625" s="3" t="s">
        <v>43543</v>
      </c>
      <c r="DDS23625" s="3" t="s">
        <v>43542</v>
      </c>
      <c r="DDT23625" s="3" t="s">
        <v>43543</v>
      </c>
      <c r="DDU23625" s="3" t="s">
        <v>43542</v>
      </c>
      <c r="DDV23625" s="3" t="s">
        <v>43543</v>
      </c>
      <c r="DDW23625" s="3" t="s">
        <v>43542</v>
      </c>
      <c r="DDX23625" s="3" t="s">
        <v>43543</v>
      </c>
      <c r="DDY23625" s="3" t="s">
        <v>43542</v>
      </c>
      <c r="DDZ23625" s="3" t="s">
        <v>43543</v>
      </c>
      <c r="DEA23625" s="3" t="s">
        <v>43542</v>
      </c>
      <c r="DEB23625" s="3" t="s">
        <v>43543</v>
      </c>
      <c r="DEC23625" s="3" t="s">
        <v>43542</v>
      </c>
      <c r="DED23625" s="3" t="s">
        <v>43543</v>
      </c>
      <c r="DEE23625" s="3" t="s">
        <v>43542</v>
      </c>
      <c r="DEF23625" s="3" t="s">
        <v>43543</v>
      </c>
      <c r="DEG23625" s="3" t="s">
        <v>43542</v>
      </c>
      <c r="DEH23625" s="3" t="s">
        <v>43543</v>
      </c>
      <c r="DEI23625" s="3" t="s">
        <v>43542</v>
      </c>
      <c r="DEJ23625" s="3" t="s">
        <v>43543</v>
      </c>
      <c r="DEK23625" s="3" t="s">
        <v>43542</v>
      </c>
      <c r="DEL23625" s="3" t="s">
        <v>43543</v>
      </c>
      <c r="DEM23625" s="3" t="s">
        <v>43542</v>
      </c>
      <c r="DEN23625" s="3" t="s">
        <v>43543</v>
      </c>
      <c r="DEO23625" s="3" t="s">
        <v>43542</v>
      </c>
      <c r="DEP23625" s="3" t="s">
        <v>43543</v>
      </c>
      <c r="DEQ23625" s="3" t="s">
        <v>43542</v>
      </c>
      <c r="DER23625" s="3" t="s">
        <v>43543</v>
      </c>
      <c r="DES23625" s="3" t="s">
        <v>43542</v>
      </c>
      <c r="DET23625" s="3" t="s">
        <v>43543</v>
      </c>
      <c r="DEU23625" s="3" t="s">
        <v>43542</v>
      </c>
      <c r="DEV23625" s="3" t="s">
        <v>43543</v>
      </c>
      <c r="DEW23625" s="3" t="s">
        <v>43542</v>
      </c>
      <c r="DEX23625" s="3" t="s">
        <v>43543</v>
      </c>
      <c r="DEY23625" s="3" t="s">
        <v>43542</v>
      </c>
      <c r="DEZ23625" s="3" t="s">
        <v>43543</v>
      </c>
      <c r="DFA23625" s="3" t="s">
        <v>43542</v>
      </c>
      <c r="DFB23625" s="3" t="s">
        <v>43543</v>
      </c>
      <c r="DFC23625" s="3" t="s">
        <v>43542</v>
      </c>
      <c r="DFD23625" s="3" t="s">
        <v>43543</v>
      </c>
      <c r="DFE23625" s="3" t="s">
        <v>43542</v>
      </c>
      <c r="DFF23625" s="3" t="s">
        <v>43543</v>
      </c>
      <c r="DFG23625" s="3" t="s">
        <v>43542</v>
      </c>
      <c r="DFH23625" s="3" t="s">
        <v>43543</v>
      </c>
      <c r="DFI23625" s="3" t="s">
        <v>43542</v>
      </c>
      <c r="DFJ23625" s="3" t="s">
        <v>43543</v>
      </c>
      <c r="DFK23625" s="3" t="s">
        <v>43542</v>
      </c>
      <c r="DFL23625" s="3" t="s">
        <v>43543</v>
      </c>
      <c r="DFM23625" s="3" t="s">
        <v>43542</v>
      </c>
      <c r="DFN23625" s="3" t="s">
        <v>43543</v>
      </c>
      <c r="DFO23625" s="3" t="s">
        <v>43542</v>
      </c>
      <c r="DFP23625" s="3" t="s">
        <v>43543</v>
      </c>
      <c r="DFQ23625" s="3" t="s">
        <v>43542</v>
      </c>
      <c r="DFR23625" s="3" t="s">
        <v>43543</v>
      </c>
      <c r="DFS23625" s="3" t="s">
        <v>43542</v>
      </c>
      <c r="DFT23625" s="3" t="s">
        <v>43543</v>
      </c>
      <c r="DFU23625" s="3" t="s">
        <v>43542</v>
      </c>
      <c r="DFV23625" s="3" t="s">
        <v>43543</v>
      </c>
      <c r="DFW23625" s="3" t="s">
        <v>43542</v>
      </c>
      <c r="DFX23625" s="3" t="s">
        <v>43543</v>
      </c>
      <c r="DFY23625" s="3" t="s">
        <v>43542</v>
      </c>
      <c r="DFZ23625" s="3" t="s">
        <v>43543</v>
      </c>
      <c r="DGA23625" s="3" t="s">
        <v>43542</v>
      </c>
      <c r="DGB23625" s="3" t="s">
        <v>43543</v>
      </c>
      <c r="DGC23625" s="3" t="s">
        <v>43542</v>
      </c>
      <c r="DGD23625" s="3" t="s">
        <v>43543</v>
      </c>
      <c r="DGE23625" s="3" t="s">
        <v>43542</v>
      </c>
      <c r="DGF23625" s="3" t="s">
        <v>43543</v>
      </c>
      <c r="DGG23625" s="3" t="s">
        <v>43542</v>
      </c>
      <c r="DGH23625" s="3" t="s">
        <v>43543</v>
      </c>
      <c r="DGI23625" s="3" t="s">
        <v>43542</v>
      </c>
      <c r="DGJ23625" s="3" t="s">
        <v>43543</v>
      </c>
      <c r="DGK23625" s="3" t="s">
        <v>43542</v>
      </c>
      <c r="DGL23625" s="3" t="s">
        <v>43543</v>
      </c>
      <c r="DGM23625" s="3" t="s">
        <v>43542</v>
      </c>
      <c r="DGN23625" s="3" t="s">
        <v>43543</v>
      </c>
      <c r="DGO23625" s="3" t="s">
        <v>43542</v>
      </c>
      <c r="DGP23625" s="3" t="s">
        <v>43543</v>
      </c>
      <c r="DGQ23625" s="3" t="s">
        <v>43542</v>
      </c>
      <c r="DGR23625" s="3" t="s">
        <v>43543</v>
      </c>
      <c r="DGS23625" s="3" t="s">
        <v>43542</v>
      </c>
      <c r="DGT23625" s="3" t="s">
        <v>43543</v>
      </c>
      <c r="DGU23625" s="3" t="s">
        <v>43542</v>
      </c>
      <c r="DGV23625" s="3" t="s">
        <v>43543</v>
      </c>
      <c r="DGW23625" s="3" t="s">
        <v>43542</v>
      </c>
      <c r="DGX23625" s="3" t="s">
        <v>43543</v>
      </c>
      <c r="DGY23625" s="3" t="s">
        <v>43542</v>
      </c>
      <c r="DGZ23625" s="3" t="s">
        <v>43543</v>
      </c>
      <c r="DHA23625" s="3" t="s">
        <v>43542</v>
      </c>
      <c r="DHB23625" s="3" t="s">
        <v>43543</v>
      </c>
      <c r="DHC23625" s="3" t="s">
        <v>43542</v>
      </c>
      <c r="DHD23625" s="3" t="s">
        <v>43543</v>
      </c>
      <c r="DHE23625" s="3" t="s">
        <v>43542</v>
      </c>
      <c r="DHF23625" s="3" t="s">
        <v>43543</v>
      </c>
      <c r="DHG23625" s="3" t="s">
        <v>43542</v>
      </c>
      <c r="DHH23625" s="3" t="s">
        <v>43543</v>
      </c>
      <c r="DHI23625" s="3" t="s">
        <v>43542</v>
      </c>
      <c r="DHJ23625" s="3" t="s">
        <v>43543</v>
      </c>
      <c r="DHK23625" s="3" t="s">
        <v>43542</v>
      </c>
      <c r="DHL23625" s="3" t="s">
        <v>43543</v>
      </c>
      <c r="DHM23625" s="3" t="s">
        <v>43542</v>
      </c>
      <c r="DHN23625" s="3" t="s">
        <v>43543</v>
      </c>
      <c r="DHO23625" s="3" t="s">
        <v>43542</v>
      </c>
      <c r="DHP23625" s="3" t="s">
        <v>43543</v>
      </c>
      <c r="DHQ23625" s="3" t="s">
        <v>43542</v>
      </c>
      <c r="DHR23625" s="3" t="s">
        <v>43543</v>
      </c>
      <c r="DHS23625" s="3" t="s">
        <v>43542</v>
      </c>
      <c r="DHT23625" s="3" t="s">
        <v>43543</v>
      </c>
      <c r="DHU23625" s="3" t="s">
        <v>43542</v>
      </c>
      <c r="DHV23625" s="3" t="s">
        <v>43543</v>
      </c>
      <c r="DHW23625" s="3" t="s">
        <v>43542</v>
      </c>
      <c r="DHX23625" s="3" t="s">
        <v>43543</v>
      </c>
      <c r="DHY23625" s="3" t="s">
        <v>43542</v>
      </c>
      <c r="DHZ23625" s="3" t="s">
        <v>43543</v>
      </c>
      <c r="DIA23625" s="3" t="s">
        <v>43542</v>
      </c>
      <c r="DIB23625" s="3" t="s">
        <v>43543</v>
      </c>
      <c r="DIC23625" s="3" t="s">
        <v>43542</v>
      </c>
      <c r="DID23625" s="3" t="s">
        <v>43543</v>
      </c>
      <c r="DIE23625" s="3" t="s">
        <v>43542</v>
      </c>
      <c r="DIF23625" s="3" t="s">
        <v>43543</v>
      </c>
      <c r="DIG23625" s="3" t="s">
        <v>43542</v>
      </c>
      <c r="DIH23625" s="3" t="s">
        <v>43543</v>
      </c>
      <c r="DII23625" s="3" t="s">
        <v>43542</v>
      </c>
      <c r="DIJ23625" s="3" t="s">
        <v>43543</v>
      </c>
      <c r="DIK23625" s="3" t="s">
        <v>43542</v>
      </c>
      <c r="DIL23625" s="3" t="s">
        <v>43543</v>
      </c>
      <c r="DIM23625" s="3" t="s">
        <v>43542</v>
      </c>
      <c r="DIN23625" s="3" t="s">
        <v>43543</v>
      </c>
      <c r="DIO23625" s="3" t="s">
        <v>43542</v>
      </c>
      <c r="DIP23625" s="3" t="s">
        <v>43543</v>
      </c>
      <c r="DIQ23625" s="3" t="s">
        <v>43542</v>
      </c>
      <c r="DIR23625" s="3" t="s">
        <v>43543</v>
      </c>
      <c r="DIS23625" s="3" t="s">
        <v>43542</v>
      </c>
      <c r="DIT23625" s="3" t="s">
        <v>43543</v>
      </c>
      <c r="DIU23625" s="3" t="s">
        <v>43542</v>
      </c>
      <c r="DIV23625" s="3" t="s">
        <v>43543</v>
      </c>
      <c r="DIW23625" s="3" t="s">
        <v>43542</v>
      </c>
      <c r="DIX23625" s="3" t="s">
        <v>43543</v>
      </c>
      <c r="DIY23625" s="3" t="s">
        <v>43542</v>
      </c>
      <c r="DIZ23625" s="3" t="s">
        <v>43543</v>
      </c>
      <c r="DJA23625" s="3" t="s">
        <v>43542</v>
      </c>
      <c r="DJB23625" s="3" t="s">
        <v>43543</v>
      </c>
      <c r="DJC23625" s="3" t="s">
        <v>43542</v>
      </c>
      <c r="DJD23625" s="3" t="s">
        <v>43543</v>
      </c>
      <c r="DJE23625" s="3" t="s">
        <v>43542</v>
      </c>
      <c r="DJF23625" s="3" t="s">
        <v>43543</v>
      </c>
      <c r="DJG23625" s="3" t="s">
        <v>43542</v>
      </c>
      <c r="DJH23625" s="3" t="s">
        <v>43543</v>
      </c>
      <c r="DJI23625" s="3" t="s">
        <v>43542</v>
      </c>
      <c r="DJJ23625" s="3" t="s">
        <v>43543</v>
      </c>
      <c r="DJK23625" s="3" t="s">
        <v>43542</v>
      </c>
      <c r="DJL23625" s="3" t="s">
        <v>43543</v>
      </c>
      <c r="DJM23625" s="3" t="s">
        <v>43542</v>
      </c>
      <c r="DJN23625" s="3" t="s">
        <v>43543</v>
      </c>
      <c r="DJO23625" s="3" t="s">
        <v>43542</v>
      </c>
      <c r="DJP23625" s="3" t="s">
        <v>43543</v>
      </c>
      <c r="DJQ23625" s="3" t="s">
        <v>43542</v>
      </c>
      <c r="DJR23625" s="3" t="s">
        <v>43543</v>
      </c>
      <c r="DJS23625" s="3" t="s">
        <v>43542</v>
      </c>
      <c r="DJT23625" s="3" t="s">
        <v>43543</v>
      </c>
      <c r="DJU23625" s="3" t="s">
        <v>43542</v>
      </c>
      <c r="DJV23625" s="3" t="s">
        <v>43543</v>
      </c>
      <c r="DJW23625" s="3" t="s">
        <v>43542</v>
      </c>
      <c r="DJX23625" s="3" t="s">
        <v>43543</v>
      </c>
      <c r="DJY23625" s="3" t="s">
        <v>43542</v>
      </c>
      <c r="DJZ23625" s="3" t="s">
        <v>43543</v>
      </c>
      <c r="DKA23625" s="3" t="s">
        <v>43542</v>
      </c>
      <c r="DKB23625" s="3" t="s">
        <v>43543</v>
      </c>
      <c r="DKC23625" s="3" t="s">
        <v>43542</v>
      </c>
      <c r="DKD23625" s="3" t="s">
        <v>43543</v>
      </c>
      <c r="DKE23625" s="3" t="s">
        <v>43542</v>
      </c>
      <c r="DKF23625" s="3" t="s">
        <v>43543</v>
      </c>
      <c r="DKG23625" s="3" t="s">
        <v>43542</v>
      </c>
      <c r="DKH23625" s="3" t="s">
        <v>43543</v>
      </c>
      <c r="DKI23625" s="3" t="s">
        <v>43542</v>
      </c>
      <c r="DKJ23625" s="3" t="s">
        <v>43543</v>
      </c>
      <c r="DKK23625" s="3" t="s">
        <v>43542</v>
      </c>
      <c r="DKL23625" s="3" t="s">
        <v>43543</v>
      </c>
      <c r="DKM23625" s="3" t="s">
        <v>43542</v>
      </c>
      <c r="DKN23625" s="3" t="s">
        <v>43543</v>
      </c>
      <c r="DKO23625" s="3" t="s">
        <v>43542</v>
      </c>
      <c r="DKP23625" s="3" t="s">
        <v>43543</v>
      </c>
      <c r="DKQ23625" s="3" t="s">
        <v>43542</v>
      </c>
      <c r="DKR23625" s="3" t="s">
        <v>43543</v>
      </c>
      <c r="DKS23625" s="3" t="s">
        <v>43542</v>
      </c>
      <c r="DKT23625" s="3" t="s">
        <v>43543</v>
      </c>
      <c r="DKU23625" s="3" t="s">
        <v>43542</v>
      </c>
      <c r="DKV23625" s="3" t="s">
        <v>43543</v>
      </c>
      <c r="DKW23625" s="3" t="s">
        <v>43542</v>
      </c>
      <c r="DKX23625" s="3" t="s">
        <v>43543</v>
      </c>
      <c r="DKY23625" s="3" t="s">
        <v>43542</v>
      </c>
      <c r="DKZ23625" s="3" t="s">
        <v>43543</v>
      </c>
      <c r="DLA23625" s="3" t="s">
        <v>43542</v>
      </c>
      <c r="DLB23625" s="3" t="s">
        <v>43543</v>
      </c>
      <c r="DLC23625" s="3" t="s">
        <v>43542</v>
      </c>
      <c r="DLD23625" s="3" t="s">
        <v>43543</v>
      </c>
      <c r="DLE23625" s="3" t="s">
        <v>43542</v>
      </c>
      <c r="DLF23625" s="3" t="s">
        <v>43543</v>
      </c>
      <c r="DLG23625" s="3" t="s">
        <v>43542</v>
      </c>
      <c r="DLH23625" s="3" t="s">
        <v>43543</v>
      </c>
      <c r="DLI23625" s="3" t="s">
        <v>43542</v>
      </c>
      <c r="DLJ23625" s="3" t="s">
        <v>43543</v>
      </c>
      <c r="DLK23625" s="3" t="s">
        <v>43542</v>
      </c>
      <c r="DLL23625" s="3" t="s">
        <v>43543</v>
      </c>
      <c r="DLM23625" s="3" t="s">
        <v>43542</v>
      </c>
      <c r="DLN23625" s="3" t="s">
        <v>43543</v>
      </c>
      <c r="DLO23625" s="3" t="s">
        <v>43542</v>
      </c>
      <c r="DLP23625" s="3" t="s">
        <v>43543</v>
      </c>
      <c r="DLQ23625" s="3" t="s">
        <v>43542</v>
      </c>
      <c r="DLR23625" s="3" t="s">
        <v>43543</v>
      </c>
      <c r="DLS23625" s="3" t="s">
        <v>43542</v>
      </c>
      <c r="DLT23625" s="3" t="s">
        <v>43543</v>
      </c>
      <c r="DLU23625" s="3" t="s">
        <v>43542</v>
      </c>
      <c r="DLV23625" s="3" t="s">
        <v>43543</v>
      </c>
      <c r="DLW23625" s="3" t="s">
        <v>43542</v>
      </c>
      <c r="DLX23625" s="3" t="s">
        <v>43543</v>
      </c>
      <c r="DLY23625" s="3" t="s">
        <v>43542</v>
      </c>
      <c r="DLZ23625" s="3" t="s">
        <v>43543</v>
      </c>
      <c r="DMA23625" s="3" t="s">
        <v>43542</v>
      </c>
      <c r="DMB23625" s="3" t="s">
        <v>43543</v>
      </c>
      <c r="DMC23625" s="3" t="s">
        <v>43542</v>
      </c>
      <c r="DMD23625" s="3" t="s">
        <v>43543</v>
      </c>
      <c r="DME23625" s="3" t="s">
        <v>43542</v>
      </c>
      <c r="DMF23625" s="3" t="s">
        <v>43543</v>
      </c>
      <c r="DMG23625" s="3" t="s">
        <v>43542</v>
      </c>
      <c r="DMH23625" s="3" t="s">
        <v>43543</v>
      </c>
      <c r="DMI23625" s="3" t="s">
        <v>43542</v>
      </c>
      <c r="DMJ23625" s="3" t="s">
        <v>43543</v>
      </c>
      <c r="DMK23625" s="3" t="s">
        <v>43542</v>
      </c>
      <c r="DML23625" s="3" t="s">
        <v>43543</v>
      </c>
      <c r="DMM23625" s="3" t="s">
        <v>43542</v>
      </c>
      <c r="DMN23625" s="3" t="s">
        <v>43543</v>
      </c>
      <c r="DMO23625" s="3" t="s">
        <v>43542</v>
      </c>
      <c r="DMP23625" s="3" t="s">
        <v>43543</v>
      </c>
      <c r="DMQ23625" s="3" t="s">
        <v>43542</v>
      </c>
      <c r="DMR23625" s="3" t="s">
        <v>43543</v>
      </c>
      <c r="DMS23625" s="3" t="s">
        <v>43542</v>
      </c>
      <c r="DMT23625" s="3" t="s">
        <v>43543</v>
      </c>
      <c r="DMU23625" s="3" t="s">
        <v>43542</v>
      </c>
      <c r="DMV23625" s="3" t="s">
        <v>43543</v>
      </c>
      <c r="DMW23625" s="3" t="s">
        <v>43542</v>
      </c>
      <c r="DMX23625" s="3" t="s">
        <v>43543</v>
      </c>
      <c r="DMY23625" s="3" t="s">
        <v>43542</v>
      </c>
      <c r="DMZ23625" s="3" t="s">
        <v>43543</v>
      </c>
      <c r="DNA23625" s="3" t="s">
        <v>43542</v>
      </c>
      <c r="DNB23625" s="3" t="s">
        <v>43543</v>
      </c>
      <c r="DNC23625" s="3" t="s">
        <v>43542</v>
      </c>
      <c r="DND23625" s="3" t="s">
        <v>43543</v>
      </c>
      <c r="DNE23625" s="3" t="s">
        <v>43542</v>
      </c>
      <c r="DNF23625" s="3" t="s">
        <v>43543</v>
      </c>
      <c r="DNG23625" s="3" t="s">
        <v>43542</v>
      </c>
      <c r="DNH23625" s="3" t="s">
        <v>43543</v>
      </c>
      <c r="DNI23625" s="3" t="s">
        <v>43542</v>
      </c>
      <c r="DNJ23625" s="3" t="s">
        <v>43543</v>
      </c>
      <c r="DNK23625" s="3" t="s">
        <v>43542</v>
      </c>
      <c r="DNL23625" s="3" t="s">
        <v>43543</v>
      </c>
      <c r="DNM23625" s="3" t="s">
        <v>43542</v>
      </c>
      <c r="DNN23625" s="3" t="s">
        <v>43543</v>
      </c>
      <c r="DNO23625" s="3" t="s">
        <v>43542</v>
      </c>
      <c r="DNP23625" s="3" t="s">
        <v>43543</v>
      </c>
      <c r="DNQ23625" s="3" t="s">
        <v>43542</v>
      </c>
      <c r="DNR23625" s="3" t="s">
        <v>43543</v>
      </c>
      <c r="DNS23625" s="3" t="s">
        <v>43542</v>
      </c>
      <c r="DNT23625" s="3" t="s">
        <v>43543</v>
      </c>
      <c r="DNU23625" s="3" t="s">
        <v>43542</v>
      </c>
      <c r="DNV23625" s="3" t="s">
        <v>43543</v>
      </c>
      <c r="DNW23625" s="3" t="s">
        <v>43542</v>
      </c>
      <c r="DNX23625" s="3" t="s">
        <v>43543</v>
      </c>
      <c r="DNY23625" s="3" t="s">
        <v>43542</v>
      </c>
      <c r="DNZ23625" s="3" t="s">
        <v>43543</v>
      </c>
      <c r="DOA23625" s="3" t="s">
        <v>43542</v>
      </c>
      <c r="DOB23625" s="3" t="s">
        <v>43543</v>
      </c>
      <c r="DOC23625" s="3" t="s">
        <v>43542</v>
      </c>
      <c r="DOD23625" s="3" t="s">
        <v>43543</v>
      </c>
      <c r="DOE23625" s="3" t="s">
        <v>43542</v>
      </c>
      <c r="DOF23625" s="3" t="s">
        <v>43543</v>
      </c>
      <c r="DOG23625" s="3" t="s">
        <v>43542</v>
      </c>
      <c r="DOH23625" s="3" t="s">
        <v>43543</v>
      </c>
      <c r="DOI23625" s="3" t="s">
        <v>43542</v>
      </c>
      <c r="DOJ23625" s="3" t="s">
        <v>43543</v>
      </c>
      <c r="DOK23625" s="3" t="s">
        <v>43542</v>
      </c>
      <c r="DOL23625" s="3" t="s">
        <v>43543</v>
      </c>
      <c r="DOM23625" s="3" t="s">
        <v>43542</v>
      </c>
      <c r="DON23625" s="3" t="s">
        <v>43543</v>
      </c>
      <c r="DOO23625" s="3" t="s">
        <v>43542</v>
      </c>
      <c r="DOP23625" s="3" t="s">
        <v>43543</v>
      </c>
      <c r="DOQ23625" s="3" t="s">
        <v>43542</v>
      </c>
      <c r="DOR23625" s="3" t="s">
        <v>43543</v>
      </c>
      <c r="DOS23625" s="3" t="s">
        <v>43542</v>
      </c>
      <c r="DOT23625" s="3" t="s">
        <v>43543</v>
      </c>
      <c r="DOU23625" s="3" t="s">
        <v>43542</v>
      </c>
      <c r="DOV23625" s="3" t="s">
        <v>43543</v>
      </c>
      <c r="DOW23625" s="3" t="s">
        <v>43542</v>
      </c>
      <c r="DOX23625" s="3" t="s">
        <v>43543</v>
      </c>
      <c r="DOY23625" s="3" t="s">
        <v>43542</v>
      </c>
      <c r="DOZ23625" s="3" t="s">
        <v>43543</v>
      </c>
      <c r="DPA23625" s="3" t="s">
        <v>43542</v>
      </c>
      <c r="DPB23625" s="3" t="s">
        <v>43543</v>
      </c>
      <c r="DPC23625" s="3" t="s">
        <v>43542</v>
      </c>
      <c r="DPD23625" s="3" t="s">
        <v>43543</v>
      </c>
      <c r="DPE23625" s="3" t="s">
        <v>43542</v>
      </c>
      <c r="DPF23625" s="3" t="s">
        <v>43543</v>
      </c>
      <c r="DPG23625" s="3" t="s">
        <v>43542</v>
      </c>
      <c r="DPH23625" s="3" t="s">
        <v>43543</v>
      </c>
      <c r="DPI23625" s="3" t="s">
        <v>43542</v>
      </c>
      <c r="DPJ23625" s="3" t="s">
        <v>43543</v>
      </c>
      <c r="DPK23625" s="3" t="s">
        <v>43542</v>
      </c>
      <c r="DPL23625" s="3" t="s">
        <v>43543</v>
      </c>
      <c r="DPM23625" s="3" t="s">
        <v>43542</v>
      </c>
      <c r="DPN23625" s="3" t="s">
        <v>43543</v>
      </c>
      <c r="DPO23625" s="3" t="s">
        <v>43542</v>
      </c>
      <c r="DPP23625" s="3" t="s">
        <v>43543</v>
      </c>
      <c r="DPQ23625" s="3" t="s">
        <v>43542</v>
      </c>
      <c r="DPR23625" s="3" t="s">
        <v>43543</v>
      </c>
      <c r="DPS23625" s="3" t="s">
        <v>43542</v>
      </c>
      <c r="DPT23625" s="3" t="s">
        <v>43543</v>
      </c>
      <c r="DPU23625" s="3" t="s">
        <v>43542</v>
      </c>
      <c r="DPV23625" s="3" t="s">
        <v>43543</v>
      </c>
      <c r="DPW23625" s="3" t="s">
        <v>43542</v>
      </c>
      <c r="DPX23625" s="3" t="s">
        <v>43543</v>
      </c>
      <c r="DPY23625" s="3" t="s">
        <v>43542</v>
      </c>
      <c r="DPZ23625" s="3" t="s">
        <v>43543</v>
      </c>
      <c r="DQA23625" s="3" t="s">
        <v>43542</v>
      </c>
      <c r="DQB23625" s="3" t="s">
        <v>43543</v>
      </c>
      <c r="DQC23625" s="3" t="s">
        <v>43542</v>
      </c>
      <c r="DQD23625" s="3" t="s">
        <v>43543</v>
      </c>
      <c r="DQE23625" s="3" t="s">
        <v>43542</v>
      </c>
      <c r="DQF23625" s="3" t="s">
        <v>43543</v>
      </c>
      <c r="DQG23625" s="3" t="s">
        <v>43542</v>
      </c>
      <c r="DQH23625" s="3" t="s">
        <v>43543</v>
      </c>
      <c r="DQI23625" s="3" t="s">
        <v>43542</v>
      </c>
      <c r="DQJ23625" s="3" t="s">
        <v>43543</v>
      </c>
      <c r="DQK23625" s="3" t="s">
        <v>43542</v>
      </c>
      <c r="DQL23625" s="3" t="s">
        <v>43543</v>
      </c>
      <c r="DQM23625" s="3" t="s">
        <v>43542</v>
      </c>
      <c r="DQN23625" s="3" t="s">
        <v>43543</v>
      </c>
      <c r="DQO23625" s="3" t="s">
        <v>43542</v>
      </c>
      <c r="DQP23625" s="3" t="s">
        <v>43543</v>
      </c>
      <c r="DQQ23625" s="3" t="s">
        <v>43542</v>
      </c>
      <c r="DQR23625" s="3" t="s">
        <v>43543</v>
      </c>
      <c r="DQS23625" s="3" t="s">
        <v>43542</v>
      </c>
      <c r="DQT23625" s="3" t="s">
        <v>43543</v>
      </c>
      <c r="DQU23625" s="3" t="s">
        <v>43542</v>
      </c>
      <c r="DQV23625" s="3" t="s">
        <v>43543</v>
      </c>
      <c r="DQW23625" s="3" t="s">
        <v>43542</v>
      </c>
      <c r="DQX23625" s="3" t="s">
        <v>43543</v>
      </c>
      <c r="DQY23625" s="3" t="s">
        <v>43542</v>
      </c>
      <c r="DQZ23625" s="3" t="s">
        <v>43543</v>
      </c>
      <c r="DRA23625" s="3" t="s">
        <v>43542</v>
      </c>
      <c r="DRB23625" s="3" t="s">
        <v>43543</v>
      </c>
      <c r="DRC23625" s="3" t="s">
        <v>43542</v>
      </c>
      <c r="DRD23625" s="3" t="s">
        <v>43543</v>
      </c>
      <c r="DRE23625" s="3" t="s">
        <v>43542</v>
      </c>
      <c r="DRF23625" s="3" t="s">
        <v>43543</v>
      </c>
      <c r="DRG23625" s="3" t="s">
        <v>43542</v>
      </c>
      <c r="DRH23625" s="3" t="s">
        <v>43543</v>
      </c>
      <c r="DRI23625" s="3" t="s">
        <v>43542</v>
      </c>
      <c r="DRJ23625" s="3" t="s">
        <v>43543</v>
      </c>
      <c r="DRK23625" s="3" t="s">
        <v>43542</v>
      </c>
      <c r="DRL23625" s="3" t="s">
        <v>43543</v>
      </c>
      <c r="DRM23625" s="3" t="s">
        <v>43542</v>
      </c>
      <c r="DRN23625" s="3" t="s">
        <v>43543</v>
      </c>
      <c r="DRO23625" s="3" t="s">
        <v>43542</v>
      </c>
      <c r="DRP23625" s="3" t="s">
        <v>43543</v>
      </c>
      <c r="DRQ23625" s="3" t="s">
        <v>43542</v>
      </c>
      <c r="DRR23625" s="3" t="s">
        <v>43543</v>
      </c>
      <c r="DRS23625" s="3" t="s">
        <v>43542</v>
      </c>
      <c r="DRT23625" s="3" t="s">
        <v>43543</v>
      </c>
      <c r="DRU23625" s="3" t="s">
        <v>43542</v>
      </c>
      <c r="DRV23625" s="3" t="s">
        <v>43543</v>
      </c>
      <c r="DRW23625" s="3" t="s">
        <v>43542</v>
      </c>
      <c r="DRX23625" s="3" t="s">
        <v>43543</v>
      </c>
      <c r="DRY23625" s="3" t="s">
        <v>43542</v>
      </c>
      <c r="DRZ23625" s="3" t="s">
        <v>43543</v>
      </c>
      <c r="DSA23625" s="3" t="s">
        <v>43542</v>
      </c>
      <c r="DSB23625" s="3" t="s">
        <v>43543</v>
      </c>
      <c r="DSC23625" s="3" t="s">
        <v>43542</v>
      </c>
      <c r="DSD23625" s="3" t="s">
        <v>43543</v>
      </c>
      <c r="DSE23625" s="3" t="s">
        <v>43542</v>
      </c>
      <c r="DSF23625" s="3" t="s">
        <v>43543</v>
      </c>
      <c r="DSG23625" s="3" t="s">
        <v>43542</v>
      </c>
      <c r="DSH23625" s="3" t="s">
        <v>43543</v>
      </c>
      <c r="DSI23625" s="3" t="s">
        <v>43542</v>
      </c>
      <c r="DSJ23625" s="3" t="s">
        <v>43543</v>
      </c>
      <c r="DSK23625" s="3" t="s">
        <v>43542</v>
      </c>
      <c r="DSL23625" s="3" t="s">
        <v>43543</v>
      </c>
      <c r="DSM23625" s="3" t="s">
        <v>43542</v>
      </c>
      <c r="DSN23625" s="3" t="s">
        <v>43543</v>
      </c>
      <c r="DSO23625" s="3" t="s">
        <v>43542</v>
      </c>
      <c r="DSP23625" s="3" t="s">
        <v>43543</v>
      </c>
      <c r="DSQ23625" s="3" t="s">
        <v>43542</v>
      </c>
      <c r="DSR23625" s="3" t="s">
        <v>43543</v>
      </c>
      <c r="DSS23625" s="3" t="s">
        <v>43542</v>
      </c>
      <c r="DST23625" s="3" t="s">
        <v>43543</v>
      </c>
      <c r="DSU23625" s="3" t="s">
        <v>43542</v>
      </c>
      <c r="DSV23625" s="3" t="s">
        <v>43543</v>
      </c>
      <c r="DSW23625" s="3" t="s">
        <v>43542</v>
      </c>
      <c r="DSX23625" s="3" t="s">
        <v>43543</v>
      </c>
      <c r="DSY23625" s="3" t="s">
        <v>43542</v>
      </c>
      <c r="DSZ23625" s="3" t="s">
        <v>43543</v>
      </c>
      <c r="DTA23625" s="3" t="s">
        <v>43542</v>
      </c>
      <c r="DTB23625" s="3" t="s">
        <v>43543</v>
      </c>
      <c r="DTC23625" s="3" t="s">
        <v>43542</v>
      </c>
      <c r="DTD23625" s="3" t="s">
        <v>43543</v>
      </c>
      <c r="DTE23625" s="3" t="s">
        <v>43542</v>
      </c>
      <c r="DTF23625" s="3" t="s">
        <v>43543</v>
      </c>
      <c r="DTG23625" s="3" t="s">
        <v>43542</v>
      </c>
      <c r="DTH23625" s="3" t="s">
        <v>43543</v>
      </c>
      <c r="DTI23625" s="3" t="s">
        <v>43542</v>
      </c>
      <c r="DTJ23625" s="3" t="s">
        <v>43543</v>
      </c>
      <c r="DTK23625" s="3" t="s">
        <v>43542</v>
      </c>
      <c r="DTL23625" s="3" t="s">
        <v>43543</v>
      </c>
      <c r="DTM23625" s="3" t="s">
        <v>43542</v>
      </c>
      <c r="DTN23625" s="3" t="s">
        <v>43543</v>
      </c>
      <c r="DTO23625" s="3" t="s">
        <v>43542</v>
      </c>
      <c r="DTP23625" s="3" t="s">
        <v>43543</v>
      </c>
      <c r="DTQ23625" s="3" t="s">
        <v>43542</v>
      </c>
      <c r="DTR23625" s="3" t="s">
        <v>43543</v>
      </c>
      <c r="DTS23625" s="3" t="s">
        <v>43542</v>
      </c>
      <c r="DTT23625" s="3" t="s">
        <v>43543</v>
      </c>
      <c r="DTU23625" s="3" t="s">
        <v>43542</v>
      </c>
      <c r="DTV23625" s="3" t="s">
        <v>43543</v>
      </c>
      <c r="DTW23625" s="3" t="s">
        <v>43542</v>
      </c>
      <c r="DTX23625" s="3" t="s">
        <v>43543</v>
      </c>
      <c r="DTY23625" s="3" t="s">
        <v>43542</v>
      </c>
      <c r="DTZ23625" s="3" t="s">
        <v>43543</v>
      </c>
      <c r="DUA23625" s="3" t="s">
        <v>43542</v>
      </c>
      <c r="DUB23625" s="3" t="s">
        <v>43543</v>
      </c>
      <c r="DUC23625" s="3" t="s">
        <v>43542</v>
      </c>
      <c r="DUD23625" s="3" t="s">
        <v>43543</v>
      </c>
      <c r="DUE23625" s="3" t="s">
        <v>43542</v>
      </c>
      <c r="DUF23625" s="3" t="s">
        <v>43543</v>
      </c>
      <c r="DUG23625" s="3" t="s">
        <v>43542</v>
      </c>
      <c r="DUH23625" s="3" t="s">
        <v>43543</v>
      </c>
      <c r="DUI23625" s="3" t="s">
        <v>43542</v>
      </c>
      <c r="DUJ23625" s="3" t="s">
        <v>43543</v>
      </c>
      <c r="DUK23625" s="3" t="s">
        <v>43542</v>
      </c>
      <c r="DUL23625" s="3" t="s">
        <v>43543</v>
      </c>
      <c r="DUM23625" s="3" t="s">
        <v>43542</v>
      </c>
      <c r="DUN23625" s="3" t="s">
        <v>43543</v>
      </c>
      <c r="DUO23625" s="3" t="s">
        <v>43542</v>
      </c>
      <c r="DUP23625" s="3" t="s">
        <v>43543</v>
      </c>
      <c r="DUQ23625" s="3" t="s">
        <v>43542</v>
      </c>
      <c r="DUR23625" s="3" t="s">
        <v>43543</v>
      </c>
      <c r="DUS23625" s="3" t="s">
        <v>43542</v>
      </c>
      <c r="DUT23625" s="3" t="s">
        <v>43543</v>
      </c>
      <c r="DUU23625" s="3" t="s">
        <v>43542</v>
      </c>
      <c r="DUV23625" s="3" t="s">
        <v>43543</v>
      </c>
      <c r="DUW23625" s="3" t="s">
        <v>43542</v>
      </c>
      <c r="DUX23625" s="3" t="s">
        <v>43543</v>
      </c>
      <c r="DUY23625" s="3" t="s">
        <v>43542</v>
      </c>
      <c r="DUZ23625" s="3" t="s">
        <v>43543</v>
      </c>
      <c r="DVA23625" s="3" t="s">
        <v>43542</v>
      </c>
      <c r="DVB23625" s="3" t="s">
        <v>43543</v>
      </c>
      <c r="DVC23625" s="3" t="s">
        <v>43542</v>
      </c>
      <c r="DVD23625" s="3" t="s">
        <v>43543</v>
      </c>
      <c r="DVE23625" s="3" t="s">
        <v>43542</v>
      </c>
      <c r="DVF23625" s="3" t="s">
        <v>43543</v>
      </c>
      <c r="DVG23625" s="3" t="s">
        <v>43542</v>
      </c>
      <c r="DVH23625" s="3" t="s">
        <v>43543</v>
      </c>
      <c r="DVI23625" s="3" t="s">
        <v>43542</v>
      </c>
      <c r="DVJ23625" s="3" t="s">
        <v>43543</v>
      </c>
      <c r="DVK23625" s="3" t="s">
        <v>43542</v>
      </c>
      <c r="DVL23625" s="3" t="s">
        <v>43543</v>
      </c>
      <c r="DVM23625" s="3" t="s">
        <v>43542</v>
      </c>
      <c r="DVN23625" s="3" t="s">
        <v>43543</v>
      </c>
      <c r="DVO23625" s="3" t="s">
        <v>43542</v>
      </c>
      <c r="DVP23625" s="3" t="s">
        <v>43543</v>
      </c>
      <c r="DVQ23625" s="3" t="s">
        <v>43542</v>
      </c>
      <c r="DVR23625" s="3" t="s">
        <v>43543</v>
      </c>
      <c r="DVS23625" s="3" t="s">
        <v>43542</v>
      </c>
      <c r="DVT23625" s="3" t="s">
        <v>43543</v>
      </c>
      <c r="DVU23625" s="3" t="s">
        <v>43542</v>
      </c>
      <c r="DVV23625" s="3" t="s">
        <v>43543</v>
      </c>
      <c r="DVW23625" s="3" t="s">
        <v>43542</v>
      </c>
      <c r="DVX23625" s="3" t="s">
        <v>43543</v>
      </c>
      <c r="DVY23625" s="3" t="s">
        <v>43542</v>
      </c>
      <c r="DVZ23625" s="3" t="s">
        <v>43543</v>
      </c>
      <c r="DWA23625" s="3" t="s">
        <v>43542</v>
      </c>
      <c r="DWB23625" s="3" t="s">
        <v>43543</v>
      </c>
      <c r="DWC23625" s="3" t="s">
        <v>43542</v>
      </c>
      <c r="DWD23625" s="3" t="s">
        <v>43543</v>
      </c>
      <c r="DWE23625" s="3" t="s">
        <v>43542</v>
      </c>
      <c r="DWF23625" s="3" t="s">
        <v>43543</v>
      </c>
      <c r="DWG23625" s="3" t="s">
        <v>43542</v>
      </c>
      <c r="DWH23625" s="3" t="s">
        <v>43543</v>
      </c>
      <c r="DWI23625" s="3" t="s">
        <v>43542</v>
      </c>
      <c r="DWJ23625" s="3" t="s">
        <v>43543</v>
      </c>
      <c r="DWK23625" s="3" t="s">
        <v>43542</v>
      </c>
      <c r="DWL23625" s="3" t="s">
        <v>43543</v>
      </c>
      <c r="DWM23625" s="3" t="s">
        <v>43542</v>
      </c>
      <c r="DWN23625" s="3" t="s">
        <v>43543</v>
      </c>
      <c r="DWO23625" s="3" t="s">
        <v>43542</v>
      </c>
      <c r="DWP23625" s="3" t="s">
        <v>43543</v>
      </c>
      <c r="DWQ23625" s="3" t="s">
        <v>43542</v>
      </c>
      <c r="DWR23625" s="3" t="s">
        <v>43543</v>
      </c>
      <c r="DWS23625" s="3" t="s">
        <v>43542</v>
      </c>
      <c r="DWT23625" s="3" t="s">
        <v>43543</v>
      </c>
      <c r="DWU23625" s="3" t="s">
        <v>43542</v>
      </c>
      <c r="DWV23625" s="3" t="s">
        <v>43543</v>
      </c>
      <c r="DWW23625" s="3" t="s">
        <v>43542</v>
      </c>
      <c r="DWX23625" s="3" t="s">
        <v>43543</v>
      </c>
      <c r="DWY23625" s="3" t="s">
        <v>43542</v>
      </c>
      <c r="DWZ23625" s="3" t="s">
        <v>43543</v>
      </c>
      <c r="DXA23625" s="3" t="s">
        <v>43542</v>
      </c>
      <c r="DXB23625" s="3" t="s">
        <v>43543</v>
      </c>
      <c r="DXC23625" s="3" t="s">
        <v>43542</v>
      </c>
      <c r="DXD23625" s="3" t="s">
        <v>43543</v>
      </c>
      <c r="DXE23625" s="3" t="s">
        <v>43542</v>
      </c>
      <c r="DXF23625" s="3" t="s">
        <v>43543</v>
      </c>
      <c r="DXG23625" s="3" t="s">
        <v>43542</v>
      </c>
      <c r="DXH23625" s="3" t="s">
        <v>43543</v>
      </c>
      <c r="DXI23625" s="3" t="s">
        <v>43542</v>
      </c>
      <c r="DXJ23625" s="3" t="s">
        <v>43543</v>
      </c>
      <c r="DXK23625" s="3" t="s">
        <v>43542</v>
      </c>
      <c r="DXL23625" s="3" t="s">
        <v>43543</v>
      </c>
      <c r="DXM23625" s="3" t="s">
        <v>43542</v>
      </c>
      <c r="DXN23625" s="3" t="s">
        <v>43543</v>
      </c>
      <c r="DXO23625" s="3" t="s">
        <v>43542</v>
      </c>
      <c r="DXP23625" s="3" t="s">
        <v>43543</v>
      </c>
      <c r="DXQ23625" s="3" t="s">
        <v>43542</v>
      </c>
      <c r="DXR23625" s="3" t="s">
        <v>43543</v>
      </c>
      <c r="DXS23625" s="3" t="s">
        <v>43542</v>
      </c>
      <c r="DXT23625" s="3" t="s">
        <v>43543</v>
      </c>
      <c r="DXU23625" s="3" t="s">
        <v>43542</v>
      </c>
      <c r="DXV23625" s="3" t="s">
        <v>43543</v>
      </c>
      <c r="DXW23625" s="3" t="s">
        <v>43542</v>
      </c>
      <c r="DXX23625" s="3" t="s">
        <v>43543</v>
      </c>
      <c r="DXY23625" s="3" t="s">
        <v>43542</v>
      </c>
      <c r="DXZ23625" s="3" t="s">
        <v>43543</v>
      </c>
      <c r="DYA23625" s="3" t="s">
        <v>43542</v>
      </c>
      <c r="DYB23625" s="3" t="s">
        <v>43543</v>
      </c>
      <c r="DYC23625" s="3" t="s">
        <v>43542</v>
      </c>
      <c r="DYD23625" s="3" t="s">
        <v>43543</v>
      </c>
      <c r="DYE23625" s="3" t="s">
        <v>43542</v>
      </c>
      <c r="DYF23625" s="3" t="s">
        <v>43543</v>
      </c>
      <c r="DYG23625" s="3" t="s">
        <v>43542</v>
      </c>
      <c r="DYH23625" s="3" t="s">
        <v>43543</v>
      </c>
      <c r="DYI23625" s="3" t="s">
        <v>43542</v>
      </c>
      <c r="DYJ23625" s="3" t="s">
        <v>43543</v>
      </c>
      <c r="DYK23625" s="3" t="s">
        <v>43542</v>
      </c>
      <c r="DYL23625" s="3" t="s">
        <v>43543</v>
      </c>
      <c r="DYM23625" s="3" t="s">
        <v>43542</v>
      </c>
      <c r="DYN23625" s="3" t="s">
        <v>43543</v>
      </c>
      <c r="DYO23625" s="3" t="s">
        <v>43542</v>
      </c>
      <c r="DYP23625" s="3" t="s">
        <v>43543</v>
      </c>
      <c r="DYQ23625" s="3" t="s">
        <v>43542</v>
      </c>
      <c r="DYR23625" s="3" t="s">
        <v>43543</v>
      </c>
      <c r="DYS23625" s="3" t="s">
        <v>43542</v>
      </c>
      <c r="DYT23625" s="3" t="s">
        <v>43543</v>
      </c>
      <c r="DYU23625" s="3" t="s">
        <v>43542</v>
      </c>
      <c r="DYV23625" s="3" t="s">
        <v>43543</v>
      </c>
      <c r="DYW23625" s="3" t="s">
        <v>43542</v>
      </c>
      <c r="DYX23625" s="3" t="s">
        <v>43543</v>
      </c>
      <c r="DYY23625" s="3" t="s">
        <v>43542</v>
      </c>
      <c r="DYZ23625" s="3" t="s">
        <v>43543</v>
      </c>
      <c r="DZA23625" s="3" t="s">
        <v>43542</v>
      </c>
      <c r="DZB23625" s="3" t="s">
        <v>43543</v>
      </c>
      <c r="DZC23625" s="3" t="s">
        <v>43542</v>
      </c>
      <c r="DZD23625" s="3" t="s">
        <v>43543</v>
      </c>
      <c r="DZE23625" s="3" t="s">
        <v>43542</v>
      </c>
      <c r="DZF23625" s="3" t="s">
        <v>43543</v>
      </c>
      <c r="DZG23625" s="3" t="s">
        <v>43542</v>
      </c>
      <c r="DZH23625" s="3" t="s">
        <v>43543</v>
      </c>
      <c r="DZI23625" s="3" t="s">
        <v>43542</v>
      </c>
      <c r="DZJ23625" s="3" t="s">
        <v>43543</v>
      </c>
      <c r="DZK23625" s="3" t="s">
        <v>43542</v>
      </c>
      <c r="DZL23625" s="3" t="s">
        <v>43543</v>
      </c>
      <c r="DZM23625" s="3" t="s">
        <v>43542</v>
      </c>
      <c r="DZN23625" s="3" t="s">
        <v>43543</v>
      </c>
      <c r="DZO23625" s="3" t="s">
        <v>43542</v>
      </c>
      <c r="DZP23625" s="3" t="s">
        <v>43543</v>
      </c>
      <c r="DZQ23625" s="3" t="s">
        <v>43542</v>
      </c>
      <c r="DZR23625" s="3" t="s">
        <v>43543</v>
      </c>
      <c r="DZS23625" s="3" t="s">
        <v>43542</v>
      </c>
      <c r="DZT23625" s="3" t="s">
        <v>43543</v>
      </c>
      <c r="DZU23625" s="3" t="s">
        <v>43542</v>
      </c>
      <c r="DZV23625" s="3" t="s">
        <v>43543</v>
      </c>
      <c r="DZW23625" s="3" t="s">
        <v>43542</v>
      </c>
      <c r="DZX23625" s="3" t="s">
        <v>43543</v>
      </c>
      <c r="DZY23625" s="3" t="s">
        <v>43542</v>
      </c>
      <c r="DZZ23625" s="3" t="s">
        <v>43543</v>
      </c>
      <c r="EAA23625" s="3" t="s">
        <v>43542</v>
      </c>
      <c r="EAB23625" s="3" t="s">
        <v>43543</v>
      </c>
      <c r="EAC23625" s="3" t="s">
        <v>43542</v>
      </c>
      <c r="EAD23625" s="3" t="s">
        <v>43543</v>
      </c>
      <c r="EAE23625" s="3" t="s">
        <v>43542</v>
      </c>
      <c r="EAF23625" s="3" t="s">
        <v>43543</v>
      </c>
      <c r="EAG23625" s="3" t="s">
        <v>43542</v>
      </c>
      <c r="EAH23625" s="3" t="s">
        <v>43543</v>
      </c>
      <c r="EAI23625" s="3" t="s">
        <v>43542</v>
      </c>
      <c r="EAJ23625" s="3" t="s">
        <v>43543</v>
      </c>
      <c r="EAK23625" s="3" t="s">
        <v>43542</v>
      </c>
      <c r="EAL23625" s="3" t="s">
        <v>43543</v>
      </c>
      <c r="EAM23625" s="3" t="s">
        <v>43542</v>
      </c>
      <c r="EAN23625" s="3" t="s">
        <v>43543</v>
      </c>
      <c r="EAO23625" s="3" t="s">
        <v>43542</v>
      </c>
      <c r="EAP23625" s="3" t="s">
        <v>43543</v>
      </c>
      <c r="EAQ23625" s="3" t="s">
        <v>43542</v>
      </c>
      <c r="EAR23625" s="3" t="s">
        <v>43543</v>
      </c>
      <c r="EAS23625" s="3" t="s">
        <v>43542</v>
      </c>
      <c r="EAT23625" s="3" t="s">
        <v>43543</v>
      </c>
      <c r="EAU23625" s="3" t="s">
        <v>43542</v>
      </c>
      <c r="EAV23625" s="3" t="s">
        <v>43543</v>
      </c>
      <c r="EAW23625" s="3" t="s">
        <v>43542</v>
      </c>
      <c r="EAX23625" s="3" t="s">
        <v>43543</v>
      </c>
      <c r="EAY23625" s="3" t="s">
        <v>43542</v>
      </c>
      <c r="EAZ23625" s="3" t="s">
        <v>43543</v>
      </c>
      <c r="EBA23625" s="3" t="s">
        <v>43542</v>
      </c>
      <c r="EBB23625" s="3" t="s">
        <v>43543</v>
      </c>
      <c r="EBC23625" s="3" t="s">
        <v>43542</v>
      </c>
      <c r="EBD23625" s="3" t="s">
        <v>43543</v>
      </c>
      <c r="EBE23625" s="3" t="s">
        <v>43542</v>
      </c>
      <c r="EBF23625" s="3" t="s">
        <v>43543</v>
      </c>
      <c r="EBG23625" s="3" t="s">
        <v>43542</v>
      </c>
      <c r="EBH23625" s="3" t="s">
        <v>43543</v>
      </c>
      <c r="EBI23625" s="3" t="s">
        <v>43542</v>
      </c>
      <c r="EBJ23625" s="3" t="s">
        <v>43543</v>
      </c>
      <c r="EBK23625" s="3" t="s">
        <v>43542</v>
      </c>
      <c r="EBL23625" s="3" t="s">
        <v>43543</v>
      </c>
      <c r="EBM23625" s="3" t="s">
        <v>43542</v>
      </c>
      <c r="EBN23625" s="3" t="s">
        <v>43543</v>
      </c>
      <c r="EBO23625" s="3" t="s">
        <v>43542</v>
      </c>
      <c r="EBP23625" s="3" t="s">
        <v>43543</v>
      </c>
      <c r="EBQ23625" s="3" t="s">
        <v>43542</v>
      </c>
      <c r="EBR23625" s="3" t="s">
        <v>43543</v>
      </c>
      <c r="EBS23625" s="3" t="s">
        <v>43542</v>
      </c>
      <c r="EBT23625" s="3" t="s">
        <v>43543</v>
      </c>
      <c r="EBU23625" s="3" t="s">
        <v>43542</v>
      </c>
      <c r="EBV23625" s="3" t="s">
        <v>43543</v>
      </c>
      <c r="EBW23625" s="3" t="s">
        <v>43542</v>
      </c>
      <c r="EBX23625" s="3" t="s">
        <v>43543</v>
      </c>
      <c r="EBY23625" s="3" t="s">
        <v>43542</v>
      </c>
      <c r="EBZ23625" s="3" t="s">
        <v>43543</v>
      </c>
      <c r="ECA23625" s="3" t="s">
        <v>43542</v>
      </c>
      <c r="ECB23625" s="3" t="s">
        <v>43543</v>
      </c>
      <c r="ECC23625" s="3" t="s">
        <v>43542</v>
      </c>
      <c r="ECD23625" s="3" t="s">
        <v>43543</v>
      </c>
      <c r="ECE23625" s="3" t="s">
        <v>43542</v>
      </c>
      <c r="ECF23625" s="3" t="s">
        <v>43543</v>
      </c>
      <c r="ECG23625" s="3" t="s">
        <v>43542</v>
      </c>
      <c r="ECH23625" s="3" t="s">
        <v>43543</v>
      </c>
      <c r="ECI23625" s="3" t="s">
        <v>43542</v>
      </c>
      <c r="ECJ23625" s="3" t="s">
        <v>43543</v>
      </c>
      <c r="ECK23625" s="3" t="s">
        <v>43542</v>
      </c>
      <c r="ECL23625" s="3" t="s">
        <v>43543</v>
      </c>
      <c r="ECM23625" s="3" t="s">
        <v>43542</v>
      </c>
      <c r="ECN23625" s="3" t="s">
        <v>43543</v>
      </c>
      <c r="ECO23625" s="3" t="s">
        <v>43542</v>
      </c>
      <c r="ECP23625" s="3" t="s">
        <v>43543</v>
      </c>
      <c r="ECQ23625" s="3" t="s">
        <v>43542</v>
      </c>
      <c r="ECR23625" s="3" t="s">
        <v>43543</v>
      </c>
      <c r="ECS23625" s="3" t="s">
        <v>43542</v>
      </c>
      <c r="ECT23625" s="3" t="s">
        <v>43543</v>
      </c>
      <c r="ECU23625" s="3" t="s">
        <v>43542</v>
      </c>
      <c r="ECV23625" s="3" t="s">
        <v>43543</v>
      </c>
      <c r="ECW23625" s="3" t="s">
        <v>43542</v>
      </c>
      <c r="ECX23625" s="3" t="s">
        <v>43543</v>
      </c>
      <c r="ECY23625" s="3" t="s">
        <v>43542</v>
      </c>
      <c r="ECZ23625" s="3" t="s">
        <v>43543</v>
      </c>
      <c r="EDA23625" s="3" t="s">
        <v>43542</v>
      </c>
      <c r="EDB23625" s="3" t="s">
        <v>43543</v>
      </c>
      <c r="EDC23625" s="3" t="s">
        <v>43542</v>
      </c>
      <c r="EDD23625" s="3" t="s">
        <v>43543</v>
      </c>
      <c r="EDE23625" s="3" t="s">
        <v>43542</v>
      </c>
      <c r="EDF23625" s="3" t="s">
        <v>43543</v>
      </c>
      <c r="EDG23625" s="3" t="s">
        <v>43542</v>
      </c>
      <c r="EDH23625" s="3" t="s">
        <v>43543</v>
      </c>
      <c r="EDI23625" s="3" t="s">
        <v>43542</v>
      </c>
      <c r="EDJ23625" s="3" t="s">
        <v>43543</v>
      </c>
      <c r="EDK23625" s="3" t="s">
        <v>43542</v>
      </c>
      <c r="EDL23625" s="3" t="s">
        <v>43543</v>
      </c>
      <c r="EDM23625" s="3" t="s">
        <v>43542</v>
      </c>
      <c r="EDN23625" s="3" t="s">
        <v>43543</v>
      </c>
      <c r="EDO23625" s="3" t="s">
        <v>43542</v>
      </c>
      <c r="EDP23625" s="3" t="s">
        <v>43543</v>
      </c>
      <c r="EDQ23625" s="3" t="s">
        <v>43542</v>
      </c>
      <c r="EDR23625" s="3" t="s">
        <v>43543</v>
      </c>
      <c r="EDS23625" s="3" t="s">
        <v>43542</v>
      </c>
      <c r="EDT23625" s="3" t="s">
        <v>43543</v>
      </c>
      <c r="EDU23625" s="3" t="s">
        <v>43542</v>
      </c>
      <c r="EDV23625" s="3" t="s">
        <v>43543</v>
      </c>
      <c r="EDW23625" s="3" t="s">
        <v>43542</v>
      </c>
      <c r="EDX23625" s="3" t="s">
        <v>43543</v>
      </c>
      <c r="EDY23625" s="3" t="s">
        <v>43542</v>
      </c>
      <c r="EDZ23625" s="3" t="s">
        <v>43543</v>
      </c>
      <c r="EEA23625" s="3" t="s">
        <v>43542</v>
      </c>
      <c r="EEB23625" s="3" t="s">
        <v>43543</v>
      </c>
      <c r="EEC23625" s="3" t="s">
        <v>43542</v>
      </c>
      <c r="EED23625" s="3" t="s">
        <v>43543</v>
      </c>
      <c r="EEE23625" s="3" t="s">
        <v>43542</v>
      </c>
      <c r="EEF23625" s="3" t="s">
        <v>43543</v>
      </c>
      <c r="EEG23625" s="3" t="s">
        <v>43542</v>
      </c>
      <c r="EEH23625" s="3" t="s">
        <v>43543</v>
      </c>
      <c r="EEI23625" s="3" t="s">
        <v>43542</v>
      </c>
      <c r="EEJ23625" s="3" t="s">
        <v>43543</v>
      </c>
      <c r="EEK23625" s="3" t="s">
        <v>43542</v>
      </c>
      <c r="EEL23625" s="3" t="s">
        <v>43543</v>
      </c>
      <c r="EEM23625" s="3" t="s">
        <v>43542</v>
      </c>
      <c r="EEN23625" s="3" t="s">
        <v>43543</v>
      </c>
      <c r="EEO23625" s="3" t="s">
        <v>43542</v>
      </c>
      <c r="EEP23625" s="3" t="s">
        <v>43543</v>
      </c>
      <c r="EEQ23625" s="3" t="s">
        <v>43542</v>
      </c>
      <c r="EER23625" s="3" t="s">
        <v>43543</v>
      </c>
      <c r="EES23625" s="3" t="s">
        <v>43542</v>
      </c>
      <c r="EET23625" s="3" t="s">
        <v>43543</v>
      </c>
      <c r="EEU23625" s="3" t="s">
        <v>43542</v>
      </c>
      <c r="EEV23625" s="3" t="s">
        <v>43543</v>
      </c>
      <c r="EEW23625" s="3" t="s">
        <v>43542</v>
      </c>
      <c r="EEX23625" s="3" t="s">
        <v>43543</v>
      </c>
      <c r="EEY23625" s="3" t="s">
        <v>43542</v>
      </c>
      <c r="EEZ23625" s="3" t="s">
        <v>43543</v>
      </c>
      <c r="EFA23625" s="3" t="s">
        <v>43542</v>
      </c>
      <c r="EFB23625" s="3" t="s">
        <v>43543</v>
      </c>
      <c r="EFC23625" s="3" t="s">
        <v>43542</v>
      </c>
      <c r="EFD23625" s="3" t="s">
        <v>43543</v>
      </c>
      <c r="EFE23625" s="3" t="s">
        <v>43542</v>
      </c>
      <c r="EFF23625" s="3" t="s">
        <v>43543</v>
      </c>
      <c r="EFG23625" s="3" t="s">
        <v>43542</v>
      </c>
      <c r="EFH23625" s="3" t="s">
        <v>43543</v>
      </c>
      <c r="EFI23625" s="3" t="s">
        <v>43542</v>
      </c>
      <c r="EFJ23625" s="3" t="s">
        <v>43543</v>
      </c>
      <c r="EFK23625" s="3" t="s">
        <v>43542</v>
      </c>
      <c r="EFL23625" s="3" t="s">
        <v>43543</v>
      </c>
      <c r="EFM23625" s="3" t="s">
        <v>43542</v>
      </c>
      <c r="EFN23625" s="3" t="s">
        <v>43543</v>
      </c>
      <c r="EFO23625" s="3" t="s">
        <v>43542</v>
      </c>
      <c r="EFP23625" s="3" t="s">
        <v>43543</v>
      </c>
      <c r="EFQ23625" s="3" t="s">
        <v>43542</v>
      </c>
      <c r="EFR23625" s="3" t="s">
        <v>43543</v>
      </c>
      <c r="EFS23625" s="3" t="s">
        <v>43542</v>
      </c>
      <c r="EFT23625" s="3" t="s">
        <v>43543</v>
      </c>
      <c r="EFU23625" s="3" t="s">
        <v>43542</v>
      </c>
      <c r="EFV23625" s="3" t="s">
        <v>43543</v>
      </c>
      <c r="EFW23625" s="3" t="s">
        <v>43542</v>
      </c>
      <c r="EFX23625" s="3" t="s">
        <v>43543</v>
      </c>
      <c r="EFY23625" s="3" t="s">
        <v>43542</v>
      </c>
      <c r="EFZ23625" s="3" t="s">
        <v>43543</v>
      </c>
      <c r="EGA23625" s="3" t="s">
        <v>43542</v>
      </c>
      <c r="EGB23625" s="3" t="s">
        <v>43543</v>
      </c>
      <c r="EGC23625" s="3" t="s">
        <v>43542</v>
      </c>
      <c r="EGD23625" s="3" t="s">
        <v>43543</v>
      </c>
      <c r="EGE23625" s="3" t="s">
        <v>43542</v>
      </c>
      <c r="EGF23625" s="3" t="s">
        <v>43543</v>
      </c>
      <c r="EGG23625" s="3" t="s">
        <v>43542</v>
      </c>
      <c r="EGH23625" s="3" t="s">
        <v>43543</v>
      </c>
      <c r="EGI23625" s="3" t="s">
        <v>43542</v>
      </c>
      <c r="EGJ23625" s="3" t="s">
        <v>43543</v>
      </c>
      <c r="EGK23625" s="3" t="s">
        <v>43542</v>
      </c>
      <c r="EGL23625" s="3" t="s">
        <v>43543</v>
      </c>
      <c r="EGM23625" s="3" t="s">
        <v>43542</v>
      </c>
      <c r="EGN23625" s="3" t="s">
        <v>43543</v>
      </c>
      <c r="EGO23625" s="3" t="s">
        <v>43542</v>
      </c>
      <c r="EGP23625" s="3" t="s">
        <v>43543</v>
      </c>
      <c r="EGQ23625" s="3" t="s">
        <v>43542</v>
      </c>
      <c r="EGR23625" s="3" t="s">
        <v>43543</v>
      </c>
      <c r="EGS23625" s="3" t="s">
        <v>43542</v>
      </c>
      <c r="EGT23625" s="3" t="s">
        <v>43543</v>
      </c>
      <c r="EGU23625" s="3" t="s">
        <v>43542</v>
      </c>
      <c r="EGV23625" s="3" t="s">
        <v>43543</v>
      </c>
      <c r="EGW23625" s="3" t="s">
        <v>43542</v>
      </c>
      <c r="EGX23625" s="3" t="s">
        <v>43543</v>
      </c>
      <c r="EGY23625" s="3" t="s">
        <v>43542</v>
      </c>
      <c r="EGZ23625" s="3" t="s">
        <v>43543</v>
      </c>
      <c r="EHA23625" s="3" t="s">
        <v>43542</v>
      </c>
      <c r="EHB23625" s="3" t="s">
        <v>43543</v>
      </c>
      <c r="EHC23625" s="3" t="s">
        <v>43542</v>
      </c>
      <c r="EHD23625" s="3" t="s">
        <v>43543</v>
      </c>
      <c r="EHE23625" s="3" t="s">
        <v>43542</v>
      </c>
      <c r="EHF23625" s="3" t="s">
        <v>43543</v>
      </c>
      <c r="EHG23625" s="3" t="s">
        <v>43542</v>
      </c>
      <c r="EHH23625" s="3" t="s">
        <v>43543</v>
      </c>
      <c r="EHI23625" s="3" t="s">
        <v>43542</v>
      </c>
      <c r="EHJ23625" s="3" t="s">
        <v>43543</v>
      </c>
      <c r="EHK23625" s="3" t="s">
        <v>43542</v>
      </c>
      <c r="EHL23625" s="3" t="s">
        <v>43543</v>
      </c>
      <c r="EHM23625" s="3" t="s">
        <v>43542</v>
      </c>
      <c r="EHN23625" s="3" t="s">
        <v>43543</v>
      </c>
      <c r="EHO23625" s="3" t="s">
        <v>43542</v>
      </c>
      <c r="EHP23625" s="3" t="s">
        <v>43543</v>
      </c>
      <c r="EHQ23625" s="3" t="s">
        <v>43542</v>
      </c>
      <c r="EHR23625" s="3" t="s">
        <v>43543</v>
      </c>
      <c r="EHS23625" s="3" t="s">
        <v>43542</v>
      </c>
      <c r="EHT23625" s="3" t="s">
        <v>43543</v>
      </c>
      <c r="EHU23625" s="3" t="s">
        <v>43542</v>
      </c>
      <c r="EHV23625" s="3" t="s">
        <v>43543</v>
      </c>
      <c r="EHW23625" s="3" t="s">
        <v>43542</v>
      </c>
      <c r="EHX23625" s="3" t="s">
        <v>43543</v>
      </c>
      <c r="EHY23625" s="3" t="s">
        <v>43542</v>
      </c>
      <c r="EHZ23625" s="3" t="s">
        <v>43543</v>
      </c>
      <c r="EIA23625" s="3" t="s">
        <v>43542</v>
      </c>
      <c r="EIB23625" s="3" t="s">
        <v>43543</v>
      </c>
      <c r="EIC23625" s="3" t="s">
        <v>43542</v>
      </c>
      <c r="EID23625" s="3" t="s">
        <v>43543</v>
      </c>
      <c r="EIE23625" s="3" t="s">
        <v>43542</v>
      </c>
      <c r="EIF23625" s="3" t="s">
        <v>43543</v>
      </c>
      <c r="EIG23625" s="3" t="s">
        <v>43542</v>
      </c>
      <c r="EIH23625" s="3" t="s">
        <v>43543</v>
      </c>
      <c r="EII23625" s="3" t="s">
        <v>43542</v>
      </c>
      <c r="EIJ23625" s="3" t="s">
        <v>43543</v>
      </c>
      <c r="EIK23625" s="3" t="s">
        <v>43542</v>
      </c>
      <c r="EIL23625" s="3" t="s">
        <v>43543</v>
      </c>
      <c r="EIM23625" s="3" t="s">
        <v>43542</v>
      </c>
      <c r="EIN23625" s="3" t="s">
        <v>43543</v>
      </c>
      <c r="EIO23625" s="3" t="s">
        <v>43542</v>
      </c>
      <c r="EIP23625" s="3" t="s">
        <v>43543</v>
      </c>
      <c r="EIQ23625" s="3" t="s">
        <v>43542</v>
      </c>
      <c r="EIR23625" s="3" t="s">
        <v>43543</v>
      </c>
      <c r="EIS23625" s="3" t="s">
        <v>43542</v>
      </c>
      <c r="EIT23625" s="3" t="s">
        <v>43543</v>
      </c>
      <c r="EIU23625" s="3" t="s">
        <v>43542</v>
      </c>
      <c r="EIV23625" s="3" t="s">
        <v>43543</v>
      </c>
      <c r="EIW23625" s="3" t="s">
        <v>43542</v>
      </c>
      <c r="EIX23625" s="3" t="s">
        <v>43543</v>
      </c>
      <c r="EIY23625" s="3" t="s">
        <v>43542</v>
      </c>
      <c r="EIZ23625" s="3" t="s">
        <v>43543</v>
      </c>
      <c r="EJA23625" s="3" t="s">
        <v>43542</v>
      </c>
      <c r="EJB23625" s="3" t="s">
        <v>43543</v>
      </c>
      <c r="EJC23625" s="3" t="s">
        <v>43542</v>
      </c>
      <c r="EJD23625" s="3" t="s">
        <v>43543</v>
      </c>
      <c r="EJE23625" s="3" t="s">
        <v>43542</v>
      </c>
      <c r="EJF23625" s="3" t="s">
        <v>43543</v>
      </c>
      <c r="EJG23625" s="3" t="s">
        <v>43542</v>
      </c>
      <c r="EJH23625" s="3" t="s">
        <v>43543</v>
      </c>
      <c r="EJI23625" s="3" t="s">
        <v>43542</v>
      </c>
      <c r="EJJ23625" s="3" t="s">
        <v>43543</v>
      </c>
      <c r="EJK23625" s="3" t="s">
        <v>43542</v>
      </c>
      <c r="EJL23625" s="3" t="s">
        <v>43543</v>
      </c>
      <c r="EJM23625" s="3" t="s">
        <v>43542</v>
      </c>
      <c r="EJN23625" s="3" t="s">
        <v>43543</v>
      </c>
      <c r="EJO23625" s="3" t="s">
        <v>43542</v>
      </c>
      <c r="EJP23625" s="3" t="s">
        <v>43543</v>
      </c>
      <c r="EJQ23625" s="3" t="s">
        <v>43542</v>
      </c>
      <c r="EJR23625" s="3" t="s">
        <v>43543</v>
      </c>
      <c r="EJS23625" s="3" t="s">
        <v>43542</v>
      </c>
      <c r="EJT23625" s="3" t="s">
        <v>43543</v>
      </c>
      <c r="EJU23625" s="3" t="s">
        <v>43542</v>
      </c>
      <c r="EJV23625" s="3" t="s">
        <v>43543</v>
      </c>
      <c r="EJW23625" s="3" t="s">
        <v>43542</v>
      </c>
      <c r="EJX23625" s="3" t="s">
        <v>43543</v>
      </c>
      <c r="EJY23625" s="3" t="s">
        <v>43542</v>
      </c>
      <c r="EJZ23625" s="3" t="s">
        <v>43543</v>
      </c>
      <c r="EKA23625" s="3" t="s">
        <v>43542</v>
      </c>
      <c r="EKB23625" s="3" t="s">
        <v>43543</v>
      </c>
      <c r="EKC23625" s="3" t="s">
        <v>43542</v>
      </c>
      <c r="EKD23625" s="3" t="s">
        <v>43543</v>
      </c>
      <c r="EKE23625" s="3" t="s">
        <v>43542</v>
      </c>
      <c r="EKF23625" s="3" t="s">
        <v>43543</v>
      </c>
      <c r="EKG23625" s="3" t="s">
        <v>43542</v>
      </c>
      <c r="EKH23625" s="3" t="s">
        <v>43543</v>
      </c>
      <c r="EKI23625" s="3" t="s">
        <v>43542</v>
      </c>
      <c r="EKJ23625" s="3" t="s">
        <v>43543</v>
      </c>
      <c r="EKK23625" s="3" t="s">
        <v>43542</v>
      </c>
      <c r="EKL23625" s="3" t="s">
        <v>43543</v>
      </c>
      <c r="EKM23625" s="3" t="s">
        <v>43542</v>
      </c>
      <c r="EKN23625" s="3" t="s">
        <v>43543</v>
      </c>
      <c r="EKO23625" s="3" t="s">
        <v>43542</v>
      </c>
      <c r="EKP23625" s="3" t="s">
        <v>43543</v>
      </c>
      <c r="EKQ23625" s="3" t="s">
        <v>43542</v>
      </c>
      <c r="EKR23625" s="3" t="s">
        <v>43543</v>
      </c>
      <c r="EKS23625" s="3" t="s">
        <v>43542</v>
      </c>
      <c r="EKT23625" s="3" t="s">
        <v>43543</v>
      </c>
      <c r="EKU23625" s="3" t="s">
        <v>43542</v>
      </c>
      <c r="EKV23625" s="3" t="s">
        <v>43543</v>
      </c>
      <c r="EKW23625" s="3" t="s">
        <v>43542</v>
      </c>
      <c r="EKX23625" s="3" t="s">
        <v>43543</v>
      </c>
      <c r="EKY23625" s="3" t="s">
        <v>43542</v>
      </c>
      <c r="EKZ23625" s="3" t="s">
        <v>43543</v>
      </c>
      <c r="ELA23625" s="3" t="s">
        <v>43542</v>
      </c>
      <c r="ELB23625" s="3" t="s">
        <v>43543</v>
      </c>
      <c r="ELC23625" s="3" t="s">
        <v>43542</v>
      </c>
      <c r="ELD23625" s="3" t="s">
        <v>43543</v>
      </c>
      <c r="ELE23625" s="3" t="s">
        <v>43542</v>
      </c>
      <c r="ELF23625" s="3" t="s">
        <v>43543</v>
      </c>
      <c r="ELG23625" s="3" t="s">
        <v>43542</v>
      </c>
      <c r="ELH23625" s="3" t="s">
        <v>43543</v>
      </c>
      <c r="ELI23625" s="3" t="s">
        <v>43542</v>
      </c>
      <c r="ELJ23625" s="3" t="s">
        <v>43543</v>
      </c>
      <c r="ELK23625" s="3" t="s">
        <v>43542</v>
      </c>
      <c r="ELL23625" s="3" t="s">
        <v>43543</v>
      </c>
      <c r="ELM23625" s="3" t="s">
        <v>43542</v>
      </c>
      <c r="ELN23625" s="3" t="s">
        <v>43543</v>
      </c>
      <c r="ELO23625" s="3" t="s">
        <v>43542</v>
      </c>
      <c r="ELP23625" s="3" t="s">
        <v>43543</v>
      </c>
      <c r="ELQ23625" s="3" t="s">
        <v>43542</v>
      </c>
      <c r="ELR23625" s="3" t="s">
        <v>43543</v>
      </c>
      <c r="ELS23625" s="3" t="s">
        <v>43542</v>
      </c>
      <c r="ELT23625" s="3" t="s">
        <v>43543</v>
      </c>
      <c r="ELU23625" s="3" t="s">
        <v>43542</v>
      </c>
      <c r="ELV23625" s="3" t="s">
        <v>43543</v>
      </c>
      <c r="ELW23625" s="3" t="s">
        <v>43542</v>
      </c>
      <c r="ELX23625" s="3" t="s">
        <v>43543</v>
      </c>
      <c r="ELY23625" s="3" t="s">
        <v>43542</v>
      </c>
      <c r="ELZ23625" s="3" t="s">
        <v>43543</v>
      </c>
      <c r="EMA23625" s="3" t="s">
        <v>43542</v>
      </c>
      <c r="EMB23625" s="3" t="s">
        <v>43543</v>
      </c>
      <c r="EMC23625" s="3" t="s">
        <v>43542</v>
      </c>
      <c r="EMD23625" s="3" t="s">
        <v>43543</v>
      </c>
      <c r="EME23625" s="3" t="s">
        <v>43542</v>
      </c>
      <c r="EMF23625" s="3" t="s">
        <v>43543</v>
      </c>
      <c r="EMG23625" s="3" t="s">
        <v>43542</v>
      </c>
      <c r="EMH23625" s="3" t="s">
        <v>43543</v>
      </c>
      <c r="EMI23625" s="3" t="s">
        <v>43542</v>
      </c>
      <c r="EMJ23625" s="3" t="s">
        <v>43543</v>
      </c>
      <c r="EMK23625" s="3" t="s">
        <v>43542</v>
      </c>
      <c r="EML23625" s="3" t="s">
        <v>43543</v>
      </c>
      <c r="EMM23625" s="3" t="s">
        <v>43542</v>
      </c>
      <c r="EMN23625" s="3" t="s">
        <v>43543</v>
      </c>
      <c r="EMO23625" s="3" t="s">
        <v>43542</v>
      </c>
      <c r="EMP23625" s="3" t="s">
        <v>43543</v>
      </c>
      <c r="EMQ23625" s="3" t="s">
        <v>43542</v>
      </c>
      <c r="EMR23625" s="3" t="s">
        <v>43543</v>
      </c>
      <c r="EMS23625" s="3" t="s">
        <v>43542</v>
      </c>
      <c r="EMT23625" s="3" t="s">
        <v>43543</v>
      </c>
      <c r="EMU23625" s="3" t="s">
        <v>43542</v>
      </c>
      <c r="EMV23625" s="3" t="s">
        <v>43543</v>
      </c>
      <c r="EMW23625" s="3" t="s">
        <v>43542</v>
      </c>
      <c r="EMX23625" s="3" t="s">
        <v>43543</v>
      </c>
      <c r="EMY23625" s="3" t="s">
        <v>43542</v>
      </c>
      <c r="EMZ23625" s="3" t="s">
        <v>43543</v>
      </c>
      <c r="ENA23625" s="3" t="s">
        <v>43542</v>
      </c>
      <c r="ENB23625" s="3" t="s">
        <v>43543</v>
      </c>
      <c r="ENC23625" s="3" t="s">
        <v>43542</v>
      </c>
      <c r="END23625" s="3" t="s">
        <v>43543</v>
      </c>
      <c r="ENE23625" s="3" t="s">
        <v>43542</v>
      </c>
      <c r="ENF23625" s="3" t="s">
        <v>43543</v>
      </c>
      <c r="ENG23625" s="3" t="s">
        <v>43542</v>
      </c>
      <c r="ENH23625" s="3" t="s">
        <v>43543</v>
      </c>
      <c r="ENI23625" s="3" t="s">
        <v>43542</v>
      </c>
      <c r="ENJ23625" s="3" t="s">
        <v>43543</v>
      </c>
      <c r="ENK23625" s="3" t="s">
        <v>43542</v>
      </c>
      <c r="ENL23625" s="3" t="s">
        <v>43543</v>
      </c>
      <c r="ENM23625" s="3" t="s">
        <v>43542</v>
      </c>
      <c r="ENN23625" s="3" t="s">
        <v>43543</v>
      </c>
      <c r="ENO23625" s="3" t="s">
        <v>43542</v>
      </c>
      <c r="ENP23625" s="3" t="s">
        <v>43543</v>
      </c>
      <c r="ENQ23625" s="3" t="s">
        <v>43542</v>
      </c>
      <c r="ENR23625" s="3" t="s">
        <v>43543</v>
      </c>
      <c r="ENS23625" s="3" t="s">
        <v>43542</v>
      </c>
      <c r="ENT23625" s="3" t="s">
        <v>43543</v>
      </c>
      <c r="ENU23625" s="3" t="s">
        <v>43542</v>
      </c>
      <c r="ENV23625" s="3" t="s">
        <v>43543</v>
      </c>
      <c r="ENW23625" s="3" t="s">
        <v>43542</v>
      </c>
      <c r="ENX23625" s="3" t="s">
        <v>43543</v>
      </c>
      <c r="ENY23625" s="3" t="s">
        <v>43542</v>
      </c>
      <c r="ENZ23625" s="3" t="s">
        <v>43543</v>
      </c>
      <c r="EOA23625" s="3" t="s">
        <v>43542</v>
      </c>
      <c r="EOB23625" s="3" t="s">
        <v>43543</v>
      </c>
      <c r="EOC23625" s="3" t="s">
        <v>43542</v>
      </c>
      <c r="EOD23625" s="3" t="s">
        <v>43543</v>
      </c>
      <c r="EOE23625" s="3" t="s">
        <v>43542</v>
      </c>
      <c r="EOF23625" s="3" t="s">
        <v>43543</v>
      </c>
      <c r="EOG23625" s="3" t="s">
        <v>43542</v>
      </c>
      <c r="EOH23625" s="3" t="s">
        <v>43543</v>
      </c>
      <c r="EOI23625" s="3" t="s">
        <v>43542</v>
      </c>
      <c r="EOJ23625" s="3" t="s">
        <v>43543</v>
      </c>
      <c r="EOK23625" s="3" t="s">
        <v>43542</v>
      </c>
      <c r="EOL23625" s="3" t="s">
        <v>43543</v>
      </c>
      <c r="EOM23625" s="3" t="s">
        <v>43542</v>
      </c>
      <c r="EON23625" s="3" t="s">
        <v>43543</v>
      </c>
      <c r="EOO23625" s="3" t="s">
        <v>43542</v>
      </c>
      <c r="EOP23625" s="3" t="s">
        <v>43543</v>
      </c>
      <c r="EOQ23625" s="3" t="s">
        <v>43542</v>
      </c>
      <c r="EOR23625" s="3" t="s">
        <v>43543</v>
      </c>
      <c r="EOS23625" s="3" t="s">
        <v>43542</v>
      </c>
      <c r="EOT23625" s="3" t="s">
        <v>43543</v>
      </c>
      <c r="EOU23625" s="3" t="s">
        <v>43542</v>
      </c>
      <c r="EOV23625" s="3" t="s">
        <v>43543</v>
      </c>
      <c r="EOW23625" s="3" t="s">
        <v>43542</v>
      </c>
      <c r="EOX23625" s="3" t="s">
        <v>43543</v>
      </c>
      <c r="EOY23625" s="3" t="s">
        <v>43542</v>
      </c>
      <c r="EOZ23625" s="3" t="s">
        <v>43543</v>
      </c>
      <c r="EPA23625" s="3" t="s">
        <v>43542</v>
      </c>
      <c r="EPB23625" s="3" t="s">
        <v>43543</v>
      </c>
      <c r="EPC23625" s="3" t="s">
        <v>43542</v>
      </c>
      <c r="EPD23625" s="3" t="s">
        <v>43543</v>
      </c>
      <c r="EPE23625" s="3" t="s">
        <v>43542</v>
      </c>
      <c r="EPF23625" s="3" t="s">
        <v>43543</v>
      </c>
      <c r="EPG23625" s="3" t="s">
        <v>43542</v>
      </c>
      <c r="EPH23625" s="3" t="s">
        <v>43543</v>
      </c>
      <c r="EPI23625" s="3" t="s">
        <v>43542</v>
      </c>
      <c r="EPJ23625" s="3" t="s">
        <v>43543</v>
      </c>
      <c r="EPK23625" s="3" t="s">
        <v>43542</v>
      </c>
      <c r="EPL23625" s="3" t="s">
        <v>43543</v>
      </c>
      <c r="EPM23625" s="3" t="s">
        <v>43542</v>
      </c>
      <c r="EPN23625" s="3" t="s">
        <v>43543</v>
      </c>
      <c r="EPO23625" s="3" t="s">
        <v>43542</v>
      </c>
      <c r="EPP23625" s="3" t="s">
        <v>43543</v>
      </c>
      <c r="EPQ23625" s="3" t="s">
        <v>43542</v>
      </c>
      <c r="EPR23625" s="3" t="s">
        <v>43543</v>
      </c>
      <c r="EPS23625" s="3" t="s">
        <v>43542</v>
      </c>
      <c r="EPT23625" s="3" t="s">
        <v>43543</v>
      </c>
      <c r="EPU23625" s="3" t="s">
        <v>43542</v>
      </c>
      <c r="EPV23625" s="3" t="s">
        <v>43543</v>
      </c>
      <c r="EPW23625" s="3" t="s">
        <v>43542</v>
      </c>
      <c r="EPX23625" s="3" t="s">
        <v>43543</v>
      </c>
      <c r="EPY23625" s="3" t="s">
        <v>43542</v>
      </c>
      <c r="EPZ23625" s="3" t="s">
        <v>43543</v>
      </c>
      <c r="EQA23625" s="3" t="s">
        <v>43542</v>
      </c>
      <c r="EQB23625" s="3" t="s">
        <v>43543</v>
      </c>
      <c r="EQC23625" s="3" t="s">
        <v>43542</v>
      </c>
      <c r="EQD23625" s="3" t="s">
        <v>43543</v>
      </c>
      <c r="EQE23625" s="3" t="s">
        <v>43542</v>
      </c>
      <c r="EQF23625" s="3" t="s">
        <v>43543</v>
      </c>
      <c r="EQG23625" s="3" t="s">
        <v>43542</v>
      </c>
      <c r="EQH23625" s="3" t="s">
        <v>43543</v>
      </c>
      <c r="EQI23625" s="3" t="s">
        <v>43542</v>
      </c>
      <c r="EQJ23625" s="3" t="s">
        <v>43543</v>
      </c>
      <c r="EQK23625" s="3" t="s">
        <v>43542</v>
      </c>
      <c r="EQL23625" s="3" t="s">
        <v>43543</v>
      </c>
      <c r="EQM23625" s="3" t="s">
        <v>43542</v>
      </c>
      <c r="EQN23625" s="3" t="s">
        <v>43543</v>
      </c>
      <c r="EQO23625" s="3" t="s">
        <v>43542</v>
      </c>
      <c r="EQP23625" s="3" t="s">
        <v>43543</v>
      </c>
      <c r="EQQ23625" s="3" t="s">
        <v>43542</v>
      </c>
      <c r="EQR23625" s="3" t="s">
        <v>43543</v>
      </c>
      <c r="EQS23625" s="3" t="s">
        <v>43542</v>
      </c>
      <c r="EQT23625" s="3" t="s">
        <v>43543</v>
      </c>
      <c r="EQU23625" s="3" t="s">
        <v>43542</v>
      </c>
      <c r="EQV23625" s="3" t="s">
        <v>43543</v>
      </c>
      <c r="EQW23625" s="3" t="s">
        <v>43542</v>
      </c>
      <c r="EQX23625" s="3" t="s">
        <v>43543</v>
      </c>
      <c r="EQY23625" s="3" t="s">
        <v>43542</v>
      </c>
      <c r="EQZ23625" s="3" t="s">
        <v>43543</v>
      </c>
      <c r="ERA23625" s="3" t="s">
        <v>43542</v>
      </c>
      <c r="ERB23625" s="3" t="s">
        <v>43543</v>
      </c>
      <c r="ERC23625" s="3" t="s">
        <v>43542</v>
      </c>
      <c r="ERD23625" s="3" t="s">
        <v>43543</v>
      </c>
      <c r="ERE23625" s="3" t="s">
        <v>43542</v>
      </c>
      <c r="ERF23625" s="3" t="s">
        <v>43543</v>
      </c>
      <c r="ERG23625" s="3" t="s">
        <v>43542</v>
      </c>
      <c r="ERH23625" s="3" t="s">
        <v>43543</v>
      </c>
      <c r="ERI23625" s="3" t="s">
        <v>43542</v>
      </c>
      <c r="ERJ23625" s="3" t="s">
        <v>43543</v>
      </c>
      <c r="ERK23625" s="3" t="s">
        <v>43542</v>
      </c>
      <c r="ERL23625" s="3" t="s">
        <v>43543</v>
      </c>
      <c r="ERM23625" s="3" t="s">
        <v>43542</v>
      </c>
      <c r="ERN23625" s="3" t="s">
        <v>43543</v>
      </c>
      <c r="ERO23625" s="3" t="s">
        <v>43542</v>
      </c>
      <c r="ERP23625" s="3" t="s">
        <v>43543</v>
      </c>
      <c r="ERQ23625" s="3" t="s">
        <v>43542</v>
      </c>
      <c r="ERR23625" s="3" t="s">
        <v>43543</v>
      </c>
      <c r="ERS23625" s="3" t="s">
        <v>43542</v>
      </c>
      <c r="ERT23625" s="3" t="s">
        <v>43543</v>
      </c>
      <c r="ERU23625" s="3" t="s">
        <v>43542</v>
      </c>
      <c r="ERV23625" s="3" t="s">
        <v>43543</v>
      </c>
      <c r="ERW23625" s="3" t="s">
        <v>43542</v>
      </c>
      <c r="ERX23625" s="3" t="s">
        <v>43543</v>
      </c>
      <c r="ERY23625" s="3" t="s">
        <v>43542</v>
      </c>
      <c r="ERZ23625" s="3" t="s">
        <v>43543</v>
      </c>
      <c r="ESA23625" s="3" t="s">
        <v>43542</v>
      </c>
      <c r="ESB23625" s="3" t="s">
        <v>43543</v>
      </c>
      <c r="ESC23625" s="3" t="s">
        <v>43542</v>
      </c>
      <c r="ESD23625" s="3" t="s">
        <v>43543</v>
      </c>
      <c r="ESE23625" s="3" t="s">
        <v>43542</v>
      </c>
      <c r="ESF23625" s="3" t="s">
        <v>43543</v>
      </c>
      <c r="ESG23625" s="3" t="s">
        <v>43542</v>
      </c>
      <c r="ESH23625" s="3" t="s">
        <v>43543</v>
      </c>
      <c r="ESI23625" s="3" t="s">
        <v>43542</v>
      </c>
      <c r="ESJ23625" s="3" t="s">
        <v>43543</v>
      </c>
      <c r="ESK23625" s="3" t="s">
        <v>43542</v>
      </c>
      <c r="ESL23625" s="3" t="s">
        <v>43543</v>
      </c>
      <c r="ESM23625" s="3" t="s">
        <v>43542</v>
      </c>
      <c r="ESN23625" s="3" t="s">
        <v>43543</v>
      </c>
      <c r="ESO23625" s="3" t="s">
        <v>43542</v>
      </c>
      <c r="ESP23625" s="3" t="s">
        <v>43543</v>
      </c>
      <c r="ESQ23625" s="3" t="s">
        <v>43542</v>
      </c>
      <c r="ESR23625" s="3" t="s">
        <v>43543</v>
      </c>
      <c r="ESS23625" s="3" t="s">
        <v>43542</v>
      </c>
      <c r="EST23625" s="3" t="s">
        <v>43543</v>
      </c>
      <c r="ESU23625" s="3" t="s">
        <v>43542</v>
      </c>
      <c r="ESV23625" s="3" t="s">
        <v>43543</v>
      </c>
      <c r="ESW23625" s="3" t="s">
        <v>43542</v>
      </c>
      <c r="ESX23625" s="3" t="s">
        <v>43543</v>
      </c>
      <c r="ESY23625" s="3" t="s">
        <v>43542</v>
      </c>
      <c r="ESZ23625" s="3" t="s">
        <v>43543</v>
      </c>
      <c r="ETA23625" s="3" t="s">
        <v>43542</v>
      </c>
      <c r="ETB23625" s="3" t="s">
        <v>43543</v>
      </c>
      <c r="ETC23625" s="3" t="s">
        <v>43542</v>
      </c>
      <c r="ETD23625" s="3" t="s">
        <v>43543</v>
      </c>
      <c r="ETE23625" s="3" t="s">
        <v>43542</v>
      </c>
      <c r="ETF23625" s="3" t="s">
        <v>43543</v>
      </c>
      <c r="ETG23625" s="3" t="s">
        <v>43542</v>
      </c>
      <c r="ETH23625" s="3" t="s">
        <v>43543</v>
      </c>
      <c r="ETI23625" s="3" t="s">
        <v>43542</v>
      </c>
      <c r="ETJ23625" s="3" t="s">
        <v>43543</v>
      </c>
      <c r="ETK23625" s="3" t="s">
        <v>43542</v>
      </c>
      <c r="ETL23625" s="3" t="s">
        <v>43543</v>
      </c>
      <c r="ETM23625" s="3" t="s">
        <v>43542</v>
      </c>
      <c r="ETN23625" s="3" t="s">
        <v>43543</v>
      </c>
      <c r="ETO23625" s="3" t="s">
        <v>43542</v>
      </c>
      <c r="ETP23625" s="3" t="s">
        <v>43543</v>
      </c>
      <c r="ETQ23625" s="3" t="s">
        <v>43542</v>
      </c>
      <c r="ETR23625" s="3" t="s">
        <v>43543</v>
      </c>
      <c r="ETS23625" s="3" t="s">
        <v>43542</v>
      </c>
      <c r="ETT23625" s="3" t="s">
        <v>43543</v>
      </c>
      <c r="ETU23625" s="3" t="s">
        <v>43542</v>
      </c>
      <c r="ETV23625" s="3" t="s">
        <v>43543</v>
      </c>
      <c r="ETW23625" s="3" t="s">
        <v>43542</v>
      </c>
      <c r="ETX23625" s="3" t="s">
        <v>43543</v>
      </c>
      <c r="ETY23625" s="3" t="s">
        <v>43542</v>
      </c>
      <c r="ETZ23625" s="3" t="s">
        <v>43543</v>
      </c>
      <c r="EUA23625" s="3" t="s">
        <v>43542</v>
      </c>
      <c r="EUB23625" s="3" t="s">
        <v>43543</v>
      </c>
      <c r="EUC23625" s="3" t="s">
        <v>43542</v>
      </c>
      <c r="EUD23625" s="3" t="s">
        <v>43543</v>
      </c>
      <c r="EUE23625" s="3" t="s">
        <v>43542</v>
      </c>
      <c r="EUF23625" s="3" t="s">
        <v>43543</v>
      </c>
      <c r="EUG23625" s="3" t="s">
        <v>43542</v>
      </c>
      <c r="EUH23625" s="3" t="s">
        <v>43543</v>
      </c>
      <c r="EUI23625" s="3" t="s">
        <v>43542</v>
      </c>
      <c r="EUJ23625" s="3" t="s">
        <v>43543</v>
      </c>
      <c r="EUK23625" s="3" t="s">
        <v>43542</v>
      </c>
      <c r="EUL23625" s="3" t="s">
        <v>43543</v>
      </c>
      <c r="EUM23625" s="3" t="s">
        <v>43542</v>
      </c>
      <c r="EUN23625" s="3" t="s">
        <v>43543</v>
      </c>
      <c r="EUO23625" s="3" t="s">
        <v>43542</v>
      </c>
      <c r="EUP23625" s="3" t="s">
        <v>43543</v>
      </c>
      <c r="EUQ23625" s="3" t="s">
        <v>43542</v>
      </c>
      <c r="EUR23625" s="3" t="s">
        <v>43543</v>
      </c>
      <c r="EUS23625" s="3" t="s">
        <v>43542</v>
      </c>
      <c r="EUT23625" s="3" t="s">
        <v>43543</v>
      </c>
      <c r="EUU23625" s="3" t="s">
        <v>43542</v>
      </c>
      <c r="EUV23625" s="3" t="s">
        <v>43543</v>
      </c>
      <c r="EUW23625" s="3" t="s">
        <v>43542</v>
      </c>
      <c r="EUX23625" s="3" t="s">
        <v>43543</v>
      </c>
      <c r="EUY23625" s="3" t="s">
        <v>43542</v>
      </c>
      <c r="EUZ23625" s="3" t="s">
        <v>43543</v>
      </c>
      <c r="EVA23625" s="3" t="s">
        <v>43542</v>
      </c>
      <c r="EVB23625" s="3" t="s">
        <v>43543</v>
      </c>
      <c r="EVC23625" s="3" t="s">
        <v>43542</v>
      </c>
      <c r="EVD23625" s="3" t="s">
        <v>43543</v>
      </c>
      <c r="EVE23625" s="3" t="s">
        <v>43542</v>
      </c>
      <c r="EVF23625" s="3" t="s">
        <v>43543</v>
      </c>
      <c r="EVG23625" s="3" t="s">
        <v>43542</v>
      </c>
      <c r="EVH23625" s="3" t="s">
        <v>43543</v>
      </c>
      <c r="EVI23625" s="3" t="s">
        <v>43542</v>
      </c>
      <c r="EVJ23625" s="3" t="s">
        <v>43543</v>
      </c>
      <c r="EVK23625" s="3" t="s">
        <v>43542</v>
      </c>
      <c r="EVL23625" s="3" t="s">
        <v>43543</v>
      </c>
      <c r="EVM23625" s="3" t="s">
        <v>43542</v>
      </c>
      <c r="EVN23625" s="3" t="s">
        <v>43543</v>
      </c>
      <c r="EVO23625" s="3" t="s">
        <v>43542</v>
      </c>
      <c r="EVP23625" s="3" t="s">
        <v>43543</v>
      </c>
      <c r="EVQ23625" s="3" t="s">
        <v>43542</v>
      </c>
      <c r="EVR23625" s="3" t="s">
        <v>43543</v>
      </c>
      <c r="EVS23625" s="3" t="s">
        <v>43542</v>
      </c>
      <c r="EVT23625" s="3" t="s">
        <v>43543</v>
      </c>
      <c r="EVU23625" s="3" t="s">
        <v>43542</v>
      </c>
      <c r="EVV23625" s="3" t="s">
        <v>43543</v>
      </c>
      <c r="EVW23625" s="3" t="s">
        <v>43542</v>
      </c>
      <c r="EVX23625" s="3" t="s">
        <v>43543</v>
      </c>
      <c r="EVY23625" s="3" t="s">
        <v>43542</v>
      </c>
      <c r="EVZ23625" s="3" t="s">
        <v>43543</v>
      </c>
      <c r="EWA23625" s="3" t="s">
        <v>43542</v>
      </c>
      <c r="EWB23625" s="3" t="s">
        <v>43543</v>
      </c>
      <c r="EWC23625" s="3" t="s">
        <v>43542</v>
      </c>
      <c r="EWD23625" s="3" t="s">
        <v>43543</v>
      </c>
      <c r="EWE23625" s="3" t="s">
        <v>43542</v>
      </c>
      <c r="EWF23625" s="3" t="s">
        <v>43543</v>
      </c>
      <c r="EWG23625" s="3" t="s">
        <v>43542</v>
      </c>
      <c r="EWH23625" s="3" t="s">
        <v>43543</v>
      </c>
      <c r="EWI23625" s="3" t="s">
        <v>43542</v>
      </c>
      <c r="EWJ23625" s="3" t="s">
        <v>43543</v>
      </c>
      <c r="EWK23625" s="3" t="s">
        <v>43542</v>
      </c>
      <c r="EWL23625" s="3" t="s">
        <v>43543</v>
      </c>
      <c r="EWM23625" s="3" t="s">
        <v>43542</v>
      </c>
      <c r="EWN23625" s="3" t="s">
        <v>43543</v>
      </c>
      <c r="EWO23625" s="3" t="s">
        <v>43542</v>
      </c>
      <c r="EWP23625" s="3" t="s">
        <v>43543</v>
      </c>
      <c r="EWQ23625" s="3" t="s">
        <v>43542</v>
      </c>
      <c r="EWR23625" s="3" t="s">
        <v>43543</v>
      </c>
      <c r="EWS23625" s="3" t="s">
        <v>43542</v>
      </c>
      <c r="EWT23625" s="3" t="s">
        <v>43543</v>
      </c>
      <c r="EWU23625" s="3" t="s">
        <v>43542</v>
      </c>
      <c r="EWV23625" s="3" t="s">
        <v>43543</v>
      </c>
      <c r="EWW23625" s="3" t="s">
        <v>43542</v>
      </c>
      <c r="EWX23625" s="3" t="s">
        <v>43543</v>
      </c>
      <c r="EWY23625" s="3" t="s">
        <v>43542</v>
      </c>
      <c r="EWZ23625" s="3" t="s">
        <v>43543</v>
      </c>
      <c r="EXA23625" s="3" t="s">
        <v>43542</v>
      </c>
      <c r="EXB23625" s="3" t="s">
        <v>43543</v>
      </c>
      <c r="EXC23625" s="3" t="s">
        <v>43542</v>
      </c>
      <c r="EXD23625" s="3" t="s">
        <v>43543</v>
      </c>
      <c r="EXE23625" s="3" t="s">
        <v>43542</v>
      </c>
      <c r="EXF23625" s="3" t="s">
        <v>43543</v>
      </c>
      <c r="EXG23625" s="3" t="s">
        <v>43542</v>
      </c>
      <c r="EXH23625" s="3" t="s">
        <v>43543</v>
      </c>
      <c r="EXI23625" s="3" t="s">
        <v>43542</v>
      </c>
      <c r="EXJ23625" s="3" t="s">
        <v>43543</v>
      </c>
      <c r="EXK23625" s="3" t="s">
        <v>43542</v>
      </c>
      <c r="EXL23625" s="3" t="s">
        <v>43543</v>
      </c>
      <c r="EXM23625" s="3" t="s">
        <v>43542</v>
      </c>
      <c r="EXN23625" s="3" t="s">
        <v>43543</v>
      </c>
      <c r="EXO23625" s="3" t="s">
        <v>43542</v>
      </c>
      <c r="EXP23625" s="3" t="s">
        <v>43543</v>
      </c>
      <c r="EXQ23625" s="3" t="s">
        <v>43542</v>
      </c>
      <c r="EXR23625" s="3" t="s">
        <v>43543</v>
      </c>
      <c r="EXS23625" s="3" t="s">
        <v>43542</v>
      </c>
      <c r="EXT23625" s="3" t="s">
        <v>43543</v>
      </c>
      <c r="EXU23625" s="3" t="s">
        <v>43542</v>
      </c>
      <c r="EXV23625" s="3" t="s">
        <v>43543</v>
      </c>
      <c r="EXW23625" s="3" t="s">
        <v>43542</v>
      </c>
      <c r="EXX23625" s="3" t="s">
        <v>43543</v>
      </c>
      <c r="EXY23625" s="3" t="s">
        <v>43542</v>
      </c>
      <c r="EXZ23625" s="3" t="s">
        <v>43543</v>
      </c>
      <c r="EYA23625" s="3" t="s">
        <v>43542</v>
      </c>
      <c r="EYB23625" s="3" t="s">
        <v>43543</v>
      </c>
      <c r="EYC23625" s="3" t="s">
        <v>43542</v>
      </c>
      <c r="EYD23625" s="3" t="s">
        <v>43543</v>
      </c>
      <c r="EYE23625" s="3" t="s">
        <v>43542</v>
      </c>
      <c r="EYF23625" s="3" t="s">
        <v>43543</v>
      </c>
      <c r="EYG23625" s="3" t="s">
        <v>43542</v>
      </c>
      <c r="EYH23625" s="3" t="s">
        <v>43543</v>
      </c>
      <c r="EYI23625" s="3" t="s">
        <v>43542</v>
      </c>
      <c r="EYJ23625" s="3" t="s">
        <v>43543</v>
      </c>
      <c r="EYK23625" s="3" t="s">
        <v>43542</v>
      </c>
      <c r="EYL23625" s="3" t="s">
        <v>43543</v>
      </c>
      <c r="EYM23625" s="3" t="s">
        <v>43542</v>
      </c>
      <c r="EYN23625" s="3" t="s">
        <v>43543</v>
      </c>
      <c r="EYO23625" s="3" t="s">
        <v>43542</v>
      </c>
      <c r="EYP23625" s="3" t="s">
        <v>43543</v>
      </c>
      <c r="EYQ23625" s="3" t="s">
        <v>43542</v>
      </c>
      <c r="EYR23625" s="3" t="s">
        <v>43543</v>
      </c>
      <c r="EYS23625" s="3" t="s">
        <v>43542</v>
      </c>
      <c r="EYT23625" s="3" t="s">
        <v>43543</v>
      </c>
      <c r="EYU23625" s="3" t="s">
        <v>43542</v>
      </c>
      <c r="EYV23625" s="3" t="s">
        <v>43543</v>
      </c>
      <c r="EYW23625" s="3" t="s">
        <v>43542</v>
      </c>
      <c r="EYX23625" s="3" t="s">
        <v>43543</v>
      </c>
      <c r="EYY23625" s="3" t="s">
        <v>43542</v>
      </c>
      <c r="EYZ23625" s="3" t="s">
        <v>43543</v>
      </c>
      <c r="EZA23625" s="3" t="s">
        <v>43542</v>
      </c>
      <c r="EZB23625" s="3" t="s">
        <v>43543</v>
      </c>
      <c r="EZC23625" s="3" t="s">
        <v>43542</v>
      </c>
      <c r="EZD23625" s="3" t="s">
        <v>43543</v>
      </c>
      <c r="EZE23625" s="3" t="s">
        <v>43542</v>
      </c>
      <c r="EZF23625" s="3" t="s">
        <v>43543</v>
      </c>
      <c r="EZG23625" s="3" t="s">
        <v>43542</v>
      </c>
      <c r="EZH23625" s="3" t="s">
        <v>43543</v>
      </c>
      <c r="EZI23625" s="3" t="s">
        <v>43542</v>
      </c>
      <c r="EZJ23625" s="3" t="s">
        <v>43543</v>
      </c>
      <c r="EZK23625" s="3" t="s">
        <v>43542</v>
      </c>
      <c r="EZL23625" s="3" t="s">
        <v>43543</v>
      </c>
      <c r="EZM23625" s="3" t="s">
        <v>43542</v>
      </c>
      <c r="EZN23625" s="3" t="s">
        <v>43543</v>
      </c>
      <c r="EZO23625" s="3" t="s">
        <v>43542</v>
      </c>
      <c r="EZP23625" s="3" t="s">
        <v>43543</v>
      </c>
      <c r="EZQ23625" s="3" t="s">
        <v>43542</v>
      </c>
      <c r="EZR23625" s="3" t="s">
        <v>43543</v>
      </c>
      <c r="EZS23625" s="3" t="s">
        <v>43542</v>
      </c>
      <c r="EZT23625" s="3" t="s">
        <v>43543</v>
      </c>
      <c r="EZU23625" s="3" t="s">
        <v>43542</v>
      </c>
      <c r="EZV23625" s="3" t="s">
        <v>43543</v>
      </c>
      <c r="EZW23625" s="3" t="s">
        <v>43542</v>
      </c>
      <c r="EZX23625" s="3" t="s">
        <v>43543</v>
      </c>
      <c r="EZY23625" s="3" t="s">
        <v>43542</v>
      </c>
      <c r="EZZ23625" s="3" t="s">
        <v>43543</v>
      </c>
      <c r="FAA23625" s="3" t="s">
        <v>43542</v>
      </c>
      <c r="FAB23625" s="3" t="s">
        <v>43543</v>
      </c>
      <c r="FAC23625" s="3" t="s">
        <v>43542</v>
      </c>
      <c r="FAD23625" s="3" t="s">
        <v>43543</v>
      </c>
      <c r="FAE23625" s="3" t="s">
        <v>43542</v>
      </c>
      <c r="FAF23625" s="3" t="s">
        <v>43543</v>
      </c>
      <c r="FAG23625" s="3" t="s">
        <v>43542</v>
      </c>
      <c r="FAH23625" s="3" t="s">
        <v>43543</v>
      </c>
      <c r="FAI23625" s="3" t="s">
        <v>43542</v>
      </c>
      <c r="FAJ23625" s="3" t="s">
        <v>43543</v>
      </c>
      <c r="FAK23625" s="3" t="s">
        <v>43542</v>
      </c>
      <c r="FAL23625" s="3" t="s">
        <v>43543</v>
      </c>
      <c r="FAM23625" s="3" t="s">
        <v>43542</v>
      </c>
      <c r="FAN23625" s="3" t="s">
        <v>43543</v>
      </c>
      <c r="FAO23625" s="3" t="s">
        <v>43542</v>
      </c>
      <c r="FAP23625" s="3" t="s">
        <v>43543</v>
      </c>
      <c r="FAQ23625" s="3" t="s">
        <v>43542</v>
      </c>
      <c r="FAR23625" s="3" t="s">
        <v>43543</v>
      </c>
      <c r="FAS23625" s="3" t="s">
        <v>43542</v>
      </c>
      <c r="FAT23625" s="3" t="s">
        <v>43543</v>
      </c>
      <c r="FAU23625" s="3" t="s">
        <v>43542</v>
      </c>
      <c r="FAV23625" s="3" t="s">
        <v>43543</v>
      </c>
      <c r="FAW23625" s="3" t="s">
        <v>43542</v>
      </c>
      <c r="FAX23625" s="3" t="s">
        <v>43543</v>
      </c>
      <c r="FAY23625" s="3" t="s">
        <v>43542</v>
      </c>
      <c r="FAZ23625" s="3" t="s">
        <v>43543</v>
      </c>
      <c r="FBA23625" s="3" t="s">
        <v>43542</v>
      </c>
      <c r="FBB23625" s="3" t="s">
        <v>43543</v>
      </c>
      <c r="FBC23625" s="3" t="s">
        <v>43542</v>
      </c>
      <c r="FBD23625" s="3" t="s">
        <v>43543</v>
      </c>
      <c r="FBE23625" s="3" t="s">
        <v>43542</v>
      </c>
      <c r="FBF23625" s="3" t="s">
        <v>43543</v>
      </c>
      <c r="FBG23625" s="3" t="s">
        <v>43542</v>
      </c>
      <c r="FBH23625" s="3" t="s">
        <v>43543</v>
      </c>
      <c r="FBI23625" s="3" t="s">
        <v>43542</v>
      </c>
      <c r="FBJ23625" s="3" t="s">
        <v>43543</v>
      </c>
      <c r="FBK23625" s="3" t="s">
        <v>43542</v>
      </c>
      <c r="FBL23625" s="3" t="s">
        <v>43543</v>
      </c>
      <c r="FBM23625" s="3" t="s">
        <v>43542</v>
      </c>
      <c r="FBN23625" s="3" t="s">
        <v>43543</v>
      </c>
      <c r="FBO23625" s="3" t="s">
        <v>43542</v>
      </c>
      <c r="FBP23625" s="3" t="s">
        <v>43543</v>
      </c>
      <c r="FBQ23625" s="3" t="s">
        <v>43542</v>
      </c>
      <c r="FBR23625" s="3" t="s">
        <v>43543</v>
      </c>
      <c r="FBS23625" s="3" t="s">
        <v>43542</v>
      </c>
      <c r="FBT23625" s="3" t="s">
        <v>43543</v>
      </c>
      <c r="FBU23625" s="3" t="s">
        <v>43542</v>
      </c>
      <c r="FBV23625" s="3" t="s">
        <v>43543</v>
      </c>
      <c r="FBW23625" s="3" t="s">
        <v>43542</v>
      </c>
      <c r="FBX23625" s="3" t="s">
        <v>43543</v>
      </c>
      <c r="FBY23625" s="3" t="s">
        <v>43542</v>
      </c>
      <c r="FBZ23625" s="3" t="s">
        <v>43543</v>
      </c>
      <c r="FCA23625" s="3" t="s">
        <v>43542</v>
      </c>
      <c r="FCB23625" s="3" t="s">
        <v>43543</v>
      </c>
      <c r="FCC23625" s="3" t="s">
        <v>43542</v>
      </c>
      <c r="FCD23625" s="3" t="s">
        <v>43543</v>
      </c>
      <c r="FCE23625" s="3" t="s">
        <v>43542</v>
      </c>
      <c r="FCF23625" s="3" t="s">
        <v>43543</v>
      </c>
      <c r="FCG23625" s="3" t="s">
        <v>43542</v>
      </c>
      <c r="FCH23625" s="3" t="s">
        <v>43543</v>
      </c>
      <c r="FCI23625" s="3" t="s">
        <v>43542</v>
      </c>
      <c r="FCJ23625" s="3" t="s">
        <v>43543</v>
      </c>
      <c r="FCK23625" s="3" t="s">
        <v>43542</v>
      </c>
      <c r="FCL23625" s="3" t="s">
        <v>43543</v>
      </c>
      <c r="FCM23625" s="3" t="s">
        <v>43542</v>
      </c>
      <c r="FCN23625" s="3" t="s">
        <v>43543</v>
      </c>
      <c r="FCO23625" s="3" t="s">
        <v>43542</v>
      </c>
      <c r="FCP23625" s="3" t="s">
        <v>43543</v>
      </c>
      <c r="FCQ23625" s="3" t="s">
        <v>43542</v>
      </c>
      <c r="FCR23625" s="3" t="s">
        <v>43543</v>
      </c>
      <c r="FCS23625" s="3" t="s">
        <v>43542</v>
      </c>
      <c r="FCT23625" s="3" t="s">
        <v>43543</v>
      </c>
      <c r="FCU23625" s="3" t="s">
        <v>43542</v>
      </c>
      <c r="FCV23625" s="3" t="s">
        <v>43543</v>
      </c>
      <c r="FCW23625" s="3" t="s">
        <v>43542</v>
      </c>
      <c r="FCX23625" s="3" t="s">
        <v>43543</v>
      </c>
      <c r="FCY23625" s="3" t="s">
        <v>43542</v>
      </c>
      <c r="FCZ23625" s="3" t="s">
        <v>43543</v>
      </c>
      <c r="FDA23625" s="3" t="s">
        <v>43542</v>
      </c>
      <c r="FDB23625" s="3" t="s">
        <v>43543</v>
      </c>
      <c r="FDC23625" s="3" t="s">
        <v>43542</v>
      </c>
      <c r="FDD23625" s="3" t="s">
        <v>43543</v>
      </c>
      <c r="FDE23625" s="3" t="s">
        <v>43542</v>
      </c>
      <c r="FDF23625" s="3" t="s">
        <v>43543</v>
      </c>
      <c r="FDG23625" s="3" t="s">
        <v>43542</v>
      </c>
      <c r="FDH23625" s="3" t="s">
        <v>43543</v>
      </c>
      <c r="FDI23625" s="3" t="s">
        <v>43542</v>
      </c>
      <c r="FDJ23625" s="3" t="s">
        <v>43543</v>
      </c>
      <c r="FDK23625" s="3" t="s">
        <v>43542</v>
      </c>
      <c r="FDL23625" s="3" t="s">
        <v>43543</v>
      </c>
      <c r="FDM23625" s="3" t="s">
        <v>43542</v>
      </c>
      <c r="FDN23625" s="3" t="s">
        <v>43543</v>
      </c>
      <c r="FDO23625" s="3" t="s">
        <v>43542</v>
      </c>
      <c r="FDP23625" s="3" t="s">
        <v>43543</v>
      </c>
      <c r="FDQ23625" s="3" t="s">
        <v>43542</v>
      </c>
      <c r="FDR23625" s="3" t="s">
        <v>43543</v>
      </c>
      <c r="FDS23625" s="3" t="s">
        <v>43542</v>
      </c>
      <c r="FDT23625" s="3" t="s">
        <v>43543</v>
      </c>
      <c r="FDU23625" s="3" t="s">
        <v>43542</v>
      </c>
      <c r="FDV23625" s="3" t="s">
        <v>43543</v>
      </c>
      <c r="FDW23625" s="3" t="s">
        <v>43542</v>
      </c>
      <c r="FDX23625" s="3" t="s">
        <v>43543</v>
      </c>
      <c r="FDY23625" s="3" t="s">
        <v>43542</v>
      </c>
      <c r="FDZ23625" s="3" t="s">
        <v>43543</v>
      </c>
      <c r="FEA23625" s="3" t="s">
        <v>43542</v>
      </c>
      <c r="FEB23625" s="3" t="s">
        <v>43543</v>
      </c>
      <c r="FEC23625" s="3" t="s">
        <v>43542</v>
      </c>
      <c r="FED23625" s="3" t="s">
        <v>43543</v>
      </c>
      <c r="FEE23625" s="3" t="s">
        <v>43542</v>
      </c>
      <c r="FEF23625" s="3" t="s">
        <v>43543</v>
      </c>
      <c r="FEG23625" s="3" t="s">
        <v>43542</v>
      </c>
      <c r="FEH23625" s="3" t="s">
        <v>43543</v>
      </c>
      <c r="FEI23625" s="3" t="s">
        <v>43542</v>
      </c>
      <c r="FEJ23625" s="3" t="s">
        <v>43543</v>
      </c>
      <c r="FEK23625" s="3" t="s">
        <v>43542</v>
      </c>
      <c r="FEL23625" s="3" t="s">
        <v>43543</v>
      </c>
      <c r="FEM23625" s="3" t="s">
        <v>43542</v>
      </c>
      <c r="FEN23625" s="3" t="s">
        <v>43543</v>
      </c>
      <c r="FEO23625" s="3" t="s">
        <v>43542</v>
      </c>
      <c r="FEP23625" s="3" t="s">
        <v>43543</v>
      </c>
      <c r="FEQ23625" s="3" t="s">
        <v>43542</v>
      </c>
      <c r="FER23625" s="3" t="s">
        <v>43543</v>
      </c>
      <c r="FES23625" s="3" t="s">
        <v>43542</v>
      </c>
      <c r="FET23625" s="3" t="s">
        <v>43543</v>
      </c>
      <c r="FEU23625" s="3" t="s">
        <v>43542</v>
      </c>
      <c r="FEV23625" s="3" t="s">
        <v>43543</v>
      </c>
      <c r="FEW23625" s="3" t="s">
        <v>43542</v>
      </c>
      <c r="FEX23625" s="3" t="s">
        <v>43543</v>
      </c>
      <c r="FEY23625" s="3" t="s">
        <v>43542</v>
      </c>
      <c r="FEZ23625" s="3" t="s">
        <v>43543</v>
      </c>
      <c r="FFA23625" s="3" t="s">
        <v>43542</v>
      </c>
      <c r="FFB23625" s="3" t="s">
        <v>43543</v>
      </c>
      <c r="FFC23625" s="3" t="s">
        <v>43542</v>
      </c>
      <c r="FFD23625" s="3" t="s">
        <v>43543</v>
      </c>
      <c r="FFE23625" s="3" t="s">
        <v>43542</v>
      </c>
      <c r="FFF23625" s="3" t="s">
        <v>43543</v>
      </c>
      <c r="FFG23625" s="3" t="s">
        <v>43542</v>
      </c>
      <c r="FFH23625" s="3" t="s">
        <v>43543</v>
      </c>
      <c r="FFI23625" s="3" t="s">
        <v>43542</v>
      </c>
      <c r="FFJ23625" s="3" t="s">
        <v>43543</v>
      </c>
      <c r="FFK23625" s="3" t="s">
        <v>43542</v>
      </c>
      <c r="FFL23625" s="3" t="s">
        <v>43543</v>
      </c>
      <c r="FFM23625" s="3" t="s">
        <v>43542</v>
      </c>
      <c r="FFN23625" s="3" t="s">
        <v>43543</v>
      </c>
      <c r="FFO23625" s="3" t="s">
        <v>43542</v>
      </c>
      <c r="FFP23625" s="3" t="s">
        <v>43543</v>
      </c>
      <c r="FFQ23625" s="3" t="s">
        <v>43542</v>
      </c>
      <c r="FFR23625" s="3" t="s">
        <v>43543</v>
      </c>
      <c r="FFS23625" s="3" t="s">
        <v>43542</v>
      </c>
      <c r="FFT23625" s="3" t="s">
        <v>43543</v>
      </c>
      <c r="FFU23625" s="3" t="s">
        <v>43542</v>
      </c>
      <c r="FFV23625" s="3" t="s">
        <v>43543</v>
      </c>
      <c r="FFW23625" s="3" t="s">
        <v>43542</v>
      </c>
      <c r="FFX23625" s="3" t="s">
        <v>43543</v>
      </c>
      <c r="FFY23625" s="3" t="s">
        <v>43542</v>
      </c>
      <c r="FFZ23625" s="3" t="s">
        <v>43543</v>
      </c>
      <c r="FGA23625" s="3" t="s">
        <v>43542</v>
      </c>
      <c r="FGB23625" s="3" t="s">
        <v>43543</v>
      </c>
      <c r="FGC23625" s="3" t="s">
        <v>43542</v>
      </c>
      <c r="FGD23625" s="3" t="s">
        <v>43543</v>
      </c>
      <c r="FGE23625" s="3" t="s">
        <v>43542</v>
      </c>
      <c r="FGF23625" s="3" t="s">
        <v>43543</v>
      </c>
      <c r="FGG23625" s="3" t="s">
        <v>43542</v>
      </c>
      <c r="FGH23625" s="3" t="s">
        <v>43543</v>
      </c>
      <c r="FGI23625" s="3" t="s">
        <v>43542</v>
      </c>
      <c r="FGJ23625" s="3" t="s">
        <v>43543</v>
      </c>
      <c r="FGK23625" s="3" t="s">
        <v>43542</v>
      </c>
      <c r="FGL23625" s="3" t="s">
        <v>43543</v>
      </c>
      <c r="FGM23625" s="3" t="s">
        <v>43542</v>
      </c>
      <c r="FGN23625" s="3" t="s">
        <v>43543</v>
      </c>
      <c r="FGO23625" s="3" t="s">
        <v>43542</v>
      </c>
      <c r="FGP23625" s="3" t="s">
        <v>43543</v>
      </c>
      <c r="FGQ23625" s="3" t="s">
        <v>43542</v>
      </c>
      <c r="FGR23625" s="3" t="s">
        <v>43543</v>
      </c>
      <c r="FGS23625" s="3" t="s">
        <v>43542</v>
      </c>
      <c r="FGT23625" s="3" t="s">
        <v>43543</v>
      </c>
      <c r="FGU23625" s="3" t="s">
        <v>43542</v>
      </c>
      <c r="FGV23625" s="3" t="s">
        <v>43543</v>
      </c>
      <c r="FGW23625" s="3" t="s">
        <v>43542</v>
      </c>
      <c r="FGX23625" s="3" t="s">
        <v>43543</v>
      </c>
      <c r="FGY23625" s="3" t="s">
        <v>43542</v>
      </c>
      <c r="FGZ23625" s="3" t="s">
        <v>43543</v>
      </c>
      <c r="FHA23625" s="3" t="s">
        <v>43542</v>
      </c>
      <c r="FHB23625" s="3" t="s">
        <v>43543</v>
      </c>
      <c r="FHC23625" s="3" t="s">
        <v>43542</v>
      </c>
      <c r="FHD23625" s="3" t="s">
        <v>43543</v>
      </c>
      <c r="FHE23625" s="3" t="s">
        <v>43542</v>
      </c>
      <c r="FHF23625" s="3" t="s">
        <v>43543</v>
      </c>
      <c r="FHG23625" s="3" t="s">
        <v>43542</v>
      </c>
      <c r="FHH23625" s="3" t="s">
        <v>43543</v>
      </c>
      <c r="FHI23625" s="3" t="s">
        <v>43542</v>
      </c>
      <c r="FHJ23625" s="3" t="s">
        <v>43543</v>
      </c>
      <c r="FHK23625" s="3" t="s">
        <v>43542</v>
      </c>
      <c r="FHL23625" s="3" t="s">
        <v>43543</v>
      </c>
      <c r="FHM23625" s="3" t="s">
        <v>43542</v>
      </c>
      <c r="FHN23625" s="3" t="s">
        <v>43543</v>
      </c>
      <c r="FHO23625" s="3" t="s">
        <v>43542</v>
      </c>
      <c r="FHP23625" s="3" t="s">
        <v>43543</v>
      </c>
      <c r="FHQ23625" s="3" t="s">
        <v>43542</v>
      </c>
      <c r="FHR23625" s="3" t="s">
        <v>43543</v>
      </c>
      <c r="FHS23625" s="3" t="s">
        <v>43542</v>
      </c>
      <c r="FHT23625" s="3" t="s">
        <v>43543</v>
      </c>
      <c r="FHU23625" s="3" t="s">
        <v>43542</v>
      </c>
      <c r="FHV23625" s="3" t="s">
        <v>43543</v>
      </c>
      <c r="FHW23625" s="3" t="s">
        <v>43542</v>
      </c>
      <c r="FHX23625" s="3" t="s">
        <v>43543</v>
      </c>
      <c r="FHY23625" s="3" t="s">
        <v>43542</v>
      </c>
      <c r="FHZ23625" s="3" t="s">
        <v>43543</v>
      </c>
      <c r="FIA23625" s="3" t="s">
        <v>43542</v>
      </c>
      <c r="FIB23625" s="3" t="s">
        <v>43543</v>
      </c>
      <c r="FIC23625" s="3" t="s">
        <v>43542</v>
      </c>
      <c r="FID23625" s="3" t="s">
        <v>43543</v>
      </c>
      <c r="FIE23625" s="3" t="s">
        <v>43542</v>
      </c>
      <c r="FIF23625" s="3" t="s">
        <v>43543</v>
      </c>
      <c r="FIG23625" s="3" t="s">
        <v>43542</v>
      </c>
      <c r="FIH23625" s="3" t="s">
        <v>43543</v>
      </c>
      <c r="FII23625" s="3" t="s">
        <v>43542</v>
      </c>
      <c r="FIJ23625" s="3" t="s">
        <v>43543</v>
      </c>
      <c r="FIK23625" s="3" t="s">
        <v>43542</v>
      </c>
      <c r="FIL23625" s="3" t="s">
        <v>43543</v>
      </c>
      <c r="FIM23625" s="3" t="s">
        <v>43542</v>
      </c>
      <c r="FIN23625" s="3" t="s">
        <v>43543</v>
      </c>
      <c r="FIO23625" s="3" t="s">
        <v>43542</v>
      </c>
      <c r="FIP23625" s="3" t="s">
        <v>43543</v>
      </c>
      <c r="FIQ23625" s="3" t="s">
        <v>43542</v>
      </c>
      <c r="FIR23625" s="3" t="s">
        <v>43543</v>
      </c>
      <c r="FIS23625" s="3" t="s">
        <v>43542</v>
      </c>
      <c r="FIT23625" s="3" t="s">
        <v>43543</v>
      </c>
      <c r="FIU23625" s="3" t="s">
        <v>43542</v>
      </c>
      <c r="FIV23625" s="3" t="s">
        <v>43543</v>
      </c>
      <c r="FIW23625" s="3" t="s">
        <v>43542</v>
      </c>
      <c r="FIX23625" s="3" t="s">
        <v>43543</v>
      </c>
      <c r="FIY23625" s="3" t="s">
        <v>43542</v>
      </c>
      <c r="FIZ23625" s="3" t="s">
        <v>43543</v>
      </c>
      <c r="FJA23625" s="3" t="s">
        <v>43542</v>
      </c>
      <c r="FJB23625" s="3" t="s">
        <v>43543</v>
      </c>
      <c r="FJC23625" s="3" t="s">
        <v>43542</v>
      </c>
      <c r="FJD23625" s="3" t="s">
        <v>43543</v>
      </c>
      <c r="FJE23625" s="3" t="s">
        <v>43542</v>
      </c>
      <c r="FJF23625" s="3" t="s">
        <v>43543</v>
      </c>
      <c r="FJG23625" s="3" t="s">
        <v>43542</v>
      </c>
      <c r="FJH23625" s="3" t="s">
        <v>43543</v>
      </c>
      <c r="FJI23625" s="3" t="s">
        <v>43542</v>
      </c>
      <c r="FJJ23625" s="3" t="s">
        <v>43543</v>
      </c>
      <c r="FJK23625" s="3" t="s">
        <v>43542</v>
      </c>
      <c r="FJL23625" s="3" t="s">
        <v>43543</v>
      </c>
      <c r="FJM23625" s="3" t="s">
        <v>43542</v>
      </c>
      <c r="FJN23625" s="3" t="s">
        <v>43543</v>
      </c>
      <c r="FJO23625" s="3" t="s">
        <v>43542</v>
      </c>
      <c r="FJP23625" s="3" t="s">
        <v>43543</v>
      </c>
      <c r="FJQ23625" s="3" t="s">
        <v>43542</v>
      </c>
      <c r="FJR23625" s="3" t="s">
        <v>43543</v>
      </c>
      <c r="FJS23625" s="3" t="s">
        <v>43542</v>
      </c>
      <c r="FJT23625" s="3" t="s">
        <v>43543</v>
      </c>
      <c r="FJU23625" s="3" t="s">
        <v>43542</v>
      </c>
      <c r="FJV23625" s="3" t="s">
        <v>43543</v>
      </c>
      <c r="FJW23625" s="3" t="s">
        <v>43542</v>
      </c>
      <c r="FJX23625" s="3" t="s">
        <v>43543</v>
      </c>
      <c r="FJY23625" s="3" t="s">
        <v>43542</v>
      </c>
      <c r="FJZ23625" s="3" t="s">
        <v>43543</v>
      </c>
      <c r="FKA23625" s="3" t="s">
        <v>43542</v>
      </c>
      <c r="FKB23625" s="3" t="s">
        <v>43543</v>
      </c>
      <c r="FKC23625" s="3" t="s">
        <v>43542</v>
      </c>
      <c r="FKD23625" s="3" t="s">
        <v>43543</v>
      </c>
      <c r="FKE23625" s="3" t="s">
        <v>43542</v>
      </c>
      <c r="FKF23625" s="3" t="s">
        <v>43543</v>
      </c>
      <c r="FKG23625" s="3" t="s">
        <v>43542</v>
      </c>
      <c r="FKH23625" s="3" t="s">
        <v>43543</v>
      </c>
      <c r="FKI23625" s="3" t="s">
        <v>43542</v>
      </c>
      <c r="FKJ23625" s="3" t="s">
        <v>43543</v>
      </c>
      <c r="FKK23625" s="3" t="s">
        <v>43542</v>
      </c>
      <c r="FKL23625" s="3" t="s">
        <v>43543</v>
      </c>
      <c r="FKM23625" s="3" t="s">
        <v>43542</v>
      </c>
      <c r="FKN23625" s="3" t="s">
        <v>43543</v>
      </c>
      <c r="FKO23625" s="3" t="s">
        <v>43542</v>
      </c>
      <c r="FKP23625" s="3" t="s">
        <v>43543</v>
      </c>
      <c r="FKQ23625" s="3" t="s">
        <v>43542</v>
      </c>
      <c r="FKR23625" s="3" t="s">
        <v>43543</v>
      </c>
      <c r="FKS23625" s="3" t="s">
        <v>43542</v>
      </c>
      <c r="FKT23625" s="3" t="s">
        <v>43543</v>
      </c>
      <c r="FKU23625" s="3" t="s">
        <v>43542</v>
      </c>
      <c r="FKV23625" s="3" t="s">
        <v>43543</v>
      </c>
      <c r="FKW23625" s="3" t="s">
        <v>43542</v>
      </c>
      <c r="FKX23625" s="3" t="s">
        <v>43543</v>
      </c>
      <c r="FKY23625" s="3" t="s">
        <v>43542</v>
      </c>
      <c r="FKZ23625" s="3" t="s">
        <v>43543</v>
      </c>
      <c r="FLA23625" s="3" t="s">
        <v>43542</v>
      </c>
      <c r="FLB23625" s="3" t="s">
        <v>43543</v>
      </c>
      <c r="FLC23625" s="3" t="s">
        <v>43542</v>
      </c>
      <c r="FLD23625" s="3" t="s">
        <v>43543</v>
      </c>
      <c r="FLE23625" s="3" t="s">
        <v>43542</v>
      </c>
      <c r="FLF23625" s="3" t="s">
        <v>43543</v>
      </c>
      <c r="FLG23625" s="3" t="s">
        <v>43542</v>
      </c>
      <c r="FLH23625" s="3" t="s">
        <v>43543</v>
      </c>
      <c r="FLI23625" s="3" t="s">
        <v>43542</v>
      </c>
      <c r="FLJ23625" s="3" t="s">
        <v>43543</v>
      </c>
      <c r="FLK23625" s="3" t="s">
        <v>43542</v>
      </c>
      <c r="FLL23625" s="3" t="s">
        <v>43543</v>
      </c>
      <c r="FLM23625" s="3" t="s">
        <v>43542</v>
      </c>
      <c r="FLN23625" s="3" t="s">
        <v>43543</v>
      </c>
      <c r="FLO23625" s="3" t="s">
        <v>43542</v>
      </c>
      <c r="FLP23625" s="3" t="s">
        <v>43543</v>
      </c>
      <c r="FLQ23625" s="3" t="s">
        <v>43542</v>
      </c>
      <c r="FLR23625" s="3" t="s">
        <v>43543</v>
      </c>
      <c r="FLS23625" s="3" t="s">
        <v>43542</v>
      </c>
      <c r="FLT23625" s="3" t="s">
        <v>43543</v>
      </c>
      <c r="FLU23625" s="3" t="s">
        <v>43542</v>
      </c>
      <c r="FLV23625" s="3" t="s">
        <v>43543</v>
      </c>
      <c r="FLW23625" s="3" t="s">
        <v>43542</v>
      </c>
      <c r="FLX23625" s="3" t="s">
        <v>43543</v>
      </c>
      <c r="FLY23625" s="3" t="s">
        <v>43542</v>
      </c>
      <c r="FLZ23625" s="3" t="s">
        <v>43543</v>
      </c>
      <c r="FMA23625" s="3" t="s">
        <v>43542</v>
      </c>
      <c r="FMB23625" s="3" t="s">
        <v>43543</v>
      </c>
      <c r="FMC23625" s="3" t="s">
        <v>43542</v>
      </c>
      <c r="FMD23625" s="3" t="s">
        <v>43543</v>
      </c>
      <c r="FME23625" s="3" t="s">
        <v>43542</v>
      </c>
      <c r="FMF23625" s="3" t="s">
        <v>43543</v>
      </c>
      <c r="FMG23625" s="3" t="s">
        <v>43542</v>
      </c>
      <c r="FMH23625" s="3" t="s">
        <v>43543</v>
      </c>
      <c r="FMI23625" s="3" t="s">
        <v>43542</v>
      </c>
      <c r="FMJ23625" s="3" t="s">
        <v>43543</v>
      </c>
      <c r="FMK23625" s="3" t="s">
        <v>43542</v>
      </c>
      <c r="FML23625" s="3" t="s">
        <v>43543</v>
      </c>
      <c r="FMM23625" s="3" t="s">
        <v>43542</v>
      </c>
      <c r="FMN23625" s="3" t="s">
        <v>43543</v>
      </c>
      <c r="FMO23625" s="3" t="s">
        <v>43542</v>
      </c>
      <c r="FMP23625" s="3" t="s">
        <v>43543</v>
      </c>
      <c r="FMQ23625" s="3" t="s">
        <v>43542</v>
      </c>
      <c r="FMR23625" s="3" t="s">
        <v>43543</v>
      </c>
      <c r="FMS23625" s="3" t="s">
        <v>43542</v>
      </c>
      <c r="FMT23625" s="3" t="s">
        <v>43543</v>
      </c>
      <c r="FMU23625" s="3" t="s">
        <v>43542</v>
      </c>
      <c r="FMV23625" s="3" t="s">
        <v>43543</v>
      </c>
      <c r="FMW23625" s="3" t="s">
        <v>43542</v>
      </c>
      <c r="FMX23625" s="3" t="s">
        <v>43543</v>
      </c>
      <c r="FMY23625" s="3" t="s">
        <v>43542</v>
      </c>
      <c r="FMZ23625" s="3" t="s">
        <v>43543</v>
      </c>
      <c r="FNA23625" s="3" t="s">
        <v>43542</v>
      </c>
      <c r="FNB23625" s="3" t="s">
        <v>43543</v>
      </c>
      <c r="FNC23625" s="3" t="s">
        <v>43542</v>
      </c>
      <c r="FND23625" s="3" t="s">
        <v>43543</v>
      </c>
      <c r="FNE23625" s="3" t="s">
        <v>43542</v>
      </c>
      <c r="FNF23625" s="3" t="s">
        <v>43543</v>
      </c>
      <c r="FNG23625" s="3" t="s">
        <v>43542</v>
      </c>
      <c r="FNH23625" s="3" t="s">
        <v>43543</v>
      </c>
      <c r="FNI23625" s="3" t="s">
        <v>43542</v>
      </c>
      <c r="FNJ23625" s="3" t="s">
        <v>43543</v>
      </c>
      <c r="FNK23625" s="3" t="s">
        <v>43542</v>
      </c>
      <c r="FNL23625" s="3" t="s">
        <v>43543</v>
      </c>
      <c r="FNM23625" s="3" t="s">
        <v>43542</v>
      </c>
      <c r="FNN23625" s="3" t="s">
        <v>43543</v>
      </c>
      <c r="FNO23625" s="3" t="s">
        <v>43542</v>
      </c>
      <c r="FNP23625" s="3" t="s">
        <v>43543</v>
      </c>
      <c r="FNQ23625" s="3" t="s">
        <v>43542</v>
      </c>
      <c r="FNR23625" s="3" t="s">
        <v>43543</v>
      </c>
      <c r="FNS23625" s="3" t="s">
        <v>43542</v>
      </c>
      <c r="FNT23625" s="3" t="s">
        <v>43543</v>
      </c>
      <c r="FNU23625" s="3" t="s">
        <v>43542</v>
      </c>
      <c r="FNV23625" s="3" t="s">
        <v>43543</v>
      </c>
      <c r="FNW23625" s="3" t="s">
        <v>43542</v>
      </c>
      <c r="FNX23625" s="3" t="s">
        <v>43543</v>
      </c>
      <c r="FNY23625" s="3" t="s">
        <v>43542</v>
      </c>
      <c r="FNZ23625" s="3" t="s">
        <v>43543</v>
      </c>
      <c r="FOA23625" s="3" t="s">
        <v>43542</v>
      </c>
      <c r="FOB23625" s="3" t="s">
        <v>43543</v>
      </c>
      <c r="FOC23625" s="3" t="s">
        <v>43542</v>
      </c>
      <c r="FOD23625" s="3" t="s">
        <v>43543</v>
      </c>
      <c r="FOE23625" s="3" t="s">
        <v>43542</v>
      </c>
      <c r="FOF23625" s="3" t="s">
        <v>43543</v>
      </c>
      <c r="FOG23625" s="3" t="s">
        <v>43542</v>
      </c>
      <c r="FOH23625" s="3" t="s">
        <v>43543</v>
      </c>
      <c r="FOI23625" s="3" t="s">
        <v>43542</v>
      </c>
      <c r="FOJ23625" s="3" t="s">
        <v>43543</v>
      </c>
      <c r="FOK23625" s="3" t="s">
        <v>43542</v>
      </c>
      <c r="FOL23625" s="3" t="s">
        <v>43543</v>
      </c>
      <c r="FOM23625" s="3" t="s">
        <v>43542</v>
      </c>
      <c r="FON23625" s="3" t="s">
        <v>43543</v>
      </c>
      <c r="FOO23625" s="3" t="s">
        <v>43542</v>
      </c>
      <c r="FOP23625" s="3" t="s">
        <v>43543</v>
      </c>
      <c r="FOQ23625" s="3" t="s">
        <v>43542</v>
      </c>
      <c r="FOR23625" s="3" t="s">
        <v>43543</v>
      </c>
      <c r="FOS23625" s="3" t="s">
        <v>43542</v>
      </c>
      <c r="FOT23625" s="3" t="s">
        <v>43543</v>
      </c>
      <c r="FOU23625" s="3" t="s">
        <v>43542</v>
      </c>
      <c r="FOV23625" s="3" t="s">
        <v>43543</v>
      </c>
      <c r="FOW23625" s="3" t="s">
        <v>43542</v>
      </c>
      <c r="FOX23625" s="3" t="s">
        <v>43543</v>
      </c>
      <c r="FOY23625" s="3" t="s">
        <v>43542</v>
      </c>
      <c r="FOZ23625" s="3" t="s">
        <v>43543</v>
      </c>
      <c r="FPA23625" s="3" t="s">
        <v>43542</v>
      </c>
      <c r="FPB23625" s="3" t="s">
        <v>43543</v>
      </c>
      <c r="FPC23625" s="3" t="s">
        <v>43542</v>
      </c>
      <c r="FPD23625" s="3" t="s">
        <v>43543</v>
      </c>
      <c r="FPE23625" s="3" t="s">
        <v>43542</v>
      </c>
      <c r="FPF23625" s="3" t="s">
        <v>43543</v>
      </c>
      <c r="FPG23625" s="3" t="s">
        <v>43542</v>
      </c>
      <c r="FPH23625" s="3" t="s">
        <v>43543</v>
      </c>
      <c r="FPI23625" s="3" t="s">
        <v>43542</v>
      </c>
      <c r="FPJ23625" s="3" t="s">
        <v>43543</v>
      </c>
      <c r="FPK23625" s="3" t="s">
        <v>43542</v>
      </c>
      <c r="FPL23625" s="3" t="s">
        <v>43543</v>
      </c>
      <c r="FPM23625" s="3" t="s">
        <v>43542</v>
      </c>
      <c r="FPN23625" s="3" t="s">
        <v>43543</v>
      </c>
      <c r="FPO23625" s="3" t="s">
        <v>43542</v>
      </c>
      <c r="FPP23625" s="3" t="s">
        <v>43543</v>
      </c>
      <c r="FPQ23625" s="3" t="s">
        <v>43542</v>
      </c>
      <c r="FPR23625" s="3" t="s">
        <v>43543</v>
      </c>
      <c r="FPS23625" s="3" t="s">
        <v>43542</v>
      </c>
      <c r="FPT23625" s="3" t="s">
        <v>43543</v>
      </c>
      <c r="FPU23625" s="3" t="s">
        <v>43542</v>
      </c>
      <c r="FPV23625" s="3" t="s">
        <v>43543</v>
      </c>
      <c r="FPW23625" s="3" t="s">
        <v>43542</v>
      </c>
      <c r="FPX23625" s="3" t="s">
        <v>43543</v>
      </c>
      <c r="FPY23625" s="3" t="s">
        <v>43542</v>
      </c>
      <c r="FPZ23625" s="3" t="s">
        <v>43543</v>
      </c>
      <c r="FQA23625" s="3" t="s">
        <v>43542</v>
      </c>
      <c r="FQB23625" s="3" t="s">
        <v>43543</v>
      </c>
      <c r="FQC23625" s="3" t="s">
        <v>43542</v>
      </c>
      <c r="FQD23625" s="3" t="s">
        <v>43543</v>
      </c>
      <c r="FQE23625" s="3" t="s">
        <v>43542</v>
      </c>
      <c r="FQF23625" s="3" t="s">
        <v>43543</v>
      </c>
      <c r="FQG23625" s="3" t="s">
        <v>43542</v>
      </c>
      <c r="FQH23625" s="3" t="s">
        <v>43543</v>
      </c>
      <c r="FQI23625" s="3" t="s">
        <v>43542</v>
      </c>
      <c r="FQJ23625" s="3" t="s">
        <v>43543</v>
      </c>
      <c r="FQK23625" s="3" t="s">
        <v>43542</v>
      </c>
      <c r="FQL23625" s="3" t="s">
        <v>43543</v>
      </c>
      <c r="FQM23625" s="3" t="s">
        <v>43542</v>
      </c>
      <c r="FQN23625" s="3" t="s">
        <v>43543</v>
      </c>
      <c r="FQO23625" s="3" t="s">
        <v>43542</v>
      </c>
      <c r="FQP23625" s="3" t="s">
        <v>43543</v>
      </c>
      <c r="FQQ23625" s="3" t="s">
        <v>43542</v>
      </c>
      <c r="FQR23625" s="3" t="s">
        <v>43543</v>
      </c>
      <c r="FQS23625" s="3" t="s">
        <v>43542</v>
      </c>
      <c r="FQT23625" s="3" t="s">
        <v>43543</v>
      </c>
      <c r="FQU23625" s="3" t="s">
        <v>43542</v>
      </c>
      <c r="FQV23625" s="3" t="s">
        <v>43543</v>
      </c>
      <c r="FQW23625" s="3" t="s">
        <v>43542</v>
      </c>
      <c r="FQX23625" s="3" t="s">
        <v>43543</v>
      </c>
      <c r="FQY23625" s="3" t="s">
        <v>43542</v>
      </c>
      <c r="FQZ23625" s="3" t="s">
        <v>43543</v>
      </c>
      <c r="FRA23625" s="3" t="s">
        <v>43542</v>
      </c>
      <c r="FRB23625" s="3" t="s">
        <v>43543</v>
      </c>
      <c r="FRC23625" s="3" t="s">
        <v>43542</v>
      </c>
      <c r="FRD23625" s="3" t="s">
        <v>43543</v>
      </c>
      <c r="FRE23625" s="3" t="s">
        <v>43542</v>
      </c>
      <c r="FRF23625" s="3" t="s">
        <v>43543</v>
      </c>
      <c r="FRG23625" s="3" t="s">
        <v>43542</v>
      </c>
      <c r="FRH23625" s="3" t="s">
        <v>43543</v>
      </c>
      <c r="FRI23625" s="3" t="s">
        <v>43542</v>
      </c>
      <c r="FRJ23625" s="3" t="s">
        <v>43543</v>
      </c>
      <c r="FRK23625" s="3" t="s">
        <v>43542</v>
      </c>
      <c r="FRL23625" s="3" t="s">
        <v>43543</v>
      </c>
      <c r="FRM23625" s="3" t="s">
        <v>43542</v>
      </c>
      <c r="FRN23625" s="3" t="s">
        <v>43543</v>
      </c>
      <c r="FRO23625" s="3" t="s">
        <v>43542</v>
      </c>
      <c r="FRP23625" s="3" t="s">
        <v>43543</v>
      </c>
      <c r="FRQ23625" s="3" t="s">
        <v>43542</v>
      </c>
      <c r="FRR23625" s="3" t="s">
        <v>43543</v>
      </c>
      <c r="FRS23625" s="3" t="s">
        <v>43542</v>
      </c>
      <c r="FRT23625" s="3" t="s">
        <v>43543</v>
      </c>
      <c r="FRU23625" s="3" t="s">
        <v>43542</v>
      </c>
      <c r="FRV23625" s="3" t="s">
        <v>43543</v>
      </c>
      <c r="FRW23625" s="3" t="s">
        <v>43542</v>
      </c>
      <c r="FRX23625" s="3" t="s">
        <v>43543</v>
      </c>
      <c r="FRY23625" s="3" t="s">
        <v>43542</v>
      </c>
      <c r="FRZ23625" s="3" t="s">
        <v>43543</v>
      </c>
      <c r="FSA23625" s="3" t="s">
        <v>43542</v>
      </c>
      <c r="FSB23625" s="3" t="s">
        <v>43543</v>
      </c>
      <c r="FSC23625" s="3" t="s">
        <v>43542</v>
      </c>
      <c r="FSD23625" s="3" t="s">
        <v>43543</v>
      </c>
      <c r="FSE23625" s="3" t="s">
        <v>43542</v>
      </c>
      <c r="FSF23625" s="3" t="s">
        <v>43543</v>
      </c>
      <c r="FSG23625" s="3" t="s">
        <v>43542</v>
      </c>
      <c r="FSH23625" s="3" t="s">
        <v>43543</v>
      </c>
      <c r="FSI23625" s="3" t="s">
        <v>43542</v>
      </c>
      <c r="FSJ23625" s="3" t="s">
        <v>43543</v>
      </c>
      <c r="FSK23625" s="3" t="s">
        <v>43542</v>
      </c>
      <c r="FSL23625" s="3" t="s">
        <v>43543</v>
      </c>
      <c r="FSM23625" s="3" t="s">
        <v>43542</v>
      </c>
      <c r="FSN23625" s="3" t="s">
        <v>43543</v>
      </c>
      <c r="FSO23625" s="3" t="s">
        <v>43542</v>
      </c>
      <c r="FSP23625" s="3" t="s">
        <v>43543</v>
      </c>
      <c r="FSQ23625" s="3" t="s">
        <v>43542</v>
      </c>
      <c r="FSR23625" s="3" t="s">
        <v>43543</v>
      </c>
      <c r="FSS23625" s="3" t="s">
        <v>43542</v>
      </c>
      <c r="FST23625" s="3" t="s">
        <v>43543</v>
      </c>
      <c r="FSU23625" s="3" t="s">
        <v>43542</v>
      </c>
      <c r="FSV23625" s="3" t="s">
        <v>43543</v>
      </c>
      <c r="FSW23625" s="3" t="s">
        <v>43542</v>
      </c>
      <c r="FSX23625" s="3" t="s">
        <v>43543</v>
      </c>
      <c r="FSY23625" s="3" t="s">
        <v>43542</v>
      </c>
      <c r="FSZ23625" s="3" t="s">
        <v>43543</v>
      </c>
      <c r="FTA23625" s="3" t="s">
        <v>43542</v>
      </c>
      <c r="FTB23625" s="3" t="s">
        <v>43543</v>
      </c>
      <c r="FTC23625" s="3" t="s">
        <v>43542</v>
      </c>
      <c r="FTD23625" s="3" t="s">
        <v>43543</v>
      </c>
      <c r="FTE23625" s="3" t="s">
        <v>43542</v>
      </c>
      <c r="FTF23625" s="3" t="s">
        <v>43543</v>
      </c>
      <c r="FTG23625" s="3" t="s">
        <v>43542</v>
      </c>
      <c r="FTH23625" s="3" t="s">
        <v>43543</v>
      </c>
      <c r="FTI23625" s="3" t="s">
        <v>43542</v>
      </c>
      <c r="FTJ23625" s="3" t="s">
        <v>43543</v>
      </c>
      <c r="FTK23625" s="3" t="s">
        <v>43542</v>
      </c>
      <c r="FTL23625" s="3" t="s">
        <v>43543</v>
      </c>
      <c r="FTM23625" s="3" t="s">
        <v>43542</v>
      </c>
      <c r="FTN23625" s="3" t="s">
        <v>43543</v>
      </c>
      <c r="FTO23625" s="3" t="s">
        <v>43542</v>
      </c>
      <c r="FTP23625" s="3" t="s">
        <v>43543</v>
      </c>
      <c r="FTQ23625" s="3" t="s">
        <v>43542</v>
      </c>
      <c r="FTR23625" s="3" t="s">
        <v>43543</v>
      </c>
      <c r="FTS23625" s="3" t="s">
        <v>43542</v>
      </c>
      <c r="FTT23625" s="3" t="s">
        <v>43543</v>
      </c>
      <c r="FTU23625" s="3" t="s">
        <v>43542</v>
      </c>
      <c r="FTV23625" s="3" t="s">
        <v>43543</v>
      </c>
      <c r="FTW23625" s="3" t="s">
        <v>43542</v>
      </c>
      <c r="FTX23625" s="3" t="s">
        <v>43543</v>
      </c>
      <c r="FTY23625" s="3" t="s">
        <v>43542</v>
      </c>
      <c r="FTZ23625" s="3" t="s">
        <v>43543</v>
      </c>
      <c r="FUA23625" s="3" t="s">
        <v>43542</v>
      </c>
      <c r="FUB23625" s="3" t="s">
        <v>43543</v>
      </c>
      <c r="FUC23625" s="3" t="s">
        <v>43542</v>
      </c>
      <c r="FUD23625" s="3" t="s">
        <v>43543</v>
      </c>
      <c r="FUE23625" s="3" t="s">
        <v>43542</v>
      </c>
      <c r="FUF23625" s="3" t="s">
        <v>43543</v>
      </c>
      <c r="FUG23625" s="3" t="s">
        <v>43542</v>
      </c>
      <c r="FUH23625" s="3" t="s">
        <v>43543</v>
      </c>
      <c r="FUI23625" s="3" t="s">
        <v>43542</v>
      </c>
      <c r="FUJ23625" s="3" t="s">
        <v>43543</v>
      </c>
      <c r="FUK23625" s="3" t="s">
        <v>43542</v>
      </c>
      <c r="FUL23625" s="3" t="s">
        <v>43543</v>
      </c>
      <c r="FUM23625" s="3" t="s">
        <v>43542</v>
      </c>
      <c r="FUN23625" s="3" t="s">
        <v>43543</v>
      </c>
      <c r="FUO23625" s="3" t="s">
        <v>43542</v>
      </c>
      <c r="FUP23625" s="3" t="s">
        <v>43543</v>
      </c>
      <c r="FUQ23625" s="3" t="s">
        <v>43542</v>
      </c>
      <c r="FUR23625" s="3" t="s">
        <v>43543</v>
      </c>
      <c r="FUS23625" s="3" t="s">
        <v>43542</v>
      </c>
      <c r="FUT23625" s="3" t="s">
        <v>43543</v>
      </c>
      <c r="FUU23625" s="3" t="s">
        <v>43542</v>
      </c>
      <c r="FUV23625" s="3" t="s">
        <v>43543</v>
      </c>
      <c r="FUW23625" s="3" t="s">
        <v>43542</v>
      </c>
      <c r="FUX23625" s="3" t="s">
        <v>43543</v>
      </c>
      <c r="FUY23625" s="3" t="s">
        <v>43542</v>
      </c>
      <c r="FUZ23625" s="3" t="s">
        <v>43543</v>
      </c>
      <c r="FVA23625" s="3" t="s">
        <v>43542</v>
      </c>
      <c r="FVB23625" s="3" t="s">
        <v>43543</v>
      </c>
      <c r="FVC23625" s="3" t="s">
        <v>43542</v>
      </c>
      <c r="FVD23625" s="3" t="s">
        <v>43543</v>
      </c>
      <c r="FVE23625" s="3" t="s">
        <v>43542</v>
      </c>
      <c r="FVF23625" s="3" t="s">
        <v>43543</v>
      </c>
      <c r="FVG23625" s="3" t="s">
        <v>43542</v>
      </c>
      <c r="FVH23625" s="3" t="s">
        <v>43543</v>
      </c>
      <c r="FVI23625" s="3" t="s">
        <v>43542</v>
      </c>
      <c r="FVJ23625" s="3" t="s">
        <v>43543</v>
      </c>
      <c r="FVK23625" s="3" t="s">
        <v>43542</v>
      </c>
      <c r="FVL23625" s="3" t="s">
        <v>43543</v>
      </c>
      <c r="FVM23625" s="3" t="s">
        <v>43542</v>
      </c>
      <c r="FVN23625" s="3" t="s">
        <v>43543</v>
      </c>
      <c r="FVO23625" s="3" t="s">
        <v>43542</v>
      </c>
      <c r="FVP23625" s="3" t="s">
        <v>43543</v>
      </c>
      <c r="FVQ23625" s="3" t="s">
        <v>43542</v>
      </c>
      <c r="FVR23625" s="3" t="s">
        <v>43543</v>
      </c>
      <c r="FVS23625" s="3" t="s">
        <v>43542</v>
      </c>
      <c r="FVT23625" s="3" t="s">
        <v>43543</v>
      </c>
      <c r="FVU23625" s="3" t="s">
        <v>43542</v>
      </c>
      <c r="FVV23625" s="3" t="s">
        <v>43543</v>
      </c>
      <c r="FVW23625" s="3" t="s">
        <v>43542</v>
      </c>
      <c r="FVX23625" s="3" t="s">
        <v>43543</v>
      </c>
      <c r="FVY23625" s="3" t="s">
        <v>43542</v>
      </c>
      <c r="FVZ23625" s="3" t="s">
        <v>43543</v>
      </c>
      <c r="FWA23625" s="3" t="s">
        <v>43542</v>
      </c>
      <c r="FWB23625" s="3" t="s">
        <v>43543</v>
      </c>
      <c r="FWC23625" s="3" t="s">
        <v>43542</v>
      </c>
      <c r="FWD23625" s="3" t="s">
        <v>43543</v>
      </c>
      <c r="FWE23625" s="3" t="s">
        <v>43542</v>
      </c>
      <c r="FWF23625" s="3" t="s">
        <v>43543</v>
      </c>
      <c r="FWG23625" s="3" t="s">
        <v>43542</v>
      </c>
      <c r="FWH23625" s="3" t="s">
        <v>43543</v>
      </c>
      <c r="FWI23625" s="3" t="s">
        <v>43542</v>
      </c>
      <c r="FWJ23625" s="3" t="s">
        <v>43543</v>
      </c>
      <c r="FWK23625" s="3" t="s">
        <v>43542</v>
      </c>
      <c r="FWL23625" s="3" t="s">
        <v>43543</v>
      </c>
      <c r="FWM23625" s="3" t="s">
        <v>43542</v>
      </c>
      <c r="FWN23625" s="3" t="s">
        <v>43543</v>
      </c>
      <c r="FWO23625" s="3" t="s">
        <v>43542</v>
      </c>
      <c r="FWP23625" s="3" t="s">
        <v>43543</v>
      </c>
      <c r="FWQ23625" s="3" t="s">
        <v>43542</v>
      </c>
      <c r="FWR23625" s="3" t="s">
        <v>43543</v>
      </c>
      <c r="FWS23625" s="3" t="s">
        <v>43542</v>
      </c>
      <c r="FWT23625" s="3" t="s">
        <v>43543</v>
      </c>
      <c r="FWU23625" s="3" t="s">
        <v>43542</v>
      </c>
      <c r="FWV23625" s="3" t="s">
        <v>43543</v>
      </c>
      <c r="FWW23625" s="3" t="s">
        <v>43542</v>
      </c>
      <c r="FWX23625" s="3" t="s">
        <v>43543</v>
      </c>
      <c r="FWY23625" s="3" t="s">
        <v>43542</v>
      </c>
      <c r="FWZ23625" s="3" t="s">
        <v>43543</v>
      </c>
      <c r="FXA23625" s="3" t="s">
        <v>43542</v>
      </c>
      <c r="FXB23625" s="3" t="s">
        <v>43543</v>
      </c>
      <c r="FXC23625" s="3" t="s">
        <v>43542</v>
      </c>
      <c r="FXD23625" s="3" t="s">
        <v>43543</v>
      </c>
      <c r="FXE23625" s="3" t="s">
        <v>43542</v>
      </c>
      <c r="FXF23625" s="3" t="s">
        <v>43543</v>
      </c>
      <c r="FXG23625" s="3" t="s">
        <v>43542</v>
      </c>
      <c r="FXH23625" s="3" t="s">
        <v>43543</v>
      </c>
      <c r="FXI23625" s="3" t="s">
        <v>43542</v>
      </c>
      <c r="FXJ23625" s="3" t="s">
        <v>43543</v>
      </c>
      <c r="FXK23625" s="3" t="s">
        <v>43542</v>
      </c>
      <c r="FXL23625" s="3" t="s">
        <v>43543</v>
      </c>
      <c r="FXM23625" s="3" t="s">
        <v>43542</v>
      </c>
      <c r="FXN23625" s="3" t="s">
        <v>43543</v>
      </c>
      <c r="FXO23625" s="3" t="s">
        <v>43542</v>
      </c>
      <c r="FXP23625" s="3" t="s">
        <v>43543</v>
      </c>
      <c r="FXQ23625" s="3" t="s">
        <v>43542</v>
      </c>
      <c r="FXR23625" s="3" t="s">
        <v>43543</v>
      </c>
      <c r="FXS23625" s="3" t="s">
        <v>43542</v>
      </c>
      <c r="FXT23625" s="3" t="s">
        <v>43543</v>
      </c>
      <c r="FXU23625" s="3" t="s">
        <v>43542</v>
      </c>
      <c r="FXV23625" s="3" t="s">
        <v>43543</v>
      </c>
      <c r="FXW23625" s="3" t="s">
        <v>43542</v>
      </c>
      <c r="FXX23625" s="3" t="s">
        <v>43543</v>
      </c>
      <c r="FXY23625" s="3" t="s">
        <v>43542</v>
      </c>
      <c r="FXZ23625" s="3" t="s">
        <v>43543</v>
      </c>
      <c r="FYA23625" s="3" t="s">
        <v>43542</v>
      </c>
      <c r="FYB23625" s="3" t="s">
        <v>43543</v>
      </c>
      <c r="FYC23625" s="3" t="s">
        <v>43542</v>
      </c>
      <c r="FYD23625" s="3" t="s">
        <v>43543</v>
      </c>
      <c r="FYE23625" s="3" t="s">
        <v>43542</v>
      </c>
      <c r="FYF23625" s="3" t="s">
        <v>43543</v>
      </c>
      <c r="FYG23625" s="3" t="s">
        <v>43542</v>
      </c>
      <c r="FYH23625" s="3" t="s">
        <v>43543</v>
      </c>
      <c r="FYI23625" s="3" t="s">
        <v>43542</v>
      </c>
      <c r="FYJ23625" s="3" t="s">
        <v>43543</v>
      </c>
      <c r="FYK23625" s="3" t="s">
        <v>43542</v>
      </c>
      <c r="FYL23625" s="3" t="s">
        <v>43543</v>
      </c>
      <c r="FYM23625" s="3" t="s">
        <v>43542</v>
      </c>
      <c r="FYN23625" s="3" t="s">
        <v>43543</v>
      </c>
      <c r="FYO23625" s="3" t="s">
        <v>43542</v>
      </c>
      <c r="FYP23625" s="3" t="s">
        <v>43543</v>
      </c>
      <c r="FYQ23625" s="3" t="s">
        <v>43542</v>
      </c>
      <c r="FYR23625" s="3" t="s">
        <v>43543</v>
      </c>
      <c r="FYS23625" s="3" t="s">
        <v>43542</v>
      </c>
      <c r="FYT23625" s="3" t="s">
        <v>43543</v>
      </c>
      <c r="FYU23625" s="3" t="s">
        <v>43542</v>
      </c>
      <c r="FYV23625" s="3" t="s">
        <v>43543</v>
      </c>
      <c r="FYW23625" s="3" t="s">
        <v>43542</v>
      </c>
      <c r="FYX23625" s="3" t="s">
        <v>43543</v>
      </c>
      <c r="FYY23625" s="3" t="s">
        <v>43542</v>
      </c>
      <c r="FYZ23625" s="3" t="s">
        <v>43543</v>
      </c>
      <c r="FZA23625" s="3" t="s">
        <v>43542</v>
      </c>
      <c r="FZB23625" s="3" t="s">
        <v>43543</v>
      </c>
      <c r="FZC23625" s="3" t="s">
        <v>43542</v>
      </c>
      <c r="FZD23625" s="3" t="s">
        <v>43543</v>
      </c>
      <c r="FZE23625" s="3" t="s">
        <v>43542</v>
      </c>
      <c r="FZF23625" s="3" t="s">
        <v>43543</v>
      </c>
      <c r="FZG23625" s="3" t="s">
        <v>43542</v>
      </c>
      <c r="FZH23625" s="3" t="s">
        <v>43543</v>
      </c>
      <c r="FZI23625" s="3" t="s">
        <v>43542</v>
      </c>
      <c r="FZJ23625" s="3" t="s">
        <v>43543</v>
      </c>
      <c r="FZK23625" s="3" t="s">
        <v>43542</v>
      </c>
      <c r="FZL23625" s="3" t="s">
        <v>43543</v>
      </c>
      <c r="FZM23625" s="3" t="s">
        <v>43542</v>
      </c>
      <c r="FZN23625" s="3" t="s">
        <v>43543</v>
      </c>
      <c r="FZO23625" s="3" t="s">
        <v>43542</v>
      </c>
      <c r="FZP23625" s="3" t="s">
        <v>43543</v>
      </c>
      <c r="FZQ23625" s="3" t="s">
        <v>43542</v>
      </c>
      <c r="FZR23625" s="3" t="s">
        <v>43543</v>
      </c>
      <c r="FZS23625" s="3" t="s">
        <v>43542</v>
      </c>
      <c r="FZT23625" s="3" t="s">
        <v>43543</v>
      </c>
      <c r="FZU23625" s="3" t="s">
        <v>43542</v>
      </c>
      <c r="FZV23625" s="3" t="s">
        <v>43543</v>
      </c>
      <c r="FZW23625" s="3" t="s">
        <v>43542</v>
      </c>
      <c r="FZX23625" s="3" t="s">
        <v>43543</v>
      </c>
      <c r="FZY23625" s="3" t="s">
        <v>43542</v>
      </c>
      <c r="FZZ23625" s="3" t="s">
        <v>43543</v>
      </c>
      <c r="GAA23625" s="3" t="s">
        <v>43542</v>
      </c>
      <c r="GAB23625" s="3" t="s">
        <v>43543</v>
      </c>
      <c r="GAC23625" s="3" t="s">
        <v>43542</v>
      </c>
      <c r="GAD23625" s="3" t="s">
        <v>43543</v>
      </c>
      <c r="GAE23625" s="3" t="s">
        <v>43542</v>
      </c>
      <c r="GAF23625" s="3" t="s">
        <v>43543</v>
      </c>
      <c r="GAG23625" s="3" t="s">
        <v>43542</v>
      </c>
      <c r="GAH23625" s="3" t="s">
        <v>43543</v>
      </c>
      <c r="GAI23625" s="3" t="s">
        <v>43542</v>
      </c>
      <c r="GAJ23625" s="3" t="s">
        <v>43543</v>
      </c>
      <c r="GAK23625" s="3" t="s">
        <v>43542</v>
      </c>
      <c r="GAL23625" s="3" t="s">
        <v>43543</v>
      </c>
      <c r="GAM23625" s="3" t="s">
        <v>43542</v>
      </c>
      <c r="GAN23625" s="3" t="s">
        <v>43543</v>
      </c>
      <c r="GAO23625" s="3" t="s">
        <v>43542</v>
      </c>
      <c r="GAP23625" s="3" t="s">
        <v>43543</v>
      </c>
      <c r="GAQ23625" s="3" t="s">
        <v>43542</v>
      </c>
      <c r="GAR23625" s="3" t="s">
        <v>43543</v>
      </c>
      <c r="GAS23625" s="3" t="s">
        <v>43542</v>
      </c>
      <c r="GAT23625" s="3" t="s">
        <v>43543</v>
      </c>
      <c r="GAU23625" s="3" t="s">
        <v>43542</v>
      </c>
      <c r="GAV23625" s="3" t="s">
        <v>43543</v>
      </c>
      <c r="GAW23625" s="3" t="s">
        <v>43542</v>
      </c>
      <c r="GAX23625" s="3" t="s">
        <v>43543</v>
      </c>
      <c r="GAY23625" s="3" t="s">
        <v>43542</v>
      </c>
      <c r="GAZ23625" s="3" t="s">
        <v>43543</v>
      </c>
      <c r="GBA23625" s="3" t="s">
        <v>43542</v>
      </c>
      <c r="GBB23625" s="3" t="s">
        <v>43543</v>
      </c>
      <c r="GBC23625" s="3" t="s">
        <v>43542</v>
      </c>
      <c r="GBD23625" s="3" t="s">
        <v>43543</v>
      </c>
      <c r="GBE23625" s="3" t="s">
        <v>43542</v>
      </c>
      <c r="GBF23625" s="3" t="s">
        <v>43543</v>
      </c>
      <c r="GBG23625" s="3" t="s">
        <v>43542</v>
      </c>
      <c r="GBH23625" s="3" t="s">
        <v>43543</v>
      </c>
      <c r="GBI23625" s="3" t="s">
        <v>43542</v>
      </c>
      <c r="GBJ23625" s="3" t="s">
        <v>43543</v>
      </c>
      <c r="GBK23625" s="3" t="s">
        <v>43542</v>
      </c>
      <c r="GBL23625" s="3" t="s">
        <v>43543</v>
      </c>
      <c r="GBM23625" s="3" t="s">
        <v>43542</v>
      </c>
      <c r="GBN23625" s="3" t="s">
        <v>43543</v>
      </c>
      <c r="GBO23625" s="3" t="s">
        <v>43542</v>
      </c>
      <c r="GBP23625" s="3" t="s">
        <v>43543</v>
      </c>
      <c r="GBQ23625" s="3" t="s">
        <v>43542</v>
      </c>
      <c r="GBR23625" s="3" t="s">
        <v>43543</v>
      </c>
      <c r="GBS23625" s="3" t="s">
        <v>43542</v>
      </c>
      <c r="GBT23625" s="3" t="s">
        <v>43543</v>
      </c>
      <c r="GBU23625" s="3" t="s">
        <v>43542</v>
      </c>
      <c r="GBV23625" s="3" t="s">
        <v>43543</v>
      </c>
      <c r="GBW23625" s="3" t="s">
        <v>43542</v>
      </c>
      <c r="GBX23625" s="3" t="s">
        <v>43543</v>
      </c>
      <c r="GBY23625" s="3" t="s">
        <v>43542</v>
      </c>
      <c r="GBZ23625" s="3" t="s">
        <v>43543</v>
      </c>
      <c r="GCA23625" s="3" t="s">
        <v>43542</v>
      </c>
      <c r="GCB23625" s="3" t="s">
        <v>43543</v>
      </c>
      <c r="GCC23625" s="3" t="s">
        <v>43542</v>
      </c>
      <c r="GCD23625" s="3" t="s">
        <v>43543</v>
      </c>
      <c r="GCE23625" s="3" t="s">
        <v>43542</v>
      </c>
      <c r="GCF23625" s="3" t="s">
        <v>43543</v>
      </c>
      <c r="GCG23625" s="3" t="s">
        <v>43542</v>
      </c>
      <c r="GCH23625" s="3" t="s">
        <v>43543</v>
      </c>
      <c r="GCI23625" s="3" t="s">
        <v>43542</v>
      </c>
      <c r="GCJ23625" s="3" t="s">
        <v>43543</v>
      </c>
      <c r="GCK23625" s="3" t="s">
        <v>43542</v>
      </c>
      <c r="GCL23625" s="3" t="s">
        <v>43543</v>
      </c>
      <c r="GCM23625" s="3" t="s">
        <v>43542</v>
      </c>
      <c r="GCN23625" s="3" t="s">
        <v>43543</v>
      </c>
      <c r="GCO23625" s="3" t="s">
        <v>43542</v>
      </c>
      <c r="GCP23625" s="3" t="s">
        <v>43543</v>
      </c>
      <c r="GCQ23625" s="3" t="s">
        <v>43542</v>
      </c>
      <c r="GCR23625" s="3" t="s">
        <v>43543</v>
      </c>
      <c r="GCS23625" s="3" t="s">
        <v>43542</v>
      </c>
      <c r="GCT23625" s="3" t="s">
        <v>43543</v>
      </c>
      <c r="GCU23625" s="3" t="s">
        <v>43542</v>
      </c>
      <c r="GCV23625" s="3" t="s">
        <v>43543</v>
      </c>
      <c r="GCW23625" s="3" t="s">
        <v>43542</v>
      </c>
      <c r="GCX23625" s="3" t="s">
        <v>43543</v>
      </c>
      <c r="GCY23625" s="3" t="s">
        <v>43542</v>
      </c>
      <c r="GCZ23625" s="3" t="s">
        <v>43543</v>
      </c>
      <c r="GDA23625" s="3" t="s">
        <v>43542</v>
      </c>
      <c r="GDB23625" s="3" t="s">
        <v>43543</v>
      </c>
      <c r="GDC23625" s="3" t="s">
        <v>43542</v>
      </c>
      <c r="GDD23625" s="3" t="s">
        <v>43543</v>
      </c>
      <c r="GDE23625" s="3" t="s">
        <v>43542</v>
      </c>
      <c r="GDF23625" s="3" t="s">
        <v>43543</v>
      </c>
      <c r="GDG23625" s="3" t="s">
        <v>43542</v>
      </c>
      <c r="GDH23625" s="3" t="s">
        <v>43543</v>
      </c>
      <c r="GDI23625" s="3" t="s">
        <v>43542</v>
      </c>
      <c r="GDJ23625" s="3" t="s">
        <v>43543</v>
      </c>
      <c r="GDK23625" s="3" t="s">
        <v>43542</v>
      </c>
      <c r="GDL23625" s="3" t="s">
        <v>43543</v>
      </c>
      <c r="GDM23625" s="3" t="s">
        <v>43542</v>
      </c>
      <c r="GDN23625" s="3" t="s">
        <v>43543</v>
      </c>
      <c r="GDO23625" s="3" t="s">
        <v>43542</v>
      </c>
      <c r="GDP23625" s="3" t="s">
        <v>43543</v>
      </c>
      <c r="GDQ23625" s="3" t="s">
        <v>43542</v>
      </c>
      <c r="GDR23625" s="3" t="s">
        <v>43543</v>
      </c>
      <c r="GDS23625" s="3" t="s">
        <v>43542</v>
      </c>
      <c r="GDT23625" s="3" t="s">
        <v>43543</v>
      </c>
      <c r="GDU23625" s="3" t="s">
        <v>43542</v>
      </c>
      <c r="GDV23625" s="3" t="s">
        <v>43543</v>
      </c>
      <c r="GDW23625" s="3" t="s">
        <v>43542</v>
      </c>
      <c r="GDX23625" s="3" t="s">
        <v>43543</v>
      </c>
      <c r="GDY23625" s="3" t="s">
        <v>43542</v>
      </c>
      <c r="GDZ23625" s="3" t="s">
        <v>43543</v>
      </c>
      <c r="GEA23625" s="3" t="s">
        <v>43542</v>
      </c>
      <c r="GEB23625" s="3" t="s">
        <v>43543</v>
      </c>
      <c r="GEC23625" s="3" t="s">
        <v>43542</v>
      </c>
      <c r="GED23625" s="3" t="s">
        <v>43543</v>
      </c>
      <c r="GEE23625" s="3" t="s">
        <v>43542</v>
      </c>
      <c r="GEF23625" s="3" t="s">
        <v>43543</v>
      </c>
      <c r="GEG23625" s="3" t="s">
        <v>43542</v>
      </c>
      <c r="GEH23625" s="3" t="s">
        <v>43543</v>
      </c>
      <c r="GEI23625" s="3" t="s">
        <v>43542</v>
      </c>
      <c r="GEJ23625" s="3" t="s">
        <v>43543</v>
      </c>
      <c r="GEK23625" s="3" t="s">
        <v>43542</v>
      </c>
      <c r="GEL23625" s="3" t="s">
        <v>43543</v>
      </c>
      <c r="GEM23625" s="3" t="s">
        <v>43542</v>
      </c>
      <c r="GEN23625" s="3" t="s">
        <v>43543</v>
      </c>
      <c r="GEO23625" s="3" t="s">
        <v>43542</v>
      </c>
      <c r="GEP23625" s="3" t="s">
        <v>43543</v>
      </c>
      <c r="GEQ23625" s="3" t="s">
        <v>43542</v>
      </c>
      <c r="GER23625" s="3" t="s">
        <v>43543</v>
      </c>
      <c r="GES23625" s="3" t="s">
        <v>43542</v>
      </c>
      <c r="GET23625" s="3" t="s">
        <v>43543</v>
      </c>
      <c r="GEU23625" s="3" t="s">
        <v>43542</v>
      </c>
      <c r="GEV23625" s="3" t="s">
        <v>43543</v>
      </c>
      <c r="GEW23625" s="3" t="s">
        <v>43542</v>
      </c>
      <c r="GEX23625" s="3" t="s">
        <v>43543</v>
      </c>
      <c r="GEY23625" s="3" t="s">
        <v>43542</v>
      </c>
      <c r="GEZ23625" s="3" t="s">
        <v>43543</v>
      </c>
      <c r="GFA23625" s="3" t="s">
        <v>43542</v>
      </c>
      <c r="GFB23625" s="3" t="s">
        <v>43543</v>
      </c>
      <c r="GFC23625" s="3" t="s">
        <v>43542</v>
      </c>
      <c r="GFD23625" s="3" t="s">
        <v>43543</v>
      </c>
      <c r="GFE23625" s="3" t="s">
        <v>43542</v>
      </c>
      <c r="GFF23625" s="3" t="s">
        <v>43543</v>
      </c>
      <c r="GFG23625" s="3" t="s">
        <v>43542</v>
      </c>
      <c r="GFH23625" s="3" t="s">
        <v>43543</v>
      </c>
      <c r="GFI23625" s="3" t="s">
        <v>43542</v>
      </c>
      <c r="GFJ23625" s="3" t="s">
        <v>43543</v>
      </c>
      <c r="GFK23625" s="3" t="s">
        <v>43542</v>
      </c>
      <c r="GFL23625" s="3" t="s">
        <v>43543</v>
      </c>
      <c r="GFM23625" s="3" t="s">
        <v>43542</v>
      </c>
      <c r="GFN23625" s="3" t="s">
        <v>43543</v>
      </c>
      <c r="GFO23625" s="3" t="s">
        <v>43542</v>
      </c>
      <c r="GFP23625" s="3" t="s">
        <v>43543</v>
      </c>
      <c r="GFQ23625" s="3" t="s">
        <v>43542</v>
      </c>
      <c r="GFR23625" s="3" t="s">
        <v>43543</v>
      </c>
      <c r="GFS23625" s="3" t="s">
        <v>43542</v>
      </c>
      <c r="GFT23625" s="3" t="s">
        <v>43543</v>
      </c>
      <c r="GFU23625" s="3" t="s">
        <v>43542</v>
      </c>
      <c r="GFV23625" s="3" t="s">
        <v>43543</v>
      </c>
      <c r="GFW23625" s="3" t="s">
        <v>43542</v>
      </c>
      <c r="GFX23625" s="3" t="s">
        <v>43543</v>
      </c>
      <c r="GFY23625" s="3" t="s">
        <v>43542</v>
      </c>
      <c r="GFZ23625" s="3" t="s">
        <v>43543</v>
      </c>
      <c r="GGA23625" s="3" t="s">
        <v>43542</v>
      </c>
      <c r="GGB23625" s="3" t="s">
        <v>43543</v>
      </c>
      <c r="GGC23625" s="3" t="s">
        <v>43542</v>
      </c>
      <c r="GGD23625" s="3" t="s">
        <v>43543</v>
      </c>
      <c r="GGE23625" s="3" t="s">
        <v>43542</v>
      </c>
      <c r="GGF23625" s="3" t="s">
        <v>43543</v>
      </c>
      <c r="GGG23625" s="3" t="s">
        <v>43542</v>
      </c>
      <c r="GGH23625" s="3" t="s">
        <v>43543</v>
      </c>
      <c r="GGI23625" s="3" t="s">
        <v>43542</v>
      </c>
      <c r="GGJ23625" s="3" t="s">
        <v>43543</v>
      </c>
      <c r="GGK23625" s="3" t="s">
        <v>43542</v>
      </c>
      <c r="GGL23625" s="3" t="s">
        <v>43543</v>
      </c>
      <c r="GGM23625" s="3" t="s">
        <v>43542</v>
      </c>
      <c r="GGN23625" s="3" t="s">
        <v>43543</v>
      </c>
      <c r="GGO23625" s="3" t="s">
        <v>43542</v>
      </c>
      <c r="GGP23625" s="3" t="s">
        <v>43543</v>
      </c>
      <c r="GGQ23625" s="3" t="s">
        <v>43542</v>
      </c>
      <c r="GGR23625" s="3" t="s">
        <v>43543</v>
      </c>
      <c r="GGS23625" s="3" t="s">
        <v>43542</v>
      </c>
      <c r="GGT23625" s="3" t="s">
        <v>43543</v>
      </c>
      <c r="GGU23625" s="3" t="s">
        <v>43542</v>
      </c>
      <c r="GGV23625" s="3" t="s">
        <v>43543</v>
      </c>
      <c r="GGW23625" s="3" t="s">
        <v>43542</v>
      </c>
      <c r="GGX23625" s="3" t="s">
        <v>43543</v>
      </c>
      <c r="GGY23625" s="3" t="s">
        <v>43542</v>
      </c>
      <c r="GGZ23625" s="3" t="s">
        <v>43543</v>
      </c>
      <c r="GHA23625" s="3" t="s">
        <v>43542</v>
      </c>
      <c r="GHB23625" s="3" t="s">
        <v>43543</v>
      </c>
      <c r="GHC23625" s="3" t="s">
        <v>43542</v>
      </c>
      <c r="GHD23625" s="3" t="s">
        <v>43543</v>
      </c>
      <c r="GHE23625" s="3" t="s">
        <v>43542</v>
      </c>
      <c r="GHF23625" s="3" t="s">
        <v>43543</v>
      </c>
      <c r="GHG23625" s="3" t="s">
        <v>43542</v>
      </c>
      <c r="GHH23625" s="3" t="s">
        <v>43543</v>
      </c>
      <c r="GHI23625" s="3" t="s">
        <v>43542</v>
      </c>
      <c r="GHJ23625" s="3" t="s">
        <v>43543</v>
      </c>
      <c r="GHK23625" s="3" t="s">
        <v>43542</v>
      </c>
      <c r="GHL23625" s="3" t="s">
        <v>43543</v>
      </c>
      <c r="GHM23625" s="3" t="s">
        <v>43542</v>
      </c>
      <c r="GHN23625" s="3" t="s">
        <v>43543</v>
      </c>
      <c r="GHO23625" s="3" t="s">
        <v>43542</v>
      </c>
      <c r="GHP23625" s="3" t="s">
        <v>43543</v>
      </c>
      <c r="GHQ23625" s="3" t="s">
        <v>43542</v>
      </c>
      <c r="GHR23625" s="3" t="s">
        <v>43543</v>
      </c>
      <c r="GHS23625" s="3" t="s">
        <v>43542</v>
      </c>
      <c r="GHT23625" s="3" t="s">
        <v>43543</v>
      </c>
      <c r="GHU23625" s="3" t="s">
        <v>43542</v>
      </c>
      <c r="GHV23625" s="3" t="s">
        <v>43543</v>
      </c>
      <c r="GHW23625" s="3" t="s">
        <v>43542</v>
      </c>
      <c r="GHX23625" s="3" t="s">
        <v>43543</v>
      </c>
      <c r="GHY23625" s="3" t="s">
        <v>43542</v>
      </c>
      <c r="GHZ23625" s="3" t="s">
        <v>43543</v>
      </c>
      <c r="GIA23625" s="3" t="s">
        <v>43542</v>
      </c>
      <c r="GIB23625" s="3" t="s">
        <v>43543</v>
      </c>
      <c r="GIC23625" s="3" t="s">
        <v>43542</v>
      </c>
      <c r="GID23625" s="3" t="s">
        <v>43543</v>
      </c>
      <c r="GIE23625" s="3" t="s">
        <v>43542</v>
      </c>
      <c r="GIF23625" s="3" t="s">
        <v>43543</v>
      </c>
      <c r="GIG23625" s="3" t="s">
        <v>43542</v>
      </c>
      <c r="GIH23625" s="3" t="s">
        <v>43543</v>
      </c>
      <c r="GII23625" s="3" t="s">
        <v>43542</v>
      </c>
      <c r="GIJ23625" s="3" t="s">
        <v>43543</v>
      </c>
      <c r="GIK23625" s="3" t="s">
        <v>43542</v>
      </c>
      <c r="GIL23625" s="3" t="s">
        <v>43543</v>
      </c>
      <c r="GIM23625" s="3" t="s">
        <v>43542</v>
      </c>
      <c r="GIN23625" s="3" t="s">
        <v>43543</v>
      </c>
      <c r="GIO23625" s="3" t="s">
        <v>43542</v>
      </c>
      <c r="GIP23625" s="3" t="s">
        <v>43543</v>
      </c>
      <c r="GIQ23625" s="3" t="s">
        <v>43542</v>
      </c>
      <c r="GIR23625" s="3" t="s">
        <v>43543</v>
      </c>
      <c r="GIS23625" s="3" t="s">
        <v>43542</v>
      </c>
      <c r="GIT23625" s="3" t="s">
        <v>43543</v>
      </c>
      <c r="GIU23625" s="3" t="s">
        <v>43542</v>
      </c>
      <c r="GIV23625" s="3" t="s">
        <v>43543</v>
      </c>
      <c r="GIW23625" s="3" t="s">
        <v>43542</v>
      </c>
      <c r="GIX23625" s="3" t="s">
        <v>43543</v>
      </c>
      <c r="GIY23625" s="3" t="s">
        <v>43542</v>
      </c>
      <c r="GIZ23625" s="3" t="s">
        <v>43543</v>
      </c>
      <c r="GJA23625" s="3" t="s">
        <v>43542</v>
      </c>
      <c r="GJB23625" s="3" t="s">
        <v>43543</v>
      </c>
      <c r="GJC23625" s="3" t="s">
        <v>43542</v>
      </c>
      <c r="GJD23625" s="3" t="s">
        <v>43543</v>
      </c>
      <c r="GJE23625" s="3" t="s">
        <v>43542</v>
      </c>
      <c r="GJF23625" s="3" t="s">
        <v>43543</v>
      </c>
      <c r="GJG23625" s="3" t="s">
        <v>43542</v>
      </c>
      <c r="GJH23625" s="3" t="s">
        <v>43543</v>
      </c>
      <c r="GJI23625" s="3" t="s">
        <v>43542</v>
      </c>
      <c r="GJJ23625" s="3" t="s">
        <v>43543</v>
      </c>
      <c r="GJK23625" s="3" t="s">
        <v>43542</v>
      </c>
      <c r="GJL23625" s="3" t="s">
        <v>43543</v>
      </c>
      <c r="GJM23625" s="3" t="s">
        <v>43542</v>
      </c>
      <c r="GJN23625" s="3" t="s">
        <v>43543</v>
      </c>
      <c r="GJO23625" s="3" t="s">
        <v>43542</v>
      </c>
      <c r="GJP23625" s="3" t="s">
        <v>43543</v>
      </c>
      <c r="GJQ23625" s="3" t="s">
        <v>43542</v>
      </c>
      <c r="GJR23625" s="3" t="s">
        <v>43543</v>
      </c>
      <c r="GJS23625" s="3" t="s">
        <v>43542</v>
      </c>
      <c r="GJT23625" s="3" t="s">
        <v>43543</v>
      </c>
      <c r="GJU23625" s="3" t="s">
        <v>43542</v>
      </c>
      <c r="GJV23625" s="3" t="s">
        <v>43543</v>
      </c>
      <c r="GJW23625" s="3" t="s">
        <v>43542</v>
      </c>
      <c r="GJX23625" s="3" t="s">
        <v>43543</v>
      </c>
      <c r="GJY23625" s="3" t="s">
        <v>43542</v>
      </c>
      <c r="GJZ23625" s="3" t="s">
        <v>43543</v>
      </c>
      <c r="GKA23625" s="3" t="s">
        <v>43542</v>
      </c>
      <c r="GKB23625" s="3" t="s">
        <v>43543</v>
      </c>
      <c r="GKC23625" s="3" t="s">
        <v>43542</v>
      </c>
      <c r="GKD23625" s="3" t="s">
        <v>43543</v>
      </c>
      <c r="GKE23625" s="3" t="s">
        <v>43542</v>
      </c>
      <c r="GKF23625" s="3" t="s">
        <v>43543</v>
      </c>
      <c r="GKG23625" s="3" t="s">
        <v>43542</v>
      </c>
      <c r="GKH23625" s="3" t="s">
        <v>43543</v>
      </c>
      <c r="GKI23625" s="3" t="s">
        <v>43542</v>
      </c>
      <c r="GKJ23625" s="3" t="s">
        <v>43543</v>
      </c>
      <c r="GKK23625" s="3" t="s">
        <v>43542</v>
      </c>
      <c r="GKL23625" s="3" t="s">
        <v>43543</v>
      </c>
      <c r="GKM23625" s="3" t="s">
        <v>43542</v>
      </c>
      <c r="GKN23625" s="3" t="s">
        <v>43543</v>
      </c>
      <c r="GKO23625" s="3" t="s">
        <v>43542</v>
      </c>
      <c r="GKP23625" s="3" t="s">
        <v>43543</v>
      </c>
      <c r="GKQ23625" s="3" t="s">
        <v>43542</v>
      </c>
      <c r="GKR23625" s="3" t="s">
        <v>43543</v>
      </c>
      <c r="GKS23625" s="3" t="s">
        <v>43542</v>
      </c>
      <c r="GKT23625" s="3" t="s">
        <v>43543</v>
      </c>
      <c r="GKU23625" s="3" t="s">
        <v>43542</v>
      </c>
      <c r="GKV23625" s="3" t="s">
        <v>43543</v>
      </c>
      <c r="GKW23625" s="3" t="s">
        <v>43542</v>
      </c>
      <c r="GKX23625" s="3" t="s">
        <v>43543</v>
      </c>
      <c r="GKY23625" s="3" t="s">
        <v>43542</v>
      </c>
      <c r="GKZ23625" s="3" t="s">
        <v>43543</v>
      </c>
      <c r="GLA23625" s="3" t="s">
        <v>43542</v>
      </c>
      <c r="GLB23625" s="3" t="s">
        <v>43543</v>
      </c>
      <c r="GLC23625" s="3" t="s">
        <v>43542</v>
      </c>
      <c r="GLD23625" s="3" t="s">
        <v>43543</v>
      </c>
      <c r="GLE23625" s="3" t="s">
        <v>43542</v>
      </c>
      <c r="GLF23625" s="3" t="s">
        <v>43543</v>
      </c>
      <c r="GLG23625" s="3" t="s">
        <v>43542</v>
      </c>
      <c r="GLH23625" s="3" t="s">
        <v>43543</v>
      </c>
      <c r="GLI23625" s="3" t="s">
        <v>43542</v>
      </c>
      <c r="GLJ23625" s="3" t="s">
        <v>43543</v>
      </c>
      <c r="GLK23625" s="3" t="s">
        <v>43542</v>
      </c>
      <c r="GLL23625" s="3" t="s">
        <v>43543</v>
      </c>
      <c r="GLM23625" s="3" t="s">
        <v>43542</v>
      </c>
      <c r="GLN23625" s="3" t="s">
        <v>43543</v>
      </c>
      <c r="GLO23625" s="3" t="s">
        <v>43542</v>
      </c>
      <c r="GLP23625" s="3" t="s">
        <v>43543</v>
      </c>
      <c r="GLQ23625" s="3" t="s">
        <v>43542</v>
      </c>
      <c r="GLR23625" s="3" t="s">
        <v>43543</v>
      </c>
      <c r="GLS23625" s="3" t="s">
        <v>43542</v>
      </c>
      <c r="GLT23625" s="3" t="s">
        <v>43543</v>
      </c>
      <c r="GLU23625" s="3" t="s">
        <v>43542</v>
      </c>
      <c r="GLV23625" s="3" t="s">
        <v>43543</v>
      </c>
      <c r="GLW23625" s="3" t="s">
        <v>43542</v>
      </c>
      <c r="GLX23625" s="3" t="s">
        <v>43543</v>
      </c>
      <c r="GLY23625" s="3" t="s">
        <v>43542</v>
      </c>
      <c r="GLZ23625" s="3" t="s">
        <v>43543</v>
      </c>
      <c r="GMA23625" s="3" t="s">
        <v>43542</v>
      </c>
      <c r="GMB23625" s="3" t="s">
        <v>43543</v>
      </c>
      <c r="GMC23625" s="3" t="s">
        <v>43542</v>
      </c>
      <c r="GMD23625" s="3" t="s">
        <v>43543</v>
      </c>
      <c r="GME23625" s="3" t="s">
        <v>43542</v>
      </c>
      <c r="GMF23625" s="3" t="s">
        <v>43543</v>
      </c>
      <c r="GMG23625" s="3" t="s">
        <v>43542</v>
      </c>
      <c r="GMH23625" s="3" t="s">
        <v>43543</v>
      </c>
      <c r="GMI23625" s="3" t="s">
        <v>43542</v>
      </c>
      <c r="GMJ23625" s="3" t="s">
        <v>43543</v>
      </c>
      <c r="GMK23625" s="3" t="s">
        <v>43542</v>
      </c>
      <c r="GML23625" s="3" t="s">
        <v>43543</v>
      </c>
      <c r="GMM23625" s="3" t="s">
        <v>43542</v>
      </c>
      <c r="GMN23625" s="3" t="s">
        <v>43543</v>
      </c>
      <c r="GMO23625" s="3" t="s">
        <v>43542</v>
      </c>
      <c r="GMP23625" s="3" t="s">
        <v>43543</v>
      </c>
      <c r="GMQ23625" s="3" t="s">
        <v>43542</v>
      </c>
      <c r="GMR23625" s="3" t="s">
        <v>43543</v>
      </c>
      <c r="GMS23625" s="3" t="s">
        <v>43542</v>
      </c>
      <c r="GMT23625" s="3" t="s">
        <v>43543</v>
      </c>
      <c r="GMU23625" s="3" t="s">
        <v>43542</v>
      </c>
      <c r="GMV23625" s="3" t="s">
        <v>43543</v>
      </c>
      <c r="GMW23625" s="3" t="s">
        <v>43542</v>
      </c>
      <c r="GMX23625" s="3" t="s">
        <v>43543</v>
      </c>
      <c r="GMY23625" s="3" t="s">
        <v>43542</v>
      </c>
      <c r="GMZ23625" s="3" t="s">
        <v>43543</v>
      </c>
      <c r="GNA23625" s="3" t="s">
        <v>43542</v>
      </c>
      <c r="GNB23625" s="3" t="s">
        <v>43543</v>
      </c>
      <c r="GNC23625" s="3" t="s">
        <v>43542</v>
      </c>
      <c r="GND23625" s="3" t="s">
        <v>43543</v>
      </c>
      <c r="GNE23625" s="3" t="s">
        <v>43542</v>
      </c>
      <c r="GNF23625" s="3" t="s">
        <v>43543</v>
      </c>
      <c r="GNG23625" s="3" t="s">
        <v>43542</v>
      </c>
      <c r="GNH23625" s="3" t="s">
        <v>43543</v>
      </c>
      <c r="GNI23625" s="3" t="s">
        <v>43542</v>
      </c>
      <c r="GNJ23625" s="3" t="s">
        <v>43543</v>
      </c>
      <c r="GNK23625" s="3" t="s">
        <v>43542</v>
      </c>
      <c r="GNL23625" s="3" t="s">
        <v>43543</v>
      </c>
      <c r="GNM23625" s="3" t="s">
        <v>43542</v>
      </c>
      <c r="GNN23625" s="3" t="s">
        <v>43543</v>
      </c>
      <c r="GNO23625" s="3" t="s">
        <v>43542</v>
      </c>
      <c r="GNP23625" s="3" t="s">
        <v>43543</v>
      </c>
      <c r="GNQ23625" s="3" t="s">
        <v>43542</v>
      </c>
      <c r="GNR23625" s="3" t="s">
        <v>43543</v>
      </c>
      <c r="GNS23625" s="3" t="s">
        <v>43542</v>
      </c>
      <c r="GNT23625" s="3" t="s">
        <v>43543</v>
      </c>
      <c r="GNU23625" s="3" t="s">
        <v>43542</v>
      </c>
      <c r="GNV23625" s="3" t="s">
        <v>43543</v>
      </c>
      <c r="GNW23625" s="3" t="s">
        <v>43542</v>
      </c>
      <c r="GNX23625" s="3" t="s">
        <v>43543</v>
      </c>
      <c r="GNY23625" s="3" t="s">
        <v>43542</v>
      </c>
      <c r="GNZ23625" s="3" t="s">
        <v>43543</v>
      </c>
      <c r="GOA23625" s="3" t="s">
        <v>43542</v>
      </c>
      <c r="GOB23625" s="3" t="s">
        <v>43543</v>
      </c>
      <c r="GOC23625" s="3" t="s">
        <v>43542</v>
      </c>
      <c r="GOD23625" s="3" t="s">
        <v>43543</v>
      </c>
      <c r="GOE23625" s="3" t="s">
        <v>43542</v>
      </c>
      <c r="GOF23625" s="3" t="s">
        <v>43543</v>
      </c>
      <c r="GOG23625" s="3" t="s">
        <v>43542</v>
      </c>
      <c r="GOH23625" s="3" t="s">
        <v>43543</v>
      </c>
      <c r="GOI23625" s="3" t="s">
        <v>43542</v>
      </c>
      <c r="GOJ23625" s="3" t="s">
        <v>43543</v>
      </c>
      <c r="GOK23625" s="3" t="s">
        <v>43542</v>
      </c>
      <c r="GOL23625" s="3" t="s">
        <v>43543</v>
      </c>
      <c r="GOM23625" s="3" t="s">
        <v>43542</v>
      </c>
      <c r="GON23625" s="3" t="s">
        <v>43543</v>
      </c>
      <c r="GOO23625" s="3" t="s">
        <v>43542</v>
      </c>
      <c r="GOP23625" s="3" t="s">
        <v>43543</v>
      </c>
      <c r="GOQ23625" s="3" t="s">
        <v>43542</v>
      </c>
      <c r="GOR23625" s="3" t="s">
        <v>43543</v>
      </c>
      <c r="GOS23625" s="3" t="s">
        <v>43542</v>
      </c>
      <c r="GOT23625" s="3" t="s">
        <v>43543</v>
      </c>
      <c r="GOU23625" s="3" t="s">
        <v>43542</v>
      </c>
      <c r="GOV23625" s="3" t="s">
        <v>43543</v>
      </c>
      <c r="GOW23625" s="3" t="s">
        <v>43542</v>
      </c>
      <c r="GOX23625" s="3" t="s">
        <v>43543</v>
      </c>
      <c r="GOY23625" s="3" t="s">
        <v>43542</v>
      </c>
      <c r="GOZ23625" s="3" t="s">
        <v>43543</v>
      </c>
      <c r="GPA23625" s="3" t="s">
        <v>43542</v>
      </c>
      <c r="GPB23625" s="3" t="s">
        <v>43543</v>
      </c>
      <c r="GPC23625" s="3" t="s">
        <v>43542</v>
      </c>
      <c r="GPD23625" s="3" t="s">
        <v>43543</v>
      </c>
      <c r="GPE23625" s="3" t="s">
        <v>43542</v>
      </c>
      <c r="GPF23625" s="3" t="s">
        <v>43543</v>
      </c>
      <c r="GPG23625" s="3" t="s">
        <v>43542</v>
      </c>
      <c r="GPH23625" s="3" t="s">
        <v>43543</v>
      </c>
      <c r="GPI23625" s="3" t="s">
        <v>43542</v>
      </c>
      <c r="GPJ23625" s="3" t="s">
        <v>43543</v>
      </c>
      <c r="GPK23625" s="3" t="s">
        <v>43542</v>
      </c>
      <c r="GPL23625" s="3" t="s">
        <v>43543</v>
      </c>
      <c r="GPM23625" s="3" t="s">
        <v>43542</v>
      </c>
      <c r="GPN23625" s="3" t="s">
        <v>43543</v>
      </c>
      <c r="GPO23625" s="3" t="s">
        <v>43542</v>
      </c>
      <c r="GPP23625" s="3" t="s">
        <v>43543</v>
      </c>
      <c r="GPQ23625" s="3" t="s">
        <v>43542</v>
      </c>
      <c r="GPR23625" s="3" t="s">
        <v>43543</v>
      </c>
      <c r="GPS23625" s="3" t="s">
        <v>43542</v>
      </c>
      <c r="GPT23625" s="3" t="s">
        <v>43543</v>
      </c>
      <c r="GPU23625" s="3" t="s">
        <v>43542</v>
      </c>
      <c r="GPV23625" s="3" t="s">
        <v>43543</v>
      </c>
      <c r="GPW23625" s="3" t="s">
        <v>43542</v>
      </c>
      <c r="GPX23625" s="3" t="s">
        <v>43543</v>
      </c>
      <c r="GPY23625" s="3" t="s">
        <v>43542</v>
      </c>
      <c r="GPZ23625" s="3" t="s">
        <v>43543</v>
      </c>
      <c r="GQA23625" s="3" t="s">
        <v>43542</v>
      </c>
      <c r="GQB23625" s="3" t="s">
        <v>43543</v>
      </c>
      <c r="GQC23625" s="3" t="s">
        <v>43542</v>
      </c>
      <c r="GQD23625" s="3" t="s">
        <v>43543</v>
      </c>
      <c r="GQE23625" s="3" t="s">
        <v>43542</v>
      </c>
      <c r="GQF23625" s="3" t="s">
        <v>43543</v>
      </c>
      <c r="GQG23625" s="3" t="s">
        <v>43542</v>
      </c>
      <c r="GQH23625" s="3" t="s">
        <v>43543</v>
      </c>
      <c r="GQI23625" s="3" t="s">
        <v>43542</v>
      </c>
      <c r="GQJ23625" s="3" t="s">
        <v>43543</v>
      </c>
      <c r="GQK23625" s="3" t="s">
        <v>43542</v>
      </c>
      <c r="GQL23625" s="3" t="s">
        <v>43543</v>
      </c>
      <c r="GQM23625" s="3" t="s">
        <v>43542</v>
      </c>
      <c r="GQN23625" s="3" t="s">
        <v>43543</v>
      </c>
      <c r="GQO23625" s="3" t="s">
        <v>43542</v>
      </c>
      <c r="GQP23625" s="3" t="s">
        <v>43543</v>
      </c>
      <c r="GQQ23625" s="3" t="s">
        <v>43542</v>
      </c>
      <c r="GQR23625" s="3" t="s">
        <v>43543</v>
      </c>
      <c r="GQS23625" s="3" t="s">
        <v>43542</v>
      </c>
      <c r="GQT23625" s="3" t="s">
        <v>43543</v>
      </c>
      <c r="GQU23625" s="3" t="s">
        <v>43542</v>
      </c>
      <c r="GQV23625" s="3" t="s">
        <v>43543</v>
      </c>
      <c r="GQW23625" s="3" t="s">
        <v>43542</v>
      </c>
      <c r="GQX23625" s="3" t="s">
        <v>43543</v>
      </c>
      <c r="GQY23625" s="3" t="s">
        <v>43542</v>
      </c>
      <c r="GQZ23625" s="3" t="s">
        <v>43543</v>
      </c>
      <c r="GRA23625" s="3" t="s">
        <v>43542</v>
      </c>
      <c r="GRB23625" s="3" t="s">
        <v>43543</v>
      </c>
      <c r="GRC23625" s="3" t="s">
        <v>43542</v>
      </c>
      <c r="GRD23625" s="3" t="s">
        <v>43543</v>
      </c>
      <c r="GRE23625" s="3" t="s">
        <v>43542</v>
      </c>
      <c r="GRF23625" s="3" t="s">
        <v>43543</v>
      </c>
      <c r="GRG23625" s="3" t="s">
        <v>43542</v>
      </c>
      <c r="GRH23625" s="3" t="s">
        <v>43543</v>
      </c>
      <c r="GRI23625" s="3" t="s">
        <v>43542</v>
      </c>
      <c r="GRJ23625" s="3" t="s">
        <v>43543</v>
      </c>
      <c r="GRK23625" s="3" t="s">
        <v>43542</v>
      </c>
      <c r="GRL23625" s="3" t="s">
        <v>43543</v>
      </c>
      <c r="GRM23625" s="3" t="s">
        <v>43542</v>
      </c>
      <c r="GRN23625" s="3" t="s">
        <v>43543</v>
      </c>
      <c r="GRO23625" s="3" t="s">
        <v>43542</v>
      </c>
      <c r="GRP23625" s="3" t="s">
        <v>43543</v>
      </c>
      <c r="GRQ23625" s="3" t="s">
        <v>43542</v>
      </c>
      <c r="GRR23625" s="3" t="s">
        <v>43543</v>
      </c>
      <c r="GRS23625" s="3" t="s">
        <v>43542</v>
      </c>
      <c r="GRT23625" s="3" t="s">
        <v>43543</v>
      </c>
      <c r="GRU23625" s="3" t="s">
        <v>43542</v>
      </c>
      <c r="GRV23625" s="3" t="s">
        <v>43543</v>
      </c>
      <c r="GRW23625" s="3" t="s">
        <v>43542</v>
      </c>
      <c r="GRX23625" s="3" t="s">
        <v>43543</v>
      </c>
      <c r="GRY23625" s="3" t="s">
        <v>43542</v>
      </c>
      <c r="GRZ23625" s="3" t="s">
        <v>43543</v>
      </c>
      <c r="GSA23625" s="3" t="s">
        <v>43542</v>
      </c>
      <c r="GSB23625" s="3" t="s">
        <v>43543</v>
      </c>
      <c r="GSC23625" s="3" t="s">
        <v>43542</v>
      </c>
      <c r="GSD23625" s="3" t="s">
        <v>43543</v>
      </c>
      <c r="GSE23625" s="3" t="s">
        <v>43542</v>
      </c>
      <c r="GSF23625" s="3" t="s">
        <v>43543</v>
      </c>
      <c r="GSG23625" s="3" t="s">
        <v>43542</v>
      </c>
      <c r="GSH23625" s="3" t="s">
        <v>43543</v>
      </c>
      <c r="GSI23625" s="3" t="s">
        <v>43542</v>
      </c>
      <c r="GSJ23625" s="3" t="s">
        <v>43543</v>
      </c>
      <c r="GSK23625" s="3" t="s">
        <v>43542</v>
      </c>
      <c r="GSL23625" s="3" t="s">
        <v>43543</v>
      </c>
      <c r="GSM23625" s="3" t="s">
        <v>43542</v>
      </c>
      <c r="GSN23625" s="3" t="s">
        <v>43543</v>
      </c>
      <c r="GSO23625" s="3" t="s">
        <v>43542</v>
      </c>
      <c r="GSP23625" s="3" t="s">
        <v>43543</v>
      </c>
      <c r="GSQ23625" s="3" t="s">
        <v>43542</v>
      </c>
      <c r="GSR23625" s="3" t="s">
        <v>43543</v>
      </c>
      <c r="GSS23625" s="3" t="s">
        <v>43542</v>
      </c>
      <c r="GST23625" s="3" t="s">
        <v>43543</v>
      </c>
      <c r="GSU23625" s="3" t="s">
        <v>43542</v>
      </c>
      <c r="GSV23625" s="3" t="s">
        <v>43543</v>
      </c>
      <c r="GSW23625" s="3" t="s">
        <v>43542</v>
      </c>
      <c r="GSX23625" s="3" t="s">
        <v>43543</v>
      </c>
      <c r="GSY23625" s="3" t="s">
        <v>43542</v>
      </c>
      <c r="GSZ23625" s="3" t="s">
        <v>43543</v>
      </c>
      <c r="GTA23625" s="3" t="s">
        <v>43542</v>
      </c>
      <c r="GTB23625" s="3" t="s">
        <v>43543</v>
      </c>
      <c r="GTC23625" s="3" t="s">
        <v>43542</v>
      </c>
      <c r="GTD23625" s="3" t="s">
        <v>43543</v>
      </c>
      <c r="GTE23625" s="3" t="s">
        <v>43542</v>
      </c>
      <c r="GTF23625" s="3" t="s">
        <v>43543</v>
      </c>
      <c r="GTG23625" s="3" t="s">
        <v>43542</v>
      </c>
      <c r="GTH23625" s="3" t="s">
        <v>43543</v>
      </c>
      <c r="GTI23625" s="3" t="s">
        <v>43542</v>
      </c>
      <c r="GTJ23625" s="3" t="s">
        <v>43543</v>
      </c>
      <c r="GTK23625" s="3" t="s">
        <v>43542</v>
      </c>
      <c r="GTL23625" s="3" t="s">
        <v>43543</v>
      </c>
      <c r="GTM23625" s="3" t="s">
        <v>43542</v>
      </c>
      <c r="GTN23625" s="3" t="s">
        <v>43543</v>
      </c>
      <c r="GTO23625" s="3" t="s">
        <v>43542</v>
      </c>
      <c r="GTP23625" s="3" t="s">
        <v>43543</v>
      </c>
      <c r="GTQ23625" s="3" t="s">
        <v>43542</v>
      </c>
      <c r="GTR23625" s="3" t="s">
        <v>43543</v>
      </c>
      <c r="GTS23625" s="3" t="s">
        <v>43542</v>
      </c>
      <c r="GTT23625" s="3" t="s">
        <v>43543</v>
      </c>
      <c r="GTU23625" s="3" t="s">
        <v>43542</v>
      </c>
      <c r="GTV23625" s="3" t="s">
        <v>43543</v>
      </c>
      <c r="GTW23625" s="3" t="s">
        <v>43542</v>
      </c>
      <c r="GTX23625" s="3" t="s">
        <v>43543</v>
      </c>
      <c r="GTY23625" s="3" t="s">
        <v>43542</v>
      </c>
      <c r="GTZ23625" s="3" t="s">
        <v>43543</v>
      </c>
      <c r="GUA23625" s="3" t="s">
        <v>43542</v>
      </c>
      <c r="GUB23625" s="3" t="s">
        <v>43543</v>
      </c>
      <c r="GUC23625" s="3" t="s">
        <v>43542</v>
      </c>
      <c r="GUD23625" s="3" t="s">
        <v>43543</v>
      </c>
      <c r="GUE23625" s="3" t="s">
        <v>43542</v>
      </c>
      <c r="GUF23625" s="3" t="s">
        <v>43543</v>
      </c>
      <c r="GUG23625" s="3" t="s">
        <v>43542</v>
      </c>
      <c r="GUH23625" s="3" t="s">
        <v>43543</v>
      </c>
      <c r="GUI23625" s="3" t="s">
        <v>43542</v>
      </c>
      <c r="GUJ23625" s="3" t="s">
        <v>43543</v>
      </c>
      <c r="GUK23625" s="3" t="s">
        <v>43542</v>
      </c>
      <c r="GUL23625" s="3" t="s">
        <v>43543</v>
      </c>
      <c r="GUM23625" s="3" t="s">
        <v>43542</v>
      </c>
      <c r="GUN23625" s="3" t="s">
        <v>43543</v>
      </c>
      <c r="GUO23625" s="3" t="s">
        <v>43542</v>
      </c>
      <c r="GUP23625" s="3" t="s">
        <v>43543</v>
      </c>
      <c r="GUQ23625" s="3" t="s">
        <v>43542</v>
      </c>
      <c r="GUR23625" s="3" t="s">
        <v>43543</v>
      </c>
      <c r="GUS23625" s="3" t="s">
        <v>43542</v>
      </c>
      <c r="GUT23625" s="3" t="s">
        <v>43543</v>
      </c>
      <c r="GUU23625" s="3" t="s">
        <v>43542</v>
      </c>
      <c r="GUV23625" s="3" t="s">
        <v>43543</v>
      </c>
      <c r="GUW23625" s="3" t="s">
        <v>43542</v>
      </c>
      <c r="GUX23625" s="3" t="s">
        <v>43543</v>
      </c>
      <c r="GUY23625" s="3" t="s">
        <v>43542</v>
      </c>
      <c r="GUZ23625" s="3" t="s">
        <v>43543</v>
      </c>
      <c r="GVA23625" s="3" t="s">
        <v>43542</v>
      </c>
      <c r="GVB23625" s="3" t="s">
        <v>43543</v>
      </c>
      <c r="GVC23625" s="3" t="s">
        <v>43542</v>
      </c>
      <c r="GVD23625" s="3" t="s">
        <v>43543</v>
      </c>
      <c r="GVE23625" s="3" t="s">
        <v>43542</v>
      </c>
      <c r="GVF23625" s="3" t="s">
        <v>43543</v>
      </c>
      <c r="GVG23625" s="3" t="s">
        <v>43542</v>
      </c>
      <c r="GVH23625" s="3" t="s">
        <v>43543</v>
      </c>
      <c r="GVI23625" s="3" t="s">
        <v>43542</v>
      </c>
      <c r="GVJ23625" s="3" t="s">
        <v>43543</v>
      </c>
      <c r="GVK23625" s="3" t="s">
        <v>43542</v>
      </c>
      <c r="GVL23625" s="3" t="s">
        <v>43543</v>
      </c>
      <c r="GVM23625" s="3" t="s">
        <v>43542</v>
      </c>
      <c r="GVN23625" s="3" t="s">
        <v>43543</v>
      </c>
      <c r="GVO23625" s="3" t="s">
        <v>43542</v>
      </c>
      <c r="GVP23625" s="3" t="s">
        <v>43543</v>
      </c>
      <c r="GVQ23625" s="3" t="s">
        <v>43542</v>
      </c>
      <c r="GVR23625" s="3" t="s">
        <v>43543</v>
      </c>
      <c r="GVS23625" s="3" t="s">
        <v>43542</v>
      </c>
      <c r="GVT23625" s="3" t="s">
        <v>43543</v>
      </c>
      <c r="GVU23625" s="3" t="s">
        <v>43542</v>
      </c>
      <c r="GVV23625" s="3" t="s">
        <v>43543</v>
      </c>
      <c r="GVW23625" s="3" t="s">
        <v>43542</v>
      </c>
      <c r="GVX23625" s="3" t="s">
        <v>43543</v>
      </c>
      <c r="GVY23625" s="3" t="s">
        <v>43542</v>
      </c>
      <c r="GVZ23625" s="3" t="s">
        <v>43543</v>
      </c>
      <c r="GWA23625" s="3" t="s">
        <v>43542</v>
      </c>
      <c r="GWB23625" s="3" t="s">
        <v>43543</v>
      </c>
      <c r="GWC23625" s="3" t="s">
        <v>43542</v>
      </c>
      <c r="GWD23625" s="3" t="s">
        <v>43543</v>
      </c>
      <c r="GWE23625" s="3" t="s">
        <v>43542</v>
      </c>
      <c r="GWF23625" s="3" t="s">
        <v>43543</v>
      </c>
      <c r="GWG23625" s="3" t="s">
        <v>43542</v>
      </c>
      <c r="GWH23625" s="3" t="s">
        <v>43543</v>
      </c>
      <c r="GWI23625" s="3" t="s">
        <v>43542</v>
      </c>
      <c r="GWJ23625" s="3" t="s">
        <v>43543</v>
      </c>
      <c r="GWK23625" s="3" t="s">
        <v>43542</v>
      </c>
      <c r="GWL23625" s="3" t="s">
        <v>43543</v>
      </c>
      <c r="GWM23625" s="3" t="s">
        <v>43542</v>
      </c>
      <c r="GWN23625" s="3" t="s">
        <v>43543</v>
      </c>
      <c r="GWO23625" s="3" t="s">
        <v>43542</v>
      </c>
      <c r="GWP23625" s="3" t="s">
        <v>43543</v>
      </c>
      <c r="GWQ23625" s="3" t="s">
        <v>43542</v>
      </c>
      <c r="GWR23625" s="3" t="s">
        <v>43543</v>
      </c>
      <c r="GWS23625" s="3" t="s">
        <v>43542</v>
      </c>
      <c r="GWT23625" s="3" t="s">
        <v>43543</v>
      </c>
      <c r="GWU23625" s="3" t="s">
        <v>43542</v>
      </c>
      <c r="GWV23625" s="3" t="s">
        <v>43543</v>
      </c>
      <c r="GWW23625" s="3" t="s">
        <v>43542</v>
      </c>
      <c r="GWX23625" s="3" t="s">
        <v>43543</v>
      </c>
      <c r="GWY23625" s="3" t="s">
        <v>43542</v>
      </c>
      <c r="GWZ23625" s="3" t="s">
        <v>43543</v>
      </c>
      <c r="GXA23625" s="3" t="s">
        <v>43542</v>
      </c>
      <c r="GXB23625" s="3" t="s">
        <v>43543</v>
      </c>
      <c r="GXC23625" s="3" t="s">
        <v>43542</v>
      </c>
      <c r="GXD23625" s="3" t="s">
        <v>43543</v>
      </c>
      <c r="GXE23625" s="3" t="s">
        <v>43542</v>
      </c>
      <c r="GXF23625" s="3" t="s">
        <v>43543</v>
      </c>
      <c r="GXG23625" s="3" t="s">
        <v>43542</v>
      </c>
      <c r="GXH23625" s="3" t="s">
        <v>43543</v>
      </c>
      <c r="GXI23625" s="3" t="s">
        <v>43542</v>
      </c>
      <c r="GXJ23625" s="3" t="s">
        <v>43543</v>
      </c>
      <c r="GXK23625" s="3" t="s">
        <v>43542</v>
      </c>
      <c r="GXL23625" s="3" t="s">
        <v>43543</v>
      </c>
      <c r="GXM23625" s="3" t="s">
        <v>43542</v>
      </c>
      <c r="GXN23625" s="3" t="s">
        <v>43543</v>
      </c>
      <c r="GXO23625" s="3" t="s">
        <v>43542</v>
      </c>
      <c r="GXP23625" s="3" t="s">
        <v>43543</v>
      </c>
      <c r="GXQ23625" s="3" t="s">
        <v>43542</v>
      </c>
      <c r="GXR23625" s="3" t="s">
        <v>43543</v>
      </c>
      <c r="GXS23625" s="3" t="s">
        <v>43542</v>
      </c>
      <c r="GXT23625" s="3" t="s">
        <v>43543</v>
      </c>
      <c r="GXU23625" s="3" t="s">
        <v>43542</v>
      </c>
      <c r="GXV23625" s="3" t="s">
        <v>43543</v>
      </c>
      <c r="GXW23625" s="3" t="s">
        <v>43542</v>
      </c>
      <c r="GXX23625" s="3" t="s">
        <v>43543</v>
      </c>
      <c r="GXY23625" s="3" t="s">
        <v>43542</v>
      </c>
      <c r="GXZ23625" s="3" t="s">
        <v>43543</v>
      </c>
      <c r="GYA23625" s="3" t="s">
        <v>43542</v>
      </c>
      <c r="GYB23625" s="3" t="s">
        <v>43543</v>
      </c>
      <c r="GYC23625" s="3" t="s">
        <v>43542</v>
      </c>
      <c r="GYD23625" s="3" t="s">
        <v>43543</v>
      </c>
      <c r="GYE23625" s="3" t="s">
        <v>43542</v>
      </c>
      <c r="GYF23625" s="3" t="s">
        <v>43543</v>
      </c>
      <c r="GYG23625" s="3" t="s">
        <v>43542</v>
      </c>
      <c r="GYH23625" s="3" t="s">
        <v>43543</v>
      </c>
      <c r="GYI23625" s="3" t="s">
        <v>43542</v>
      </c>
      <c r="GYJ23625" s="3" t="s">
        <v>43543</v>
      </c>
      <c r="GYK23625" s="3" t="s">
        <v>43542</v>
      </c>
      <c r="GYL23625" s="3" t="s">
        <v>43543</v>
      </c>
      <c r="GYM23625" s="3" t="s">
        <v>43542</v>
      </c>
      <c r="GYN23625" s="3" t="s">
        <v>43543</v>
      </c>
      <c r="GYO23625" s="3" t="s">
        <v>43542</v>
      </c>
      <c r="GYP23625" s="3" t="s">
        <v>43543</v>
      </c>
      <c r="GYQ23625" s="3" t="s">
        <v>43542</v>
      </c>
      <c r="GYR23625" s="3" t="s">
        <v>43543</v>
      </c>
      <c r="GYS23625" s="3" t="s">
        <v>43542</v>
      </c>
      <c r="GYT23625" s="3" t="s">
        <v>43543</v>
      </c>
      <c r="GYU23625" s="3" t="s">
        <v>43542</v>
      </c>
      <c r="GYV23625" s="3" t="s">
        <v>43543</v>
      </c>
      <c r="GYW23625" s="3" t="s">
        <v>43542</v>
      </c>
      <c r="GYX23625" s="3" t="s">
        <v>43543</v>
      </c>
      <c r="GYY23625" s="3" t="s">
        <v>43542</v>
      </c>
      <c r="GYZ23625" s="3" t="s">
        <v>43543</v>
      </c>
      <c r="GZA23625" s="3" t="s">
        <v>43542</v>
      </c>
      <c r="GZB23625" s="3" t="s">
        <v>43543</v>
      </c>
      <c r="GZC23625" s="3" t="s">
        <v>43542</v>
      </c>
      <c r="GZD23625" s="3" t="s">
        <v>43543</v>
      </c>
      <c r="GZE23625" s="3" t="s">
        <v>43542</v>
      </c>
      <c r="GZF23625" s="3" t="s">
        <v>43543</v>
      </c>
      <c r="GZG23625" s="3" t="s">
        <v>43542</v>
      </c>
      <c r="GZH23625" s="3" t="s">
        <v>43543</v>
      </c>
      <c r="GZI23625" s="3" t="s">
        <v>43542</v>
      </c>
      <c r="GZJ23625" s="3" t="s">
        <v>43543</v>
      </c>
      <c r="GZK23625" s="3" t="s">
        <v>43542</v>
      </c>
      <c r="GZL23625" s="3" t="s">
        <v>43543</v>
      </c>
      <c r="GZM23625" s="3" t="s">
        <v>43542</v>
      </c>
      <c r="GZN23625" s="3" t="s">
        <v>43543</v>
      </c>
      <c r="GZO23625" s="3" t="s">
        <v>43542</v>
      </c>
      <c r="GZP23625" s="3" t="s">
        <v>43543</v>
      </c>
      <c r="GZQ23625" s="3" t="s">
        <v>43542</v>
      </c>
      <c r="GZR23625" s="3" t="s">
        <v>43543</v>
      </c>
      <c r="GZS23625" s="3" t="s">
        <v>43542</v>
      </c>
      <c r="GZT23625" s="3" t="s">
        <v>43543</v>
      </c>
      <c r="GZU23625" s="3" t="s">
        <v>43542</v>
      </c>
      <c r="GZV23625" s="3" t="s">
        <v>43543</v>
      </c>
      <c r="GZW23625" s="3" t="s">
        <v>43542</v>
      </c>
      <c r="GZX23625" s="3" t="s">
        <v>43543</v>
      </c>
      <c r="GZY23625" s="3" t="s">
        <v>43542</v>
      </c>
      <c r="GZZ23625" s="3" t="s">
        <v>43543</v>
      </c>
      <c r="HAA23625" s="3" t="s">
        <v>43542</v>
      </c>
      <c r="HAB23625" s="3" t="s">
        <v>43543</v>
      </c>
      <c r="HAC23625" s="3" t="s">
        <v>43542</v>
      </c>
      <c r="HAD23625" s="3" t="s">
        <v>43543</v>
      </c>
      <c r="HAE23625" s="3" t="s">
        <v>43542</v>
      </c>
      <c r="HAF23625" s="3" t="s">
        <v>43543</v>
      </c>
      <c r="HAG23625" s="3" t="s">
        <v>43542</v>
      </c>
      <c r="HAH23625" s="3" t="s">
        <v>43543</v>
      </c>
      <c r="HAI23625" s="3" t="s">
        <v>43542</v>
      </c>
      <c r="HAJ23625" s="3" t="s">
        <v>43543</v>
      </c>
      <c r="HAK23625" s="3" t="s">
        <v>43542</v>
      </c>
      <c r="HAL23625" s="3" t="s">
        <v>43543</v>
      </c>
      <c r="HAM23625" s="3" t="s">
        <v>43542</v>
      </c>
      <c r="HAN23625" s="3" t="s">
        <v>43543</v>
      </c>
      <c r="HAO23625" s="3" t="s">
        <v>43542</v>
      </c>
      <c r="HAP23625" s="3" t="s">
        <v>43543</v>
      </c>
      <c r="HAQ23625" s="3" t="s">
        <v>43542</v>
      </c>
      <c r="HAR23625" s="3" t="s">
        <v>43543</v>
      </c>
      <c r="HAS23625" s="3" t="s">
        <v>43542</v>
      </c>
      <c r="HAT23625" s="3" t="s">
        <v>43543</v>
      </c>
      <c r="HAU23625" s="3" t="s">
        <v>43542</v>
      </c>
      <c r="HAV23625" s="3" t="s">
        <v>43543</v>
      </c>
      <c r="HAW23625" s="3" t="s">
        <v>43542</v>
      </c>
      <c r="HAX23625" s="3" t="s">
        <v>43543</v>
      </c>
      <c r="HAY23625" s="3" t="s">
        <v>43542</v>
      </c>
      <c r="HAZ23625" s="3" t="s">
        <v>43543</v>
      </c>
      <c r="HBA23625" s="3" t="s">
        <v>43542</v>
      </c>
      <c r="HBB23625" s="3" t="s">
        <v>43543</v>
      </c>
      <c r="HBC23625" s="3" t="s">
        <v>43542</v>
      </c>
      <c r="HBD23625" s="3" t="s">
        <v>43543</v>
      </c>
      <c r="HBE23625" s="3" t="s">
        <v>43542</v>
      </c>
      <c r="HBF23625" s="3" t="s">
        <v>43543</v>
      </c>
      <c r="HBG23625" s="3" t="s">
        <v>43542</v>
      </c>
      <c r="HBH23625" s="3" t="s">
        <v>43543</v>
      </c>
      <c r="HBI23625" s="3" t="s">
        <v>43542</v>
      </c>
      <c r="HBJ23625" s="3" t="s">
        <v>43543</v>
      </c>
      <c r="HBK23625" s="3" t="s">
        <v>43542</v>
      </c>
      <c r="HBL23625" s="3" t="s">
        <v>43543</v>
      </c>
      <c r="HBM23625" s="3" t="s">
        <v>43542</v>
      </c>
      <c r="HBN23625" s="3" t="s">
        <v>43543</v>
      </c>
      <c r="HBO23625" s="3" t="s">
        <v>43542</v>
      </c>
      <c r="HBP23625" s="3" t="s">
        <v>43543</v>
      </c>
      <c r="HBQ23625" s="3" t="s">
        <v>43542</v>
      </c>
      <c r="HBR23625" s="3" t="s">
        <v>43543</v>
      </c>
      <c r="HBS23625" s="3" t="s">
        <v>43542</v>
      </c>
      <c r="HBT23625" s="3" t="s">
        <v>43543</v>
      </c>
      <c r="HBU23625" s="3" t="s">
        <v>43542</v>
      </c>
      <c r="HBV23625" s="3" t="s">
        <v>43543</v>
      </c>
      <c r="HBW23625" s="3" t="s">
        <v>43542</v>
      </c>
      <c r="HBX23625" s="3" t="s">
        <v>43543</v>
      </c>
      <c r="HBY23625" s="3" t="s">
        <v>43542</v>
      </c>
      <c r="HBZ23625" s="3" t="s">
        <v>43543</v>
      </c>
      <c r="HCA23625" s="3" t="s">
        <v>43542</v>
      </c>
      <c r="HCB23625" s="3" t="s">
        <v>43543</v>
      </c>
      <c r="HCC23625" s="3" t="s">
        <v>43542</v>
      </c>
      <c r="HCD23625" s="3" t="s">
        <v>43543</v>
      </c>
      <c r="HCE23625" s="3" t="s">
        <v>43542</v>
      </c>
      <c r="HCF23625" s="3" t="s">
        <v>43543</v>
      </c>
      <c r="HCG23625" s="3" t="s">
        <v>43542</v>
      </c>
      <c r="HCH23625" s="3" t="s">
        <v>43543</v>
      </c>
      <c r="HCI23625" s="3" t="s">
        <v>43542</v>
      </c>
      <c r="HCJ23625" s="3" t="s">
        <v>43543</v>
      </c>
      <c r="HCK23625" s="3" t="s">
        <v>43542</v>
      </c>
      <c r="HCL23625" s="3" t="s">
        <v>43543</v>
      </c>
      <c r="HCM23625" s="3" t="s">
        <v>43542</v>
      </c>
      <c r="HCN23625" s="3" t="s">
        <v>43543</v>
      </c>
      <c r="HCO23625" s="3" t="s">
        <v>43542</v>
      </c>
      <c r="HCP23625" s="3" t="s">
        <v>43543</v>
      </c>
      <c r="HCQ23625" s="3" t="s">
        <v>43542</v>
      </c>
      <c r="HCR23625" s="3" t="s">
        <v>43543</v>
      </c>
      <c r="HCS23625" s="3" t="s">
        <v>43542</v>
      </c>
      <c r="HCT23625" s="3" t="s">
        <v>43543</v>
      </c>
      <c r="HCU23625" s="3" t="s">
        <v>43542</v>
      </c>
      <c r="HCV23625" s="3" t="s">
        <v>43543</v>
      </c>
      <c r="HCW23625" s="3" t="s">
        <v>43542</v>
      </c>
      <c r="HCX23625" s="3" t="s">
        <v>43543</v>
      </c>
      <c r="HCY23625" s="3" t="s">
        <v>43542</v>
      </c>
      <c r="HCZ23625" s="3" t="s">
        <v>43543</v>
      </c>
      <c r="HDA23625" s="3" t="s">
        <v>43542</v>
      </c>
      <c r="HDB23625" s="3" t="s">
        <v>43543</v>
      </c>
      <c r="HDC23625" s="3" t="s">
        <v>43542</v>
      </c>
      <c r="HDD23625" s="3" t="s">
        <v>43543</v>
      </c>
      <c r="HDE23625" s="3" t="s">
        <v>43542</v>
      </c>
      <c r="HDF23625" s="3" t="s">
        <v>43543</v>
      </c>
      <c r="HDG23625" s="3" t="s">
        <v>43542</v>
      </c>
      <c r="HDH23625" s="3" t="s">
        <v>43543</v>
      </c>
      <c r="HDI23625" s="3" t="s">
        <v>43542</v>
      </c>
      <c r="HDJ23625" s="3" t="s">
        <v>43543</v>
      </c>
      <c r="HDK23625" s="3" t="s">
        <v>43542</v>
      </c>
      <c r="HDL23625" s="3" t="s">
        <v>43543</v>
      </c>
      <c r="HDM23625" s="3" t="s">
        <v>43542</v>
      </c>
      <c r="HDN23625" s="3" t="s">
        <v>43543</v>
      </c>
      <c r="HDO23625" s="3" t="s">
        <v>43542</v>
      </c>
      <c r="HDP23625" s="3" t="s">
        <v>43543</v>
      </c>
      <c r="HDQ23625" s="3" t="s">
        <v>43542</v>
      </c>
      <c r="HDR23625" s="3" t="s">
        <v>43543</v>
      </c>
      <c r="HDS23625" s="3" t="s">
        <v>43542</v>
      </c>
      <c r="HDT23625" s="3" t="s">
        <v>43543</v>
      </c>
      <c r="HDU23625" s="3" t="s">
        <v>43542</v>
      </c>
      <c r="HDV23625" s="3" t="s">
        <v>43543</v>
      </c>
      <c r="HDW23625" s="3" t="s">
        <v>43542</v>
      </c>
      <c r="HDX23625" s="3" t="s">
        <v>43543</v>
      </c>
      <c r="HDY23625" s="3" t="s">
        <v>43542</v>
      </c>
      <c r="HDZ23625" s="3" t="s">
        <v>43543</v>
      </c>
      <c r="HEA23625" s="3" t="s">
        <v>43542</v>
      </c>
      <c r="HEB23625" s="3" t="s">
        <v>43543</v>
      </c>
      <c r="HEC23625" s="3" t="s">
        <v>43542</v>
      </c>
      <c r="HED23625" s="3" t="s">
        <v>43543</v>
      </c>
      <c r="HEE23625" s="3" t="s">
        <v>43542</v>
      </c>
      <c r="HEF23625" s="3" t="s">
        <v>43543</v>
      </c>
      <c r="HEG23625" s="3" t="s">
        <v>43542</v>
      </c>
      <c r="HEH23625" s="3" t="s">
        <v>43543</v>
      </c>
      <c r="HEI23625" s="3" t="s">
        <v>43542</v>
      </c>
      <c r="HEJ23625" s="3" t="s">
        <v>43543</v>
      </c>
      <c r="HEK23625" s="3" t="s">
        <v>43542</v>
      </c>
      <c r="HEL23625" s="3" t="s">
        <v>43543</v>
      </c>
      <c r="HEM23625" s="3" t="s">
        <v>43542</v>
      </c>
      <c r="HEN23625" s="3" t="s">
        <v>43543</v>
      </c>
      <c r="HEO23625" s="3" t="s">
        <v>43542</v>
      </c>
      <c r="HEP23625" s="3" t="s">
        <v>43543</v>
      </c>
      <c r="HEQ23625" s="3" t="s">
        <v>43542</v>
      </c>
      <c r="HER23625" s="3" t="s">
        <v>43543</v>
      </c>
      <c r="HES23625" s="3" t="s">
        <v>43542</v>
      </c>
      <c r="HET23625" s="3" t="s">
        <v>43543</v>
      </c>
      <c r="HEU23625" s="3" t="s">
        <v>43542</v>
      </c>
      <c r="HEV23625" s="3" t="s">
        <v>43543</v>
      </c>
      <c r="HEW23625" s="3" t="s">
        <v>43542</v>
      </c>
      <c r="HEX23625" s="3" t="s">
        <v>43543</v>
      </c>
      <c r="HEY23625" s="3" t="s">
        <v>43542</v>
      </c>
      <c r="HEZ23625" s="3" t="s">
        <v>43543</v>
      </c>
      <c r="HFA23625" s="3" t="s">
        <v>43542</v>
      </c>
      <c r="HFB23625" s="3" t="s">
        <v>43543</v>
      </c>
      <c r="HFC23625" s="3" t="s">
        <v>43542</v>
      </c>
      <c r="HFD23625" s="3" t="s">
        <v>43543</v>
      </c>
      <c r="HFE23625" s="3" t="s">
        <v>43542</v>
      </c>
      <c r="HFF23625" s="3" t="s">
        <v>43543</v>
      </c>
      <c r="HFG23625" s="3" t="s">
        <v>43542</v>
      </c>
      <c r="HFH23625" s="3" t="s">
        <v>43543</v>
      </c>
      <c r="HFI23625" s="3" t="s">
        <v>43542</v>
      </c>
      <c r="HFJ23625" s="3" t="s">
        <v>43543</v>
      </c>
      <c r="HFK23625" s="3" t="s">
        <v>43542</v>
      </c>
      <c r="HFL23625" s="3" t="s">
        <v>43543</v>
      </c>
      <c r="HFM23625" s="3" t="s">
        <v>43542</v>
      </c>
      <c r="HFN23625" s="3" t="s">
        <v>43543</v>
      </c>
      <c r="HFO23625" s="3" t="s">
        <v>43542</v>
      </c>
      <c r="HFP23625" s="3" t="s">
        <v>43543</v>
      </c>
      <c r="HFQ23625" s="3" t="s">
        <v>43542</v>
      </c>
      <c r="HFR23625" s="3" t="s">
        <v>43543</v>
      </c>
      <c r="HFS23625" s="3" t="s">
        <v>43542</v>
      </c>
      <c r="HFT23625" s="3" t="s">
        <v>43543</v>
      </c>
      <c r="HFU23625" s="3" t="s">
        <v>43542</v>
      </c>
      <c r="HFV23625" s="3" t="s">
        <v>43543</v>
      </c>
      <c r="HFW23625" s="3" t="s">
        <v>43542</v>
      </c>
      <c r="HFX23625" s="3" t="s">
        <v>43543</v>
      </c>
      <c r="HFY23625" s="3" t="s">
        <v>43542</v>
      </c>
      <c r="HFZ23625" s="3" t="s">
        <v>43543</v>
      </c>
      <c r="HGA23625" s="3" t="s">
        <v>43542</v>
      </c>
      <c r="HGB23625" s="3" t="s">
        <v>43543</v>
      </c>
      <c r="HGC23625" s="3" t="s">
        <v>43542</v>
      </c>
      <c r="HGD23625" s="3" t="s">
        <v>43543</v>
      </c>
      <c r="HGE23625" s="3" t="s">
        <v>43542</v>
      </c>
      <c r="HGF23625" s="3" t="s">
        <v>43543</v>
      </c>
      <c r="HGG23625" s="3" t="s">
        <v>43542</v>
      </c>
      <c r="HGH23625" s="3" t="s">
        <v>43543</v>
      </c>
      <c r="HGI23625" s="3" t="s">
        <v>43542</v>
      </c>
      <c r="HGJ23625" s="3" t="s">
        <v>43543</v>
      </c>
      <c r="HGK23625" s="3" t="s">
        <v>43542</v>
      </c>
      <c r="HGL23625" s="3" t="s">
        <v>43543</v>
      </c>
      <c r="HGM23625" s="3" t="s">
        <v>43542</v>
      </c>
      <c r="HGN23625" s="3" t="s">
        <v>43543</v>
      </c>
      <c r="HGO23625" s="3" t="s">
        <v>43542</v>
      </c>
      <c r="HGP23625" s="3" t="s">
        <v>43543</v>
      </c>
      <c r="HGQ23625" s="3" t="s">
        <v>43542</v>
      </c>
      <c r="HGR23625" s="3" t="s">
        <v>43543</v>
      </c>
      <c r="HGS23625" s="3" t="s">
        <v>43542</v>
      </c>
      <c r="HGT23625" s="3" t="s">
        <v>43543</v>
      </c>
      <c r="HGU23625" s="3" t="s">
        <v>43542</v>
      </c>
      <c r="HGV23625" s="3" t="s">
        <v>43543</v>
      </c>
      <c r="HGW23625" s="3" t="s">
        <v>43542</v>
      </c>
      <c r="HGX23625" s="3" t="s">
        <v>43543</v>
      </c>
      <c r="HGY23625" s="3" t="s">
        <v>43542</v>
      </c>
      <c r="HGZ23625" s="3" t="s">
        <v>43543</v>
      </c>
      <c r="HHA23625" s="3" t="s">
        <v>43542</v>
      </c>
      <c r="HHB23625" s="3" t="s">
        <v>43543</v>
      </c>
      <c r="HHC23625" s="3" t="s">
        <v>43542</v>
      </c>
      <c r="HHD23625" s="3" t="s">
        <v>43543</v>
      </c>
      <c r="HHE23625" s="3" t="s">
        <v>43542</v>
      </c>
      <c r="HHF23625" s="3" t="s">
        <v>43543</v>
      </c>
      <c r="HHG23625" s="3" t="s">
        <v>43542</v>
      </c>
      <c r="HHH23625" s="3" t="s">
        <v>43543</v>
      </c>
      <c r="HHI23625" s="3" t="s">
        <v>43542</v>
      </c>
      <c r="HHJ23625" s="3" t="s">
        <v>43543</v>
      </c>
      <c r="HHK23625" s="3" t="s">
        <v>43542</v>
      </c>
      <c r="HHL23625" s="3" t="s">
        <v>43543</v>
      </c>
      <c r="HHM23625" s="3" t="s">
        <v>43542</v>
      </c>
      <c r="HHN23625" s="3" t="s">
        <v>43543</v>
      </c>
      <c r="HHO23625" s="3" t="s">
        <v>43542</v>
      </c>
      <c r="HHP23625" s="3" t="s">
        <v>43543</v>
      </c>
      <c r="HHQ23625" s="3" t="s">
        <v>43542</v>
      </c>
      <c r="HHR23625" s="3" t="s">
        <v>43543</v>
      </c>
      <c r="HHS23625" s="3" t="s">
        <v>43542</v>
      </c>
      <c r="HHT23625" s="3" t="s">
        <v>43543</v>
      </c>
      <c r="HHU23625" s="3" t="s">
        <v>43542</v>
      </c>
      <c r="HHV23625" s="3" t="s">
        <v>43543</v>
      </c>
      <c r="HHW23625" s="3" t="s">
        <v>43542</v>
      </c>
      <c r="HHX23625" s="3" t="s">
        <v>43543</v>
      </c>
      <c r="HHY23625" s="3" t="s">
        <v>43542</v>
      </c>
      <c r="HHZ23625" s="3" t="s">
        <v>43543</v>
      </c>
      <c r="HIA23625" s="3" t="s">
        <v>43542</v>
      </c>
      <c r="HIB23625" s="3" t="s">
        <v>43543</v>
      </c>
      <c r="HIC23625" s="3" t="s">
        <v>43542</v>
      </c>
      <c r="HID23625" s="3" t="s">
        <v>43543</v>
      </c>
      <c r="HIE23625" s="3" t="s">
        <v>43542</v>
      </c>
      <c r="HIF23625" s="3" t="s">
        <v>43543</v>
      </c>
      <c r="HIG23625" s="3" t="s">
        <v>43542</v>
      </c>
      <c r="HIH23625" s="3" t="s">
        <v>43543</v>
      </c>
      <c r="HII23625" s="3" t="s">
        <v>43542</v>
      </c>
      <c r="HIJ23625" s="3" t="s">
        <v>43543</v>
      </c>
      <c r="HIK23625" s="3" t="s">
        <v>43542</v>
      </c>
      <c r="HIL23625" s="3" t="s">
        <v>43543</v>
      </c>
      <c r="HIM23625" s="3" t="s">
        <v>43542</v>
      </c>
      <c r="HIN23625" s="3" t="s">
        <v>43543</v>
      </c>
      <c r="HIO23625" s="3" t="s">
        <v>43542</v>
      </c>
      <c r="HIP23625" s="3" t="s">
        <v>43543</v>
      </c>
      <c r="HIQ23625" s="3" t="s">
        <v>43542</v>
      </c>
      <c r="HIR23625" s="3" t="s">
        <v>43543</v>
      </c>
      <c r="HIS23625" s="3" t="s">
        <v>43542</v>
      </c>
      <c r="HIT23625" s="3" t="s">
        <v>43543</v>
      </c>
      <c r="HIU23625" s="3" t="s">
        <v>43542</v>
      </c>
      <c r="HIV23625" s="3" t="s">
        <v>43543</v>
      </c>
      <c r="HIW23625" s="3" t="s">
        <v>43542</v>
      </c>
      <c r="HIX23625" s="3" t="s">
        <v>43543</v>
      </c>
      <c r="HIY23625" s="3" t="s">
        <v>43542</v>
      </c>
      <c r="HIZ23625" s="3" t="s">
        <v>43543</v>
      </c>
      <c r="HJA23625" s="3" t="s">
        <v>43542</v>
      </c>
      <c r="HJB23625" s="3" t="s">
        <v>43543</v>
      </c>
      <c r="HJC23625" s="3" t="s">
        <v>43542</v>
      </c>
      <c r="HJD23625" s="3" t="s">
        <v>43543</v>
      </c>
      <c r="HJE23625" s="3" t="s">
        <v>43542</v>
      </c>
      <c r="HJF23625" s="3" t="s">
        <v>43543</v>
      </c>
      <c r="HJG23625" s="3" t="s">
        <v>43542</v>
      </c>
      <c r="HJH23625" s="3" t="s">
        <v>43543</v>
      </c>
      <c r="HJI23625" s="3" t="s">
        <v>43542</v>
      </c>
      <c r="HJJ23625" s="3" t="s">
        <v>43543</v>
      </c>
      <c r="HJK23625" s="3" t="s">
        <v>43542</v>
      </c>
      <c r="HJL23625" s="3" t="s">
        <v>43543</v>
      </c>
      <c r="HJM23625" s="3" t="s">
        <v>43542</v>
      </c>
      <c r="HJN23625" s="3" t="s">
        <v>43543</v>
      </c>
      <c r="HJO23625" s="3" t="s">
        <v>43542</v>
      </c>
      <c r="HJP23625" s="3" t="s">
        <v>43543</v>
      </c>
      <c r="HJQ23625" s="3" t="s">
        <v>43542</v>
      </c>
      <c r="HJR23625" s="3" t="s">
        <v>43543</v>
      </c>
      <c r="HJS23625" s="3" t="s">
        <v>43542</v>
      </c>
      <c r="HJT23625" s="3" t="s">
        <v>43543</v>
      </c>
      <c r="HJU23625" s="3" t="s">
        <v>43542</v>
      </c>
      <c r="HJV23625" s="3" t="s">
        <v>43543</v>
      </c>
      <c r="HJW23625" s="3" t="s">
        <v>43542</v>
      </c>
      <c r="HJX23625" s="3" t="s">
        <v>43543</v>
      </c>
      <c r="HJY23625" s="3" t="s">
        <v>43542</v>
      </c>
      <c r="HJZ23625" s="3" t="s">
        <v>43543</v>
      </c>
      <c r="HKA23625" s="3" t="s">
        <v>43542</v>
      </c>
      <c r="HKB23625" s="3" t="s">
        <v>43543</v>
      </c>
      <c r="HKC23625" s="3" t="s">
        <v>43542</v>
      </c>
      <c r="HKD23625" s="3" t="s">
        <v>43543</v>
      </c>
      <c r="HKE23625" s="3" t="s">
        <v>43542</v>
      </c>
      <c r="HKF23625" s="3" t="s">
        <v>43543</v>
      </c>
      <c r="HKG23625" s="3" t="s">
        <v>43542</v>
      </c>
      <c r="HKH23625" s="3" t="s">
        <v>43543</v>
      </c>
      <c r="HKI23625" s="3" t="s">
        <v>43542</v>
      </c>
      <c r="HKJ23625" s="3" t="s">
        <v>43543</v>
      </c>
      <c r="HKK23625" s="3" t="s">
        <v>43542</v>
      </c>
      <c r="HKL23625" s="3" t="s">
        <v>43543</v>
      </c>
      <c r="HKM23625" s="3" t="s">
        <v>43542</v>
      </c>
      <c r="HKN23625" s="3" t="s">
        <v>43543</v>
      </c>
      <c r="HKO23625" s="3" t="s">
        <v>43542</v>
      </c>
      <c r="HKP23625" s="3" t="s">
        <v>43543</v>
      </c>
      <c r="HKQ23625" s="3" t="s">
        <v>43542</v>
      </c>
      <c r="HKR23625" s="3" t="s">
        <v>43543</v>
      </c>
      <c r="HKS23625" s="3" t="s">
        <v>43542</v>
      </c>
      <c r="HKT23625" s="3" t="s">
        <v>43543</v>
      </c>
      <c r="HKU23625" s="3" t="s">
        <v>43542</v>
      </c>
      <c r="HKV23625" s="3" t="s">
        <v>43543</v>
      </c>
      <c r="HKW23625" s="3" t="s">
        <v>43542</v>
      </c>
      <c r="HKX23625" s="3" t="s">
        <v>43543</v>
      </c>
      <c r="HKY23625" s="3" t="s">
        <v>43542</v>
      </c>
      <c r="HKZ23625" s="3" t="s">
        <v>43543</v>
      </c>
      <c r="HLA23625" s="3" t="s">
        <v>43542</v>
      </c>
      <c r="HLB23625" s="3" t="s">
        <v>43543</v>
      </c>
      <c r="HLC23625" s="3" t="s">
        <v>43542</v>
      </c>
      <c r="HLD23625" s="3" t="s">
        <v>43543</v>
      </c>
      <c r="HLE23625" s="3" t="s">
        <v>43542</v>
      </c>
      <c r="HLF23625" s="3" t="s">
        <v>43543</v>
      </c>
      <c r="HLG23625" s="3" t="s">
        <v>43542</v>
      </c>
      <c r="HLH23625" s="3" t="s">
        <v>43543</v>
      </c>
      <c r="HLI23625" s="3" t="s">
        <v>43542</v>
      </c>
      <c r="HLJ23625" s="3" t="s">
        <v>43543</v>
      </c>
      <c r="HLK23625" s="3" t="s">
        <v>43542</v>
      </c>
      <c r="HLL23625" s="3" t="s">
        <v>43543</v>
      </c>
      <c r="HLM23625" s="3" t="s">
        <v>43542</v>
      </c>
      <c r="HLN23625" s="3" t="s">
        <v>43543</v>
      </c>
      <c r="HLO23625" s="3" t="s">
        <v>43542</v>
      </c>
      <c r="HLP23625" s="3" t="s">
        <v>43543</v>
      </c>
      <c r="HLQ23625" s="3" t="s">
        <v>43542</v>
      </c>
      <c r="HLR23625" s="3" t="s">
        <v>43543</v>
      </c>
      <c r="HLS23625" s="3" t="s">
        <v>43542</v>
      </c>
      <c r="HLT23625" s="3" t="s">
        <v>43543</v>
      </c>
      <c r="HLU23625" s="3" t="s">
        <v>43542</v>
      </c>
      <c r="HLV23625" s="3" t="s">
        <v>43543</v>
      </c>
      <c r="HLW23625" s="3" t="s">
        <v>43542</v>
      </c>
      <c r="HLX23625" s="3" t="s">
        <v>43543</v>
      </c>
      <c r="HLY23625" s="3" t="s">
        <v>43542</v>
      </c>
      <c r="HLZ23625" s="3" t="s">
        <v>43543</v>
      </c>
      <c r="HMA23625" s="3" t="s">
        <v>43542</v>
      </c>
      <c r="HMB23625" s="3" t="s">
        <v>43543</v>
      </c>
      <c r="HMC23625" s="3" t="s">
        <v>43542</v>
      </c>
      <c r="HMD23625" s="3" t="s">
        <v>43543</v>
      </c>
      <c r="HME23625" s="3" t="s">
        <v>43542</v>
      </c>
      <c r="HMF23625" s="3" t="s">
        <v>43543</v>
      </c>
      <c r="HMG23625" s="3" t="s">
        <v>43542</v>
      </c>
      <c r="HMH23625" s="3" t="s">
        <v>43543</v>
      </c>
      <c r="HMI23625" s="3" t="s">
        <v>43542</v>
      </c>
      <c r="HMJ23625" s="3" t="s">
        <v>43543</v>
      </c>
      <c r="HMK23625" s="3" t="s">
        <v>43542</v>
      </c>
      <c r="HML23625" s="3" t="s">
        <v>43543</v>
      </c>
      <c r="HMM23625" s="3" t="s">
        <v>43542</v>
      </c>
      <c r="HMN23625" s="3" t="s">
        <v>43543</v>
      </c>
      <c r="HMO23625" s="3" t="s">
        <v>43542</v>
      </c>
      <c r="HMP23625" s="3" t="s">
        <v>43543</v>
      </c>
      <c r="HMQ23625" s="3" t="s">
        <v>43542</v>
      </c>
      <c r="HMR23625" s="3" t="s">
        <v>43543</v>
      </c>
      <c r="HMS23625" s="3" t="s">
        <v>43542</v>
      </c>
      <c r="HMT23625" s="3" t="s">
        <v>43543</v>
      </c>
      <c r="HMU23625" s="3" t="s">
        <v>43542</v>
      </c>
      <c r="HMV23625" s="3" t="s">
        <v>43543</v>
      </c>
      <c r="HMW23625" s="3" t="s">
        <v>43542</v>
      </c>
      <c r="HMX23625" s="3" t="s">
        <v>43543</v>
      </c>
      <c r="HMY23625" s="3" t="s">
        <v>43542</v>
      </c>
      <c r="HMZ23625" s="3" t="s">
        <v>43543</v>
      </c>
      <c r="HNA23625" s="3" t="s">
        <v>43542</v>
      </c>
      <c r="HNB23625" s="3" t="s">
        <v>43543</v>
      </c>
      <c r="HNC23625" s="3" t="s">
        <v>43542</v>
      </c>
      <c r="HND23625" s="3" t="s">
        <v>43543</v>
      </c>
      <c r="HNE23625" s="3" t="s">
        <v>43542</v>
      </c>
      <c r="HNF23625" s="3" t="s">
        <v>43543</v>
      </c>
      <c r="HNG23625" s="3" t="s">
        <v>43542</v>
      </c>
      <c r="HNH23625" s="3" t="s">
        <v>43543</v>
      </c>
      <c r="HNI23625" s="3" t="s">
        <v>43542</v>
      </c>
      <c r="HNJ23625" s="3" t="s">
        <v>43543</v>
      </c>
      <c r="HNK23625" s="3" t="s">
        <v>43542</v>
      </c>
      <c r="HNL23625" s="3" t="s">
        <v>43543</v>
      </c>
      <c r="HNM23625" s="3" t="s">
        <v>43542</v>
      </c>
      <c r="HNN23625" s="3" t="s">
        <v>43543</v>
      </c>
      <c r="HNO23625" s="3" t="s">
        <v>43542</v>
      </c>
      <c r="HNP23625" s="3" t="s">
        <v>43543</v>
      </c>
      <c r="HNQ23625" s="3" t="s">
        <v>43542</v>
      </c>
      <c r="HNR23625" s="3" t="s">
        <v>43543</v>
      </c>
      <c r="HNS23625" s="3" t="s">
        <v>43542</v>
      </c>
      <c r="HNT23625" s="3" t="s">
        <v>43543</v>
      </c>
      <c r="HNU23625" s="3" t="s">
        <v>43542</v>
      </c>
      <c r="HNV23625" s="3" t="s">
        <v>43543</v>
      </c>
      <c r="HNW23625" s="3" t="s">
        <v>43542</v>
      </c>
      <c r="HNX23625" s="3" t="s">
        <v>43543</v>
      </c>
      <c r="HNY23625" s="3" t="s">
        <v>43542</v>
      </c>
      <c r="HNZ23625" s="3" t="s">
        <v>43543</v>
      </c>
      <c r="HOA23625" s="3" t="s">
        <v>43542</v>
      </c>
      <c r="HOB23625" s="3" t="s">
        <v>43543</v>
      </c>
      <c r="HOC23625" s="3" t="s">
        <v>43542</v>
      </c>
      <c r="HOD23625" s="3" t="s">
        <v>43543</v>
      </c>
      <c r="HOE23625" s="3" t="s">
        <v>43542</v>
      </c>
      <c r="HOF23625" s="3" t="s">
        <v>43543</v>
      </c>
      <c r="HOG23625" s="3" t="s">
        <v>43542</v>
      </c>
      <c r="HOH23625" s="3" t="s">
        <v>43543</v>
      </c>
      <c r="HOI23625" s="3" t="s">
        <v>43542</v>
      </c>
      <c r="HOJ23625" s="3" t="s">
        <v>43543</v>
      </c>
      <c r="HOK23625" s="3" t="s">
        <v>43542</v>
      </c>
      <c r="HOL23625" s="3" t="s">
        <v>43543</v>
      </c>
      <c r="HOM23625" s="3" t="s">
        <v>43542</v>
      </c>
      <c r="HON23625" s="3" t="s">
        <v>43543</v>
      </c>
      <c r="HOO23625" s="3" t="s">
        <v>43542</v>
      </c>
      <c r="HOP23625" s="3" t="s">
        <v>43543</v>
      </c>
      <c r="HOQ23625" s="3" t="s">
        <v>43542</v>
      </c>
      <c r="HOR23625" s="3" t="s">
        <v>43543</v>
      </c>
      <c r="HOS23625" s="3" t="s">
        <v>43542</v>
      </c>
      <c r="HOT23625" s="3" t="s">
        <v>43543</v>
      </c>
      <c r="HOU23625" s="3" t="s">
        <v>43542</v>
      </c>
      <c r="HOV23625" s="3" t="s">
        <v>43543</v>
      </c>
      <c r="HOW23625" s="3" t="s">
        <v>43542</v>
      </c>
      <c r="HOX23625" s="3" t="s">
        <v>43543</v>
      </c>
      <c r="HOY23625" s="3" t="s">
        <v>43542</v>
      </c>
      <c r="HOZ23625" s="3" t="s">
        <v>43543</v>
      </c>
      <c r="HPA23625" s="3" t="s">
        <v>43542</v>
      </c>
      <c r="HPB23625" s="3" t="s">
        <v>43543</v>
      </c>
      <c r="HPC23625" s="3" t="s">
        <v>43542</v>
      </c>
      <c r="HPD23625" s="3" t="s">
        <v>43543</v>
      </c>
      <c r="HPE23625" s="3" t="s">
        <v>43542</v>
      </c>
      <c r="HPF23625" s="3" t="s">
        <v>43543</v>
      </c>
      <c r="HPG23625" s="3" t="s">
        <v>43542</v>
      </c>
      <c r="HPH23625" s="3" t="s">
        <v>43543</v>
      </c>
      <c r="HPI23625" s="3" t="s">
        <v>43542</v>
      </c>
      <c r="HPJ23625" s="3" t="s">
        <v>43543</v>
      </c>
      <c r="HPK23625" s="3" t="s">
        <v>43542</v>
      </c>
      <c r="HPL23625" s="3" t="s">
        <v>43543</v>
      </c>
      <c r="HPM23625" s="3" t="s">
        <v>43542</v>
      </c>
      <c r="HPN23625" s="3" t="s">
        <v>43543</v>
      </c>
      <c r="HPO23625" s="3" t="s">
        <v>43542</v>
      </c>
      <c r="HPP23625" s="3" t="s">
        <v>43543</v>
      </c>
      <c r="HPQ23625" s="3" t="s">
        <v>43542</v>
      </c>
      <c r="HPR23625" s="3" t="s">
        <v>43543</v>
      </c>
      <c r="HPS23625" s="3" t="s">
        <v>43542</v>
      </c>
      <c r="HPT23625" s="3" t="s">
        <v>43543</v>
      </c>
      <c r="HPU23625" s="3" t="s">
        <v>43542</v>
      </c>
      <c r="HPV23625" s="3" t="s">
        <v>43543</v>
      </c>
      <c r="HPW23625" s="3" t="s">
        <v>43542</v>
      </c>
      <c r="HPX23625" s="3" t="s">
        <v>43543</v>
      </c>
      <c r="HPY23625" s="3" t="s">
        <v>43542</v>
      </c>
      <c r="HPZ23625" s="3" t="s">
        <v>43543</v>
      </c>
      <c r="HQA23625" s="3" t="s">
        <v>43542</v>
      </c>
      <c r="HQB23625" s="3" t="s">
        <v>43543</v>
      </c>
      <c r="HQC23625" s="3" t="s">
        <v>43542</v>
      </c>
      <c r="HQD23625" s="3" t="s">
        <v>43543</v>
      </c>
      <c r="HQE23625" s="3" t="s">
        <v>43542</v>
      </c>
      <c r="HQF23625" s="3" t="s">
        <v>43543</v>
      </c>
      <c r="HQG23625" s="3" t="s">
        <v>43542</v>
      </c>
      <c r="HQH23625" s="3" t="s">
        <v>43543</v>
      </c>
      <c r="HQI23625" s="3" t="s">
        <v>43542</v>
      </c>
      <c r="HQJ23625" s="3" t="s">
        <v>43543</v>
      </c>
      <c r="HQK23625" s="3" t="s">
        <v>43542</v>
      </c>
      <c r="HQL23625" s="3" t="s">
        <v>43543</v>
      </c>
      <c r="HQM23625" s="3" t="s">
        <v>43542</v>
      </c>
      <c r="HQN23625" s="3" t="s">
        <v>43543</v>
      </c>
      <c r="HQO23625" s="3" t="s">
        <v>43542</v>
      </c>
      <c r="HQP23625" s="3" t="s">
        <v>43543</v>
      </c>
      <c r="HQQ23625" s="3" t="s">
        <v>43542</v>
      </c>
      <c r="HQR23625" s="3" t="s">
        <v>43543</v>
      </c>
      <c r="HQS23625" s="3" t="s">
        <v>43542</v>
      </c>
      <c r="HQT23625" s="3" t="s">
        <v>43543</v>
      </c>
      <c r="HQU23625" s="3" t="s">
        <v>43542</v>
      </c>
      <c r="HQV23625" s="3" t="s">
        <v>43543</v>
      </c>
      <c r="HQW23625" s="3" t="s">
        <v>43542</v>
      </c>
      <c r="HQX23625" s="3" t="s">
        <v>43543</v>
      </c>
      <c r="HQY23625" s="3" t="s">
        <v>43542</v>
      </c>
      <c r="HQZ23625" s="3" t="s">
        <v>43543</v>
      </c>
      <c r="HRA23625" s="3" t="s">
        <v>43542</v>
      </c>
      <c r="HRB23625" s="3" t="s">
        <v>43543</v>
      </c>
      <c r="HRC23625" s="3" t="s">
        <v>43542</v>
      </c>
      <c r="HRD23625" s="3" t="s">
        <v>43543</v>
      </c>
      <c r="HRE23625" s="3" t="s">
        <v>43542</v>
      </c>
      <c r="HRF23625" s="3" t="s">
        <v>43543</v>
      </c>
      <c r="HRG23625" s="3" t="s">
        <v>43542</v>
      </c>
      <c r="HRH23625" s="3" t="s">
        <v>43543</v>
      </c>
      <c r="HRI23625" s="3" t="s">
        <v>43542</v>
      </c>
      <c r="HRJ23625" s="3" t="s">
        <v>43543</v>
      </c>
      <c r="HRK23625" s="3" t="s">
        <v>43542</v>
      </c>
      <c r="HRL23625" s="3" t="s">
        <v>43543</v>
      </c>
      <c r="HRM23625" s="3" t="s">
        <v>43542</v>
      </c>
      <c r="HRN23625" s="3" t="s">
        <v>43543</v>
      </c>
      <c r="HRO23625" s="3" t="s">
        <v>43542</v>
      </c>
      <c r="HRP23625" s="3" t="s">
        <v>43543</v>
      </c>
      <c r="HRQ23625" s="3" t="s">
        <v>43542</v>
      </c>
      <c r="HRR23625" s="3" t="s">
        <v>43543</v>
      </c>
      <c r="HRS23625" s="3" t="s">
        <v>43542</v>
      </c>
      <c r="HRT23625" s="3" t="s">
        <v>43543</v>
      </c>
      <c r="HRU23625" s="3" t="s">
        <v>43542</v>
      </c>
      <c r="HRV23625" s="3" t="s">
        <v>43543</v>
      </c>
      <c r="HRW23625" s="3" t="s">
        <v>43542</v>
      </c>
      <c r="HRX23625" s="3" t="s">
        <v>43543</v>
      </c>
      <c r="HRY23625" s="3" t="s">
        <v>43542</v>
      </c>
      <c r="HRZ23625" s="3" t="s">
        <v>43543</v>
      </c>
      <c r="HSA23625" s="3" t="s">
        <v>43542</v>
      </c>
      <c r="HSB23625" s="3" t="s">
        <v>43543</v>
      </c>
      <c r="HSC23625" s="3" t="s">
        <v>43542</v>
      </c>
      <c r="HSD23625" s="3" t="s">
        <v>43543</v>
      </c>
      <c r="HSE23625" s="3" t="s">
        <v>43542</v>
      </c>
      <c r="HSF23625" s="3" t="s">
        <v>43543</v>
      </c>
      <c r="HSG23625" s="3" t="s">
        <v>43542</v>
      </c>
      <c r="HSH23625" s="3" t="s">
        <v>43543</v>
      </c>
      <c r="HSI23625" s="3" t="s">
        <v>43542</v>
      </c>
      <c r="HSJ23625" s="3" t="s">
        <v>43543</v>
      </c>
      <c r="HSK23625" s="3" t="s">
        <v>43542</v>
      </c>
      <c r="HSL23625" s="3" t="s">
        <v>43543</v>
      </c>
      <c r="HSM23625" s="3" t="s">
        <v>43542</v>
      </c>
      <c r="HSN23625" s="3" t="s">
        <v>43543</v>
      </c>
      <c r="HSO23625" s="3" t="s">
        <v>43542</v>
      </c>
      <c r="HSP23625" s="3" t="s">
        <v>43543</v>
      </c>
      <c r="HSQ23625" s="3" t="s">
        <v>43542</v>
      </c>
      <c r="HSR23625" s="3" t="s">
        <v>43543</v>
      </c>
      <c r="HSS23625" s="3" t="s">
        <v>43542</v>
      </c>
      <c r="HST23625" s="3" t="s">
        <v>43543</v>
      </c>
      <c r="HSU23625" s="3" t="s">
        <v>43542</v>
      </c>
      <c r="HSV23625" s="3" t="s">
        <v>43543</v>
      </c>
      <c r="HSW23625" s="3" t="s">
        <v>43542</v>
      </c>
      <c r="HSX23625" s="3" t="s">
        <v>43543</v>
      </c>
      <c r="HSY23625" s="3" t="s">
        <v>43542</v>
      </c>
      <c r="HSZ23625" s="3" t="s">
        <v>43543</v>
      </c>
      <c r="HTA23625" s="3" t="s">
        <v>43542</v>
      </c>
      <c r="HTB23625" s="3" t="s">
        <v>43543</v>
      </c>
      <c r="HTC23625" s="3" t="s">
        <v>43542</v>
      </c>
      <c r="HTD23625" s="3" t="s">
        <v>43543</v>
      </c>
      <c r="HTE23625" s="3" t="s">
        <v>43542</v>
      </c>
      <c r="HTF23625" s="3" t="s">
        <v>43543</v>
      </c>
      <c r="HTG23625" s="3" t="s">
        <v>43542</v>
      </c>
      <c r="HTH23625" s="3" t="s">
        <v>43543</v>
      </c>
      <c r="HTI23625" s="3" t="s">
        <v>43542</v>
      </c>
      <c r="HTJ23625" s="3" t="s">
        <v>43543</v>
      </c>
      <c r="HTK23625" s="3" t="s">
        <v>43542</v>
      </c>
      <c r="HTL23625" s="3" t="s">
        <v>43543</v>
      </c>
      <c r="HTM23625" s="3" t="s">
        <v>43542</v>
      </c>
      <c r="HTN23625" s="3" t="s">
        <v>43543</v>
      </c>
      <c r="HTO23625" s="3" t="s">
        <v>43542</v>
      </c>
      <c r="HTP23625" s="3" t="s">
        <v>43543</v>
      </c>
      <c r="HTQ23625" s="3" t="s">
        <v>43542</v>
      </c>
      <c r="HTR23625" s="3" t="s">
        <v>43543</v>
      </c>
      <c r="HTS23625" s="3" t="s">
        <v>43542</v>
      </c>
      <c r="HTT23625" s="3" t="s">
        <v>43543</v>
      </c>
      <c r="HTU23625" s="3" t="s">
        <v>43542</v>
      </c>
      <c r="HTV23625" s="3" t="s">
        <v>43543</v>
      </c>
      <c r="HTW23625" s="3" t="s">
        <v>43542</v>
      </c>
      <c r="HTX23625" s="3" t="s">
        <v>43543</v>
      </c>
      <c r="HTY23625" s="3" t="s">
        <v>43542</v>
      </c>
      <c r="HTZ23625" s="3" t="s">
        <v>43543</v>
      </c>
      <c r="HUA23625" s="3" t="s">
        <v>43542</v>
      </c>
      <c r="HUB23625" s="3" t="s">
        <v>43543</v>
      </c>
      <c r="HUC23625" s="3" t="s">
        <v>43542</v>
      </c>
      <c r="HUD23625" s="3" t="s">
        <v>43543</v>
      </c>
      <c r="HUE23625" s="3" t="s">
        <v>43542</v>
      </c>
      <c r="HUF23625" s="3" t="s">
        <v>43543</v>
      </c>
      <c r="HUG23625" s="3" t="s">
        <v>43542</v>
      </c>
      <c r="HUH23625" s="3" t="s">
        <v>43543</v>
      </c>
      <c r="HUI23625" s="3" t="s">
        <v>43542</v>
      </c>
      <c r="HUJ23625" s="3" t="s">
        <v>43543</v>
      </c>
      <c r="HUK23625" s="3" t="s">
        <v>43542</v>
      </c>
      <c r="HUL23625" s="3" t="s">
        <v>43543</v>
      </c>
      <c r="HUM23625" s="3" t="s">
        <v>43542</v>
      </c>
      <c r="HUN23625" s="3" t="s">
        <v>43543</v>
      </c>
      <c r="HUO23625" s="3" t="s">
        <v>43542</v>
      </c>
      <c r="HUP23625" s="3" t="s">
        <v>43543</v>
      </c>
      <c r="HUQ23625" s="3" t="s">
        <v>43542</v>
      </c>
      <c r="HUR23625" s="3" t="s">
        <v>43543</v>
      </c>
      <c r="HUS23625" s="3" t="s">
        <v>43542</v>
      </c>
      <c r="HUT23625" s="3" t="s">
        <v>43543</v>
      </c>
      <c r="HUU23625" s="3" t="s">
        <v>43542</v>
      </c>
      <c r="HUV23625" s="3" t="s">
        <v>43543</v>
      </c>
      <c r="HUW23625" s="3" t="s">
        <v>43542</v>
      </c>
      <c r="HUX23625" s="3" t="s">
        <v>43543</v>
      </c>
      <c r="HUY23625" s="3" t="s">
        <v>43542</v>
      </c>
      <c r="HUZ23625" s="3" t="s">
        <v>43543</v>
      </c>
      <c r="HVA23625" s="3" t="s">
        <v>43542</v>
      </c>
      <c r="HVB23625" s="3" t="s">
        <v>43543</v>
      </c>
      <c r="HVC23625" s="3" t="s">
        <v>43542</v>
      </c>
      <c r="HVD23625" s="3" t="s">
        <v>43543</v>
      </c>
      <c r="HVE23625" s="3" t="s">
        <v>43542</v>
      </c>
      <c r="HVF23625" s="3" t="s">
        <v>43543</v>
      </c>
      <c r="HVG23625" s="3" t="s">
        <v>43542</v>
      </c>
      <c r="HVH23625" s="3" t="s">
        <v>43543</v>
      </c>
      <c r="HVI23625" s="3" t="s">
        <v>43542</v>
      </c>
      <c r="HVJ23625" s="3" t="s">
        <v>43543</v>
      </c>
      <c r="HVK23625" s="3" t="s">
        <v>43542</v>
      </c>
      <c r="HVL23625" s="3" t="s">
        <v>43543</v>
      </c>
      <c r="HVM23625" s="3" t="s">
        <v>43542</v>
      </c>
      <c r="HVN23625" s="3" t="s">
        <v>43543</v>
      </c>
      <c r="HVO23625" s="3" t="s">
        <v>43542</v>
      </c>
      <c r="HVP23625" s="3" t="s">
        <v>43543</v>
      </c>
      <c r="HVQ23625" s="3" t="s">
        <v>43542</v>
      </c>
      <c r="HVR23625" s="3" t="s">
        <v>43543</v>
      </c>
      <c r="HVS23625" s="3" t="s">
        <v>43542</v>
      </c>
      <c r="HVT23625" s="3" t="s">
        <v>43543</v>
      </c>
      <c r="HVU23625" s="3" t="s">
        <v>43542</v>
      </c>
      <c r="HVV23625" s="3" t="s">
        <v>43543</v>
      </c>
      <c r="HVW23625" s="3" t="s">
        <v>43542</v>
      </c>
      <c r="HVX23625" s="3" t="s">
        <v>43543</v>
      </c>
      <c r="HVY23625" s="3" t="s">
        <v>43542</v>
      </c>
      <c r="HVZ23625" s="3" t="s">
        <v>43543</v>
      </c>
      <c r="HWA23625" s="3" t="s">
        <v>43542</v>
      </c>
      <c r="HWB23625" s="3" t="s">
        <v>43543</v>
      </c>
      <c r="HWC23625" s="3" t="s">
        <v>43542</v>
      </c>
      <c r="HWD23625" s="3" t="s">
        <v>43543</v>
      </c>
      <c r="HWE23625" s="3" t="s">
        <v>43542</v>
      </c>
      <c r="HWF23625" s="3" t="s">
        <v>43543</v>
      </c>
      <c r="HWG23625" s="3" t="s">
        <v>43542</v>
      </c>
      <c r="HWH23625" s="3" t="s">
        <v>43543</v>
      </c>
      <c r="HWI23625" s="3" t="s">
        <v>43542</v>
      </c>
      <c r="HWJ23625" s="3" t="s">
        <v>43543</v>
      </c>
      <c r="HWK23625" s="3" t="s">
        <v>43542</v>
      </c>
      <c r="HWL23625" s="3" t="s">
        <v>43543</v>
      </c>
      <c r="HWM23625" s="3" t="s">
        <v>43542</v>
      </c>
      <c r="HWN23625" s="3" t="s">
        <v>43543</v>
      </c>
      <c r="HWO23625" s="3" t="s">
        <v>43542</v>
      </c>
      <c r="HWP23625" s="3" t="s">
        <v>43543</v>
      </c>
      <c r="HWQ23625" s="3" t="s">
        <v>43542</v>
      </c>
      <c r="HWR23625" s="3" t="s">
        <v>43543</v>
      </c>
      <c r="HWS23625" s="3" t="s">
        <v>43542</v>
      </c>
      <c r="HWT23625" s="3" t="s">
        <v>43543</v>
      </c>
      <c r="HWU23625" s="3" t="s">
        <v>43542</v>
      </c>
      <c r="HWV23625" s="3" t="s">
        <v>43543</v>
      </c>
      <c r="HWW23625" s="3" t="s">
        <v>43542</v>
      </c>
      <c r="HWX23625" s="3" t="s">
        <v>43543</v>
      </c>
      <c r="HWY23625" s="3" t="s">
        <v>43542</v>
      </c>
      <c r="HWZ23625" s="3" t="s">
        <v>43543</v>
      </c>
      <c r="HXA23625" s="3" t="s">
        <v>43542</v>
      </c>
      <c r="HXB23625" s="3" t="s">
        <v>43543</v>
      </c>
      <c r="HXC23625" s="3" t="s">
        <v>43542</v>
      </c>
      <c r="HXD23625" s="3" t="s">
        <v>43543</v>
      </c>
      <c r="HXE23625" s="3" t="s">
        <v>43542</v>
      </c>
      <c r="HXF23625" s="3" t="s">
        <v>43543</v>
      </c>
      <c r="HXG23625" s="3" t="s">
        <v>43542</v>
      </c>
      <c r="HXH23625" s="3" t="s">
        <v>43543</v>
      </c>
      <c r="HXI23625" s="3" t="s">
        <v>43542</v>
      </c>
      <c r="HXJ23625" s="3" t="s">
        <v>43543</v>
      </c>
      <c r="HXK23625" s="3" t="s">
        <v>43542</v>
      </c>
      <c r="HXL23625" s="3" t="s">
        <v>43543</v>
      </c>
      <c r="HXM23625" s="3" t="s">
        <v>43542</v>
      </c>
      <c r="HXN23625" s="3" t="s">
        <v>43543</v>
      </c>
      <c r="HXO23625" s="3" t="s">
        <v>43542</v>
      </c>
      <c r="HXP23625" s="3" t="s">
        <v>43543</v>
      </c>
      <c r="HXQ23625" s="3" t="s">
        <v>43542</v>
      </c>
      <c r="HXR23625" s="3" t="s">
        <v>43543</v>
      </c>
      <c r="HXS23625" s="3" t="s">
        <v>43542</v>
      </c>
      <c r="HXT23625" s="3" t="s">
        <v>43543</v>
      </c>
      <c r="HXU23625" s="3" t="s">
        <v>43542</v>
      </c>
      <c r="HXV23625" s="3" t="s">
        <v>43543</v>
      </c>
      <c r="HXW23625" s="3" t="s">
        <v>43542</v>
      </c>
      <c r="HXX23625" s="3" t="s">
        <v>43543</v>
      </c>
      <c r="HXY23625" s="3" t="s">
        <v>43542</v>
      </c>
      <c r="HXZ23625" s="3" t="s">
        <v>43543</v>
      </c>
      <c r="HYA23625" s="3" t="s">
        <v>43542</v>
      </c>
      <c r="HYB23625" s="3" t="s">
        <v>43543</v>
      </c>
      <c r="HYC23625" s="3" t="s">
        <v>43542</v>
      </c>
      <c r="HYD23625" s="3" t="s">
        <v>43543</v>
      </c>
      <c r="HYE23625" s="3" t="s">
        <v>43542</v>
      </c>
      <c r="HYF23625" s="3" t="s">
        <v>43543</v>
      </c>
      <c r="HYG23625" s="3" t="s">
        <v>43542</v>
      </c>
      <c r="HYH23625" s="3" t="s">
        <v>43543</v>
      </c>
      <c r="HYI23625" s="3" t="s">
        <v>43542</v>
      </c>
      <c r="HYJ23625" s="3" t="s">
        <v>43543</v>
      </c>
      <c r="HYK23625" s="3" t="s">
        <v>43542</v>
      </c>
      <c r="HYL23625" s="3" t="s">
        <v>43543</v>
      </c>
      <c r="HYM23625" s="3" t="s">
        <v>43542</v>
      </c>
      <c r="HYN23625" s="3" t="s">
        <v>43543</v>
      </c>
      <c r="HYO23625" s="3" t="s">
        <v>43542</v>
      </c>
      <c r="HYP23625" s="3" t="s">
        <v>43543</v>
      </c>
      <c r="HYQ23625" s="3" t="s">
        <v>43542</v>
      </c>
      <c r="HYR23625" s="3" t="s">
        <v>43543</v>
      </c>
      <c r="HYS23625" s="3" t="s">
        <v>43542</v>
      </c>
      <c r="HYT23625" s="3" t="s">
        <v>43543</v>
      </c>
      <c r="HYU23625" s="3" t="s">
        <v>43542</v>
      </c>
      <c r="HYV23625" s="3" t="s">
        <v>43543</v>
      </c>
      <c r="HYW23625" s="3" t="s">
        <v>43542</v>
      </c>
      <c r="HYX23625" s="3" t="s">
        <v>43543</v>
      </c>
      <c r="HYY23625" s="3" t="s">
        <v>43542</v>
      </c>
      <c r="HYZ23625" s="3" t="s">
        <v>43543</v>
      </c>
      <c r="HZA23625" s="3" t="s">
        <v>43542</v>
      </c>
      <c r="HZB23625" s="3" t="s">
        <v>43543</v>
      </c>
      <c r="HZC23625" s="3" t="s">
        <v>43542</v>
      </c>
      <c r="HZD23625" s="3" t="s">
        <v>43543</v>
      </c>
      <c r="HZE23625" s="3" t="s">
        <v>43542</v>
      </c>
      <c r="HZF23625" s="3" t="s">
        <v>43543</v>
      </c>
      <c r="HZG23625" s="3" t="s">
        <v>43542</v>
      </c>
      <c r="HZH23625" s="3" t="s">
        <v>43543</v>
      </c>
      <c r="HZI23625" s="3" t="s">
        <v>43542</v>
      </c>
      <c r="HZJ23625" s="3" t="s">
        <v>43543</v>
      </c>
      <c r="HZK23625" s="3" t="s">
        <v>43542</v>
      </c>
      <c r="HZL23625" s="3" t="s">
        <v>43543</v>
      </c>
      <c r="HZM23625" s="3" t="s">
        <v>43542</v>
      </c>
      <c r="HZN23625" s="3" t="s">
        <v>43543</v>
      </c>
      <c r="HZO23625" s="3" t="s">
        <v>43542</v>
      </c>
      <c r="HZP23625" s="3" t="s">
        <v>43543</v>
      </c>
      <c r="HZQ23625" s="3" t="s">
        <v>43542</v>
      </c>
      <c r="HZR23625" s="3" t="s">
        <v>43543</v>
      </c>
      <c r="HZS23625" s="3" t="s">
        <v>43542</v>
      </c>
      <c r="HZT23625" s="3" t="s">
        <v>43543</v>
      </c>
      <c r="HZU23625" s="3" t="s">
        <v>43542</v>
      </c>
      <c r="HZV23625" s="3" t="s">
        <v>43543</v>
      </c>
      <c r="HZW23625" s="3" t="s">
        <v>43542</v>
      </c>
      <c r="HZX23625" s="3" t="s">
        <v>43543</v>
      </c>
      <c r="HZY23625" s="3" t="s">
        <v>43542</v>
      </c>
      <c r="HZZ23625" s="3" t="s">
        <v>43543</v>
      </c>
      <c r="IAA23625" s="3" t="s">
        <v>43542</v>
      </c>
      <c r="IAB23625" s="3" t="s">
        <v>43543</v>
      </c>
      <c r="IAC23625" s="3" t="s">
        <v>43542</v>
      </c>
      <c r="IAD23625" s="3" t="s">
        <v>43543</v>
      </c>
      <c r="IAE23625" s="3" t="s">
        <v>43542</v>
      </c>
      <c r="IAF23625" s="3" t="s">
        <v>43543</v>
      </c>
      <c r="IAG23625" s="3" t="s">
        <v>43542</v>
      </c>
      <c r="IAH23625" s="3" t="s">
        <v>43543</v>
      </c>
      <c r="IAI23625" s="3" t="s">
        <v>43542</v>
      </c>
      <c r="IAJ23625" s="3" t="s">
        <v>43543</v>
      </c>
      <c r="IAK23625" s="3" t="s">
        <v>43542</v>
      </c>
      <c r="IAL23625" s="3" t="s">
        <v>43543</v>
      </c>
      <c r="IAM23625" s="3" t="s">
        <v>43542</v>
      </c>
      <c r="IAN23625" s="3" t="s">
        <v>43543</v>
      </c>
      <c r="IAO23625" s="3" t="s">
        <v>43542</v>
      </c>
      <c r="IAP23625" s="3" t="s">
        <v>43543</v>
      </c>
      <c r="IAQ23625" s="3" t="s">
        <v>43542</v>
      </c>
      <c r="IAR23625" s="3" t="s">
        <v>43543</v>
      </c>
      <c r="IAS23625" s="3" t="s">
        <v>43542</v>
      </c>
      <c r="IAT23625" s="3" t="s">
        <v>43543</v>
      </c>
      <c r="IAU23625" s="3" t="s">
        <v>43542</v>
      </c>
      <c r="IAV23625" s="3" t="s">
        <v>43543</v>
      </c>
      <c r="IAW23625" s="3" t="s">
        <v>43542</v>
      </c>
      <c r="IAX23625" s="3" t="s">
        <v>43543</v>
      </c>
      <c r="IAY23625" s="3" t="s">
        <v>43542</v>
      </c>
      <c r="IAZ23625" s="3" t="s">
        <v>43543</v>
      </c>
      <c r="IBA23625" s="3" t="s">
        <v>43542</v>
      </c>
      <c r="IBB23625" s="3" t="s">
        <v>43543</v>
      </c>
      <c r="IBC23625" s="3" t="s">
        <v>43542</v>
      </c>
      <c r="IBD23625" s="3" t="s">
        <v>43543</v>
      </c>
      <c r="IBE23625" s="3" t="s">
        <v>43542</v>
      </c>
      <c r="IBF23625" s="3" t="s">
        <v>43543</v>
      </c>
      <c r="IBG23625" s="3" t="s">
        <v>43542</v>
      </c>
      <c r="IBH23625" s="3" t="s">
        <v>43543</v>
      </c>
      <c r="IBI23625" s="3" t="s">
        <v>43542</v>
      </c>
      <c r="IBJ23625" s="3" t="s">
        <v>43543</v>
      </c>
      <c r="IBK23625" s="3" t="s">
        <v>43542</v>
      </c>
      <c r="IBL23625" s="3" t="s">
        <v>43543</v>
      </c>
      <c r="IBM23625" s="3" t="s">
        <v>43542</v>
      </c>
      <c r="IBN23625" s="3" t="s">
        <v>43543</v>
      </c>
      <c r="IBO23625" s="3" t="s">
        <v>43542</v>
      </c>
      <c r="IBP23625" s="3" t="s">
        <v>43543</v>
      </c>
      <c r="IBQ23625" s="3" t="s">
        <v>43542</v>
      </c>
      <c r="IBR23625" s="3" t="s">
        <v>43543</v>
      </c>
      <c r="IBS23625" s="3" t="s">
        <v>43542</v>
      </c>
      <c r="IBT23625" s="3" t="s">
        <v>43543</v>
      </c>
      <c r="IBU23625" s="3" t="s">
        <v>43542</v>
      </c>
      <c r="IBV23625" s="3" t="s">
        <v>43543</v>
      </c>
      <c r="IBW23625" s="3" t="s">
        <v>43542</v>
      </c>
      <c r="IBX23625" s="3" t="s">
        <v>43543</v>
      </c>
      <c r="IBY23625" s="3" t="s">
        <v>43542</v>
      </c>
      <c r="IBZ23625" s="3" t="s">
        <v>43543</v>
      </c>
      <c r="ICA23625" s="3" t="s">
        <v>43542</v>
      </c>
      <c r="ICB23625" s="3" t="s">
        <v>43543</v>
      </c>
      <c r="ICC23625" s="3" t="s">
        <v>43542</v>
      </c>
      <c r="ICD23625" s="3" t="s">
        <v>43543</v>
      </c>
      <c r="ICE23625" s="3" t="s">
        <v>43542</v>
      </c>
      <c r="ICF23625" s="3" t="s">
        <v>43543</v>
      </c>
      <c r="ICG23625" s="3" t="s">
        <v>43542</v>
      </c>
      <c r="ICH23625" s="3" t="s">
        <v>43543</v>
      </c>
      <c r="ICI23625" s="3" t="s">
        <v>43542</v>
      </c>
      <c r="ICJ23625" s="3" t="s">
        <v>43543</v>
      </c>
      <c r="ICK23625" s="3" t="s">
        <v>43542</v>
      </c>
      <c r="ICL23625" s="3" t="s">
        <v>43543</v>
      </c>
      <c r="ICM23625" s="3" t="s">
        <v>43542</v>
      </c>
      <c r="ICN23625" s="3" t="s">
        <v>43543</v>
      </c>
      <c r="ICO23625" s="3" t="s">
        <v>43542</v>
      </c>
      <c r="ICP23625" s="3" t="s">
        <v>43543</v>
      </c>
      <c r="ICQ23625" s="3" t="s">
        <v>43542</v>
      </c>
      <c r="ICR23625" s="3" t="s">
        <v>43543</v>
      </c>
      <c r="ICS23625" s="3" t="s">
        <v>43542</v>
      </c>
      <c r="ICT23625" s="3" t="s">
        <v>43543</v>
      </c>
      <c r="ICU23625" s="3" t="s">
        <v>43542</v>
      </c>
      <c r="ICV23625" s="3" t="s">
        <v>43543</v>
      </c>
      <c r="ICW23625" s="3" t="s">
        <v>43542</v>
      </c>
      <c r="ICX23625" s="3" t="s">
        <v>43543</v>
      </c>
      <c r="ICY23625" s="3" t="s">
        <v>43542</v>
      </c>
      <c r="ICZ23625" s="3" t="s">
        <v>43543</v>
      </c>
      <c r="IDA23625" s="3" t="s">
        <v>43542</v>
      </c>
      <c r="IDB23625" s="3" t="s">
        <v>43543</v>
      </c>
      <c r="IDC23625" s="3" t="s">
        <v>43542</v>
      </c>
      <c r="IDD23625" s="3" t="s">
        <v>43543</v>
      </c>
      <c r="IDE23625" s="3" t="s">
        <v>43542</v>
      </c>
      <c r="IDF23625" s="3" t="s">
        <v>43543</v>
      </c>
      <c r="IDG23625" s="3" t="s">
        <v>43542</v>
      </c>
      <c r="IDH23625" s="3" t="s">
        <v>43543</v>
      </c>
      <c r="IDI23625" s="3" t="s">
        <v>43542</v>
      </c>
      <c r="IDJ23625" s="3" t="s">
        <v>43543</v>
      </c>
      <c r="IDK23625" s="3" t="s">
        <v>43542</v>
      </c>
      <c r="IDL23625" s="3" t="s">
        <v>43543</v>
      </c>
      <c r="IDM23625" s="3" t="s">
        <v>43542</v>
      </c>
      <c r="IDN23625" s="3" t="s">
        <v>43543</v>
      </c>
      <c r="IDO23625" s="3" t="s">
        <v>43542</v>
      </c>
      <c r="IDP23625" s="3" t="s">
        <v>43543</v>
      </c>
      <c r="IDQ23625" s="3" t="s">
        <v>43542</v>
      </c>
      <c r="IDR23625" s="3" t="s">
        <v>43543</v>
      </c>
      <c r="IDS23625" s="3" t="s">
        <v>43542</v>
      </c>
      <c r="IDT23625" s="3" t="s">
        <v>43543</v>
      </c>
      <c r="IDU23625" s="3" t="s">
        <v>43542</v>
      </c>
      <c r="IDV23625" s="3" t="s">
        <v>43543</v>
      </c>
      <c r="IDW23625" s="3" t="s">
        <v>43542</v>
      </c>
      <c r="IDX23625" s="3" t="s">
        <v>43543</v>
      </c>
      <c r="IDY23625" s="3" t="s">
        <v>43542</v>
      </c>
      <c r="IDZ23625" s="3" t="s">
        <v>43543</v>
      </c>
      <c r="IEA23625" s="3" t="s">
        <v>43542</v>
      </c>
      <c r="IEB23625" s="3" t="s">
        <v>43543</v>
      </c>
      <c r="IEC23625" s="3" t="s">
        <v>43542</v>
      </c>
      <c r="IED23625" s="3" t="s">
        <v>43543</v>
      </c>
      <c r="IEE23625" s="3" t="s">
        <v>43542</v>
      </c>
      <c r="IEF23625" s="3" t="s">
        <v>43543</v>
      </c>
      <c r="IEG23625" s="3" t="s">
        <v>43542</v>
      </c>
      <c r="IEH23625" s="3" t="s">
        <v>43543</v>
      </c>
      <c r="IEI23625" s="3" t="s">
        <v>43542</v>
      </c>
      <c r="IEJ23625" s="3" t="s">
        <v>43543</v>
      </c>
      <c r="IEK23625" s="3" t="s">
        <v>43542</v>
      </c>
      <c r="IEL23625" s="3" t="s">
        <v>43543</v>
      </c>
      <c r="IEM23625" s="3" t="s">
        <v>43542</v>
      </c>
      <c r="IEN23625" s="3" t="s">
        <v>43543</v>
      </c>
      <c r="IEO23625" s="3" t="s">
        <v>43542</v>
      </c>
      <c r="IEP23625" s="3" t="s">
        <v>43543</v>
      </c>
      <c r="IEQ23625" s="3" t="s">
        <v>43542</v>
      </c>
      <c r="IER23625" s="3" t="s">
        <v>43543</v>
      </c>
      <c r="IES23625" s="3" t="s">
        <v>43542</v>
      </c>
      <c r="IET23625" s="3" t="s">
        <v>43543</v>
      </c>
      <c r="IEU23625" s="3" t="s">
        <v>43542</v>
      </c>
      <c r="IEV23625" s="3" t="s">
        <v>43543</v>
      </c>
      <c r="IEW23625" s="3" t="s">
        <v>43542</v>
      </c>
      <c r="IEX23625" s="3" t="s">
        <v>43543</v>
      </c>
      <c r="IEY23625" s="3" t="s">
        <v>43542</v>
      </c>
      <c r="IEZ23625" s="3" t="s">
        <v>43543</v>
      </c>
      <c r="IFA23625" s="3" t="s">
        <v>43542</v>
      </c>
      <c r="IFB23625" s="3" t="s">
        <v>43543</v>
      </c>
      <c r="IFC23625" s="3" t="s">
        <v>43542</v>
      </c>
      <c r="IFD23625" s="3" t="s">
        <v>43543</v>
      </c>
      <c r="IFE23625" s="3" t="s">
        <v>43542</v>
      </c>
      <c r="IFF23625" s="3" t="s">
        <v>43543</v>
      </c>
      <c r="IFG23625" s="3" t="s">
        <v>43542</v>
      </c>
      <c r="IFH23625" s="3" t="s">
        <v>43543</v>
      </c>
      <c r="IFI23625" s="3" t="s">
        <v>43542</v>
      </c>
      <c r="IFJ23625" s="3" t="s">
        <v>43543</v>
      </c>
      <c r="IFK23625" s="3" t="s">
        <v>43542</v>
      </c>
      <c r="IFL23625" s="3" t="s">
        <v>43543</v>
      </c>
      <c r="IFM23625" s="3" t="s">
        <v>43542</v>
      </c>
      <c r="IFN23625" s="3" t="s">
        <v>43543</v>
      </c>
      <c r="IFO23625" s="3" t="s">
        <v>43542</v>
      </c>
      <c r="IFP23625" s="3" t="s">
        <v>43543</v>
      </c>
      <c r="IFQ23625" s="3" t="s">
        <v>43542</v>
      </c>
      <c r="IFR23625" s="3" t="s">
        <v>43543</v>
      </c>
      <c r="IFS23625" s="3" t="s">
        <v>43542</v>
      </c>
      <c r="IFT23625" s="3" t="s">
        <v>43543</v>
      </c>
      <c r="IFU23625" s="3" t="s">
        <v>43542</v>
      </c>
      <c r="IFV23625" s="3" t="s">
        <v>43543</v>
      </c>
      <c r="IFW23625" s="3" t="s">
        <v>43542</v>
      </c>
      <c r="IFX23625" s="3" t="s">
        <v>43543</v>
      </c>
      <c r="IFY23625" s="3" t="s">
        <v>43542</v>
      </c>
      <c r="IFZ23625" s="3" t="s">
        <v>43543</v>
      </c>
      <c r="IGA23625" s="3" t="s">
        <v>43542</v>
      </c>
      <c r="IGB23625" s="3" t="s">
        <v>43543</v>
      </c>
      <c r="IGC23625" s="3" t="s">
        <v>43542</v>
      </c>
      <c r="IGD23625" s="3" t="s">
        <v>43543</v>
      </c>
      <c r="IGE23625" s="3" t="s">
        <v>43542</v>
      </c>
      <c r="IGF23625" s="3" t="s">
        <v>43543</v>
      </c>
      <c r="IGG23625" s="3" t="s">
        <v>43542</v>
      </c>
      <c r="IGH23625" s="3" t="s">
        <v>43543</v>
      </c>
      <c r="IGI23625" s="3" t="s">
        <v>43542</v>
      </c>
      <c r="IGJ23625" s="3" t="s">
        <v>43543</v>
      </c>
      <c r="IGK23625" s="3" t="s">
        <v>43542</v>
      </c>
      <c r="IGL23625" s="3" t="s">
        <v>43543</v>
      </c>
      <c r="IGM23625" s="3" t="s">
        <v>43542</v>
      </c>
      <c r="IGN23625" s="3" t="s">
        <v>43543</v>
      </c>
      <c r="IGO23625" s="3" t="s">
        <v>43542</v>
      </c>
      <c r="IGP23625" s="3" t="s">
        <v>43543</v>
      </c>
      <c r="IGQ23625" s="3" t="s">
        <v>43542</v>
      </c>
      <c r="IGR23625" s="3" t="s">
        <v>43543</v>
      </c>
      <c r="IGS23625" s="3" t="s">
        <v>43542</v>
      </c>
      <c r="IGT23625" s="3" t="s">
        <v>43543</v>
      </c>
      <c r="IGU23625" s="3" t="s">
        <v>43542</v>
      </c>
      <c r="IGV23625" s="3" t="s">
        <v>43543</v>
      </c>
      <c r="IGW23625" s="3" t="s">
        <v>43542</v>
      </c>
      <c r="IGX23625" s="3" t="s">
        <v>43543</v>
      </c>
      <c r="IGY23625" s="3" t="s">
        <v>43542</v>
      </c>
      <c r="IGZ23625" s="3" t="s">
        <v>43543</v>
      </c>
      <c r="IHA23625" s="3" t="s">
        <v>43542</v>
      </c>
      <c r="IHB23625" s="3" t="s">
        <v>43543</v>
      </c>
      <c r="IHC23625" s="3" t="s">
        <v>43542</v>
      </c>
      <c r="IHD23625" s="3" t="s">
        <v>43543</v>
      </c>
      <c r="IHE23625" s="3" t="s">
        <v>43542</v>
      </c>
      <c r="IHF23625" s="3" t="s">
        <v>43543</v>
      </c>
      <c r="IHG23625" s="3" t="s">
        <v>43542</v>
      </c>
      <c r="IHH23625" s="3" t="s">
        <v>43543</v>
      </c>
      <c r="IHI23625" s="3" t="s">
        <v>43542</v>
      </c>
      <c r="IHJ23625" s="3" t="s">
        <v>43543</v>
      </c>
      <c r="IHK23625" s="3" t="s">
        <v>43542</v>
      </c>
      <c r="IHL23625" s="3" t="s">
        <v>43543</v>
      </c>
      <c r="IHM23625" s="3" t="s">
        <v>43542</v>
      </c>
      <c r="IHN23625" s="3" t="s">
        <v>43543</v>
      </c>
      <c r="IHO23625" s="3" t="s">
        <v>43542</v>
      </c>
      <c r="IHP23625" s="3" t="s">
        <v>43543</v>
      </c>
      <c r="IHQ23625" s="3" t="s">
        <v>43542</v>
      </c>
      <c r="IHR23625" s="3" t="s">
        <v>43543</v>
      </c>
      <c r="IHS23625" s="3" t="s">
        <v>43542</v>
      </c>
      <c r="IHT23625" s="3" t="s">
        <v>43543</v>
      </c>
      <c r="IHU23625" s="3" t="s">
        <v>43542</v>
      </c>
      <c r="IHV23625" s="3" t="s">
        <v>43543</v>
      </c>
      <c r="IHW23625" s="3" t="s">
        <v>43542</v>
      </c>
      <c r="IHX23625" s="3" t="s">
        <v>43543</v>
      </c>
      <c r="IHY23625" s="3" t="s">
        <v>43542</v>
      </c>
      <c r="IHZ23625" s="3" t="s">
        <v>43543</v>
      </c>
      <c r="IIA23625" s="3" t="s">
        <v>43542</v>
      </c>
      <c r="IIB23625" s="3" t="s">
        <v>43543</v>
      </c>
      <c r="IIC23625" s="3" t="s">
        <v>43542</v>
      </c>
      <c r="IID23625" s="3" t="s">
        <v>43543</v>
      </c>
      <c r="IIE23625" s="3" t="s">
        <v>43542</v>
      </c>
      <c r="IIF23625" s="3" t="s">
        <v>43543</v>
      </c>
      <c r="IIG23625" s="3" t="s">
        <v>43542</v>
      </c>
      <c r="IIH23625" s="3" t="s">
        <v>43543</v>
      </c>
      <c r="III23625" s="3" t="s">
        <v>43542</v>
      </c>
      <c r="IIJ23625" s="3" t="s">
        <v>43543</v>
      </c>
      <c r="IIK23625" s="3" t="s">
        <v>43542</v>
      </c>
      <c r="IIL23625" s="3" t="s">
        <v>43543</v>
      </c>
      <c r="IIM23625" s="3" t="s">
        <v>43542</v>
      </c>
      <c r="IIN23625" s="3" t="s">
        <v>43543</v>
      </c>
      <c r="IIO23625" s="3" t="s">
        <v>43542</v>
      </c>
      <c r="IIP23625" s="3" t="s">
        <v>43543</v>
      </c>
      <c r="IIQ23625" s="3" t="s">
        <v>43542</v>
      </c>
      <c r="IIR23625" s="3" t="s">
        <v>43543</v>
      </c>
      <c r="IIS23625" s="3" t="s">
        <v>43542</v>
      </c>
      <c r="IIT23625" s="3" t="s">
        <v>43543</v>
      </c>
      <c r="IIU23625" s="3" t="s">
        <v>43542</v>
      </c>
      <c r="IIV23625" s="3" t="s">
        <v>43543</v>
      </c>
      <c r="IIW23625" s="3" t="s">
        <v>43542</v>
      </c>
      <c r="IIX23625" s="3" t="s">
        <v>43543</v>
      </c>
      <c r="IIY23625" s="3" t="s">
        <v>43542</v>
      </c>
      <c r="IIZ23625" s="3" t="s">
        <v>43543</v>
      </c>
      <c r="IJA23625" s="3" t="s">
        <v>43542</v>
      </c>
      <c r="IJB23625" s="3" t="s">
        <v>43543</v>
      </c>
      <c r="IJC23625" s="3" t="s">
        <v>43542</v>
      </c>
      <c r="IJD23625" s="3" t="s">
        <v>43543</v>
      </c>
      <c r="IJE23625" s="3" t="s">
        <v>43542</v>
      </c>
      <c r="IJF23625" s="3" t="s">
        <v>43543</v>
      </c>
      <c r="IJG23625" s="3" t="s">
        <v>43542</v>
      </c>
      <c r="IJH23625" s="3" t="s">
        <v>43543</v>
      </c>
      <c r="IJI23625" s="3" t="s">
        <v>43542</v>
      </c>
      <c r="IJJ23625" s="3" t="s">
        <v>43543</v>
      </c>
      <c r="IJK23625" s="3" t="s">
        <v>43542</v>
      </c>
      <c r="IJL23625" s="3" t="s">
        <v>43543</v>
      </c>
      <c r="IJM23625" s="3" t="s">
        <v>43542</v>
      </c>
      <c r="IJN23625" s="3" t="s">
        <v>43543</v>
      </c>
      <c r="IJO23625" s="3" t="s">
        <v>43542</v>
      </c>
      <c r="IJP23625" s="3" t="s">
        <v>43543</v>
      </c>
      <c r="IJQ23625" s="3" t="s">
        <v>43542</v>
      </c>
      <c r="IJR23625" s="3" t="s">
        <v>43543</v>
      </c>
      <c r="IJS23625" s="3" t="s">
        <v>43542</v>
      </c>
      <c r="IJT23625" s="3" t="s">
        <v>43543</v>
      </c>
      <c r="IJU23625" s="3" t="s">
        <v>43542</v>
      </c>
      <c r="IJV23625" s="3" t="s">
        <v>43543</v>
      </c>
      <c r="IJW23625" s="3" t="s">
        <v>43542</v>
      </c>
      <c r="IJX23625" s="3" t="s">
        <v>43543</v>
      </c>
      <c r="IJY23625" s="3" t="s">
        <v>43542</v>
      </c>
      <c r="IJZ23625" s="3" t="s">
        <v>43543</v>
      </c>
      <c r="IKA23625" s="3" t="s">
        <v>43542</v>
      </c>
      <c r="IKB23625" s="3" t="s">
        <v>43543</v>
      </c>
      <c r="IKC23625" s="3" t="s">
        <v>43542</v>
      </c>
      <c r="IKD23625" s="3" t="s">
        <v>43543</v>
      </c>
      <c r="IKE23625" s="3" t="s">
        <v>43542</v>
      </c>
      <c r="IKF23625" s="3" t="s">
        <v>43543</v>
      </c>
      <c r="IKG23625" s="3" t="s">
        <v>43542</v>
      </c>
      <c r="IKH23625" s="3" t="s">
        <v>43543</v>
      </c>
      <c r="IKI23625" s="3" t="s">
        <v>43542</v>
      </c>
      <c r="IKJ23625" s="3" t="s">
        <v>43543</v>
      </c>
      <c r="IKK23625" s="3" t="s">
        <v>43542</v>
      </c>
      <c r="IKL23625" s="3" t="s">
        <v>43543</v>
      </c>
      <c r="IKM23625" s="3" t="s">
        <v>43542</v>
      </c>
      <c r="IKN23625" s="3" t="s">
        <v>43543</v>
      </c>
      <c r="IKO23625" s="3" t="s">
        <v>43542</v>
      </c>
      <c r="IKP23625" s="3" t="s">
        <v>43543</v>
      </c>
      <c r="IKQ23625" s="3" t="s">
        <v>43542</v>
      </c>
      <c r="IKR23625" s="3" t="s">
        <v>43543</v>
      </c>
      <c r="IKS23625" s="3" t="s">
        <v>43542</v>
      </c>
      <c r="IKT23625" s="3" t="s">
        <v>43543</v>
      </c>
      <c r="IKU23625" s="3" t="s">
        <v>43542</v>
      </c>
      <c r="IKV23625" s="3" t="s">
        <v>43543</v>
      </c>
      <c r="IKW23625" s="3" t="s">
        <v>43542</v>
      </c>
      <c r="IKX23625" s="3" t="s">
        <v>43543</v>
      </c>
      <c r="IKY23625" s="3" t="s">
        <v>43542</v>
      </c>
      <c r="IKZ23625" s="3" t="s">
        <v>43543</v>
      </c>
      <c r="ILA23625" s="3" t="s">
        <v>43542</v>
      </c>
      <c r="ILB23625" s="3" t="s">
        <v>43543</v>
      </c>
      <c r="ILC23625" s="3" t="s">
        <v>43542</v>
      </c>
      <c r="ILD23625" s="3" t="s">
        <v>43543</v>
      </c>
      <c r="ILE23625" s="3" t="s">
        <v>43542</v>
      </c>
      <c r="ILF23625" s="3" t="s">
        <v>43543</v>
      </c>
      <c r="ILG23625" s="3" t="s">
        <v>43542</v>
      </c>
      <c r="ILH23625" s="3" t="s">
        <v>43543</v>
      </c>
      <c r="ILI23625" s="3" t="s">
        <v>43542</v>
      </c>
      <c r="ILJ23625" s="3" t="s">
        <v>43543</v>
      </c>
      <c r="ILK23625" s="3" t="s">
        <v>43542</v>
      </c>
      <c r="ILL23625" s="3" t="s">
        <v>43543</v>
      </c>
      <c r="ILM23625" s="3" t="s">
        <v>43542</v>
      </c>
      <c r="ILN23625" s="3" t="s">
        <v>43543</v>
      </c>
      <c r="ILO23625" s="3" t="s">
        <v>43542</v>
      </c>
      <c r="ILP23625" s="3" t="s">
        <v>43543</v>
      </c>
      <c r="ILQ23625" s="3" t="s">
        <v>43542</v>
      </c>
      <c r="ILR23625" s="3" t="s">
        <v>43543</v>
      </c>
      <c r="ILS23625" s="3" t="s">
        <v>43542</v>
      </c>
      <c r="ILT23625" s="3" t="s">
        <v>43543</v>
      </c>
      <c r="ILU23625" s="3" t="s">
        <v>43542</v>
      </c>
      <c r="ILV23625" s="3" t="s">
        <v>43543</v>
      </c>
      <c r="ILW23625" s="3" t="s">
        <v>43542</v>
      </c>
      <c r="ILX23625" s="3" t="s">
        <v>43543</v>
      </c>
      <c r="ILY23625" s="3" t="s">
        <v>43542</v>
      </c>
      <c r="ILZ23625" s="3" t="s">
        <v>43543</v>
      </c>
      <c r="IMA23625" s="3" t="s">
        <v>43542</v>
      </c>
      <c r="IMB23625" s="3" t="s">
        <v>43543</v>
      </c>
      <c r="IMC23625" s="3" t="s">
        <v>43542</v>
      </c>
      <c r="IMD23625" s="3" t="s">
        <v>43543</v>
      </c>
      <c r="IME23625" s="3" t="s">
        <v>43542</v>
      </c>
      <c r="IMF23625" s="3" t="s">
        <v>43543</v>
      </c>
      <c r="IMG23625" s="3" t="s">
        <v>43542</v>
      </c>
      <c r="IMH23625" s="3" t="s">
        <v>43543</v>
      </c>
      <c r="IMI23625" s="3" t="s">
        <v>43542</v>
      </c>
      <c r="IMJ23625" s="3" t="s">
        <v>43543</v>
      </c>
      <c r="IMK23625" s="3" t="s">
        <v>43542</v>
      </c>
      <c r="IML23625" s="3" t="s">
        <v>43543</v>
      </c>
      <c r="IMM23625" s="3" t="s">
        <v>43542</v>
      </c>
      <c r="IMN23625" s="3" t="s">
        <v>43543</v>
      </c>
      <c r="IMO23625" s="3" t="s">
        <v>43542</v>
      </c>
      <c r="IMP23625" s="3" t="s">
        <v>43543</v>
      </c>
      <c r="IMQ23625" s="3" t="s">
        <v>43542</v>
      </c>
      <c r="IMR23625" s="3" t="s">
        <v>43543</v>
      </c>
      <c r="IMS23625" s="3" t="s">
        <v>43542</v>
      </c>
      <c r="IMT23625" s="3" t="s">
        <v>43543</v>
      </c>
      <c r="IMU23625" s="3" t="s">
        <v>43542</v>
      </c>
      <c r="IMV23625" s="3" t="s">
        <v>43543</v>
      </c>
      <c r="IMW23625" s="3" t="s">
        <v>43542</v>
      </c>
      <c r="IMX23625" s="3" t="s">
        <v>43543</v>
      </c>
      <c r="IMY23625" s="3" t="s">
        <v>43542</v>
      </c>
      <c r="IMZ23625" s="3" t="s">
        <v>43543</v>
      </c>
      <c r="INA23625" s="3" t="s">
        <v>43542</v>
      </c>
      <c r="INB23625" s="3" t="s">
        <v>43543</v>
      </c>
      <c r="INC23625" s="3" t="s">
        <v>43542</v>
      </c>
      <c r="IND23625" s="3" t="s">
        <v>43543</v>
      </c>
      <c r="INE23625" s="3" t="s">
        <v>43542</v>
      </c>
      <c r="INF23625" s="3" t="s">
        <v>43543</v>
      </c>
      <c r="ING23625" s="3" t="s">
        <v>43542</v>
      </c>
      <c r="INH23625" s="3" t="s">
        <v>43543</v>
      </c>
      <c r="INI23625" s="3" t="s">
        <v>43542</v>
      </c>
      <c r="INJ23625" s="3" t="s">
        <v>43543</v>
      </c>
      <c r="INK23625" s="3" t="s">
        <v>43542</v>
      </c>
      <c r="INL23625" s="3" t="s">
        <v>43543</v>
      </c>
      <c r="INM23625" s="3" t="s">
        <v>43542</v>
      </c>
      <c r="INN23625" s="3" t="s">
        <v>43543</v>
      </c>
      <c r="INO23625" s="3" t="s">
        <v>43542</v>
      </c>
      <c r="INP23625" s="3" t="s">
        <v>43543</v>
      </c>
      <c r="INQ23625" s="3" t="s">
        <v>43542</v>
      </c>
      <c r="INR23625" s="3" t="s">
        <v>43543</v>
      </c>
      <c r="INS23625" s="3" t="s">
        <v>43542</v>
      </c>
      <c r="INT23625" s="3" t="s">
        <v>43543</v>
      </c>
      <c r="INU23625" s="3" t="s">
        <v>43542</v>
      </c>
      <c r="INV23625" s="3" t="s">
        <v>43543</v>
      </c>
      <c r="INW23625" s="3" t="s">
        <v>43542</v>
      </c>
      <c r="INX23625" s="3" t="s">
        <v>43543</v>
      </c>
      <c r="INY23625" s="3" t="s">
        <v>43542</v>
      </c>
      <c r="INZ23625" s="3" t="s">
        <v>43543</v>
      </c>
      <c r="IOA23625" s="3" t="s">
        <v>43542</v>
      </c>
      <c r="IOB23625" s="3" t="s">
        <v>43543</v>
      </c>
      <c r="IOC23625" s="3" t="s">
        <v>43542</v>
      </c>
      <c r="IOD23625" s="3" t="s">
        <v>43543</v>
      </c>
      <c r="IOE23625" s="3" t="s">
        <v>43542</v>
      </c>
      <c r="IOF23625" s="3" t="s">
        <v>43543</v>
      </c>
      <c r="IOG23625" s="3" t="s">
        <v>43542</v>
      </c>
      <c r="IOH23625" s="3" t="s">
        <v>43543</v>
      </c>
      <c r="IOI23625" s="3" t="s">
        <v>43542</v>
      </c>
      <c r="IOJ23625" s="3" t="s">
        <v>43543</v>
      </c>
      <c r="IOK23625" s="3" t="s">
        <v>43542</v>
      </c>
      <c r="IOL23625" s="3" t="s">
        <v>43543</v>
      </c>
      <c r="IOM23625" s="3" t="s">
        <v>43542</v>
      </c>
      <c r="ION23625" s="3" t="s">
        <v>43543</v>
      </c>
      <c r="IOO23625" s="3" t="s">
        <v>43542</v>
      </c>
      <c r="IOP23625" s="3" t="s">
        <v>43543</v>
      </c>
      <c r="IOQ23625" s="3" t="s">
        <v>43542</v>
      </c>
      <c r="IOR23625" s="3" t="s">
        <v>43543</v>
      </c>
      <c r="IOS23625" s="3" t="s">
        <v>43542</v>
      </c>
      <c r="IOT23625" s="3" t="s">
        <v>43543</v>
      </c>
      <c r="IOU23625" s="3" t="s">
        <v>43542</v>
      </c>
      <c r="IOV23625" s="3" t="s">
        <v>43543</v>
      </c>
      <c r="IOW23625" s="3" t="s">
        <v>43542</v>
      </c>
      <c r="IOX23625" s="3" t="s">
        <v>43543</v>
      </c>
      <c r="IOY23625" s="3" t="s">
        <v>43542</v>
      </c>
      <c r="IOZ23625" s="3" t="s">
        <v>43543</v>
      </c>
      <c r="IPA23625" s="3" t="s">
        <v>43542</v>
      </c>
      <c r="IPB23625" s="3" t="s">
        <v>43543</v>
      </c>
      <c r="IPC23625" s="3" t="s">
        <v>43542</v>
      </c>
      <c r="IPD23625" s="3" t="s">
        <v>43543</v>
      </c>
      <c r="IPE23625" s="3" t="s">
        <v>43542</v>
      </c>
      <c r="IPF23625" s="3" t="s">
        <v>43543</v>
      </c>
      <c r="IPG23625" s="3" t="s">
        <v>43542</v>
      </c>
      <c r="IPH23625" s="3" t="s">
        <v>43543</v>
      </c>
      <c r="IPI23625" s="3" t="s">
        <v>43542</v>
      </c>
      <c r="IPJ23625" s="3" t="s">
        <v>43543</v>
      </c>
      <c r="IPK23625" s="3" t="s">
        <v>43542</v>
      </c>
      <c r="IPL23625" s="3" t="s">
        <v>43543</v>
      </c>
      <c r="IPM23625" s="3" t="s">
        <v>43542</v>
      </c>
      <c r="IPN23625" s="3" t="s">
        <v>43543</v>
      </c>
      <c r="IPO23625" s="3" t="s">
        <v>43542</v>
      </c>
      <c r="IPP23625" s="3" t="s">
        <v>43543</v>
      </c>
      <c r="IPQ23625" s="3" t="s">
        <v>43542</v>
      </c>
      <c r="IPR23625" s="3" t="s">
        <v>43543</v>
      </c>
      <c r="IPS23625" s="3" t="s">
        <v>43542</v>
      </c>
      <c r="IPT23625" s="3" t="s">
        <v>43543</v>
      </c>
      <c r="IPU23625" s="3" t="s">
        <v>43542</v>
      </c>
      <c r="IPV23625" s="3" t="s">
        <v>43543</v>
      </c>
      <c r="IPW23625" s="3" t="s">
        <v>43542</v>
      </c>
      <c r="IPX23625" s="3" t="s">
        <v>43543</v>
      </c>
      <c r="IPY23625" s="3" t="s">
        <v>43542</v>
      </c>
      <c r="IPZ23625" s="3" t="s">
        <v>43543</v>
      </c>
      <c r="IQA23625" s="3" t="s">
        <v>43542</v>
      </c>
      <c r="IQB23625" s="3" t="s">
        <v>43543</v>
      </c>
      <c r="IQC23625" s="3" t="s">
        <v>43542</v>
      </c>
      <c r="IQD23625" s="3" t="s">
        <v>43543</v>
      </c>
      <c r="IQE23625" s="3" t="s">
        <v>43542</v>
      </c>
      <c r="IQF23625" s="3" t="s">
        <v>43543</v>
      </c>
      <c r="IQG23625" s="3" t="s">
        <v>43542</v>
      </c>
      <c r="IQH23625" s="3" t="s">
        <v>43543</v>
      </c>
      <c r="IQI23625" s="3" t="s">
        <v>43542</v>
      </c>
      <c r="IQJ23625" s="3" t="s">
        <v>43543</v>
      </c>
      <c r="IQK23625" s="3" t="s">
        <v>43542</v>
      </c>
      <c r="IQL23625" s="3" t="s">
        <v>43543</v>
      </c>
      <c r="IQM23625" s="3" t="s">
        <v>43542</v>
      </c>
      <c r="IQN23625" s="3" t="s">
        <v>43543</v>
      </c>
      <c r="IQO23625" s="3" t="s">
        <v>43542</v>
      </c>
      <c r="IQP23625" s="3" t="s">
        <v>43543</v>
      </c>
      <c r="IQQ23625" s="3" t="s">
        <v>43542</v>
      </c>
      <c r="IQR23625" s="3" t="s">
        <v>43543</v>
      </c>
      <c r="IQS23625" s="3" t="s">
        <v>43542</v>
      </c>
      <c r="IQT23625" s="3" t="s">
        <v>43543</v>
      </c>
      <c r="IQU23625" s="3" t="s">
        <v>43542</v>
      </c>
      <c r="IQV23625" s="3" t="s">
        <v>43543</v>
      </c>
      <c r="IQW23625" s="3" t="s">
        <v>43542</v>
      </c>
      <c r="IQX23625" s="3" t="s">
        <v>43543</v>
      </c>
      <c r="IQY23625" s="3" t="s">
        <v>43542</v>
      </c>
      <c r="IQZ23625" s="3" t="s">
        <v>43543</v>
      </c>
      <c r="IRA23625" s="3" t="s">
        <v>43542</v>
      </c>
      <c r="IRB23625" s="3" t="s">
        <v>43543</v>
      </c>
      <c r="IRC23625" s="3" t="s">
        <v>43542</v>
      </c>
      <c r="IRD23625" s="3" t="s">
        <v>43543</v>
      </c>
      <c r="IRE23625" s="3" t="s">
        <v>43542</v>
      </c>
      <c r="IRF23625" s="3" t="s">
        <v>43543</v>
      </c>
      <c r="IRG23625" s="3" t="s">
        <v>43542</v>
      </c>
      <c r="IRH23625" s="3" t="s">
        <v>43543</v>
      </c>
      <c r="IRI23625" s="3" t="s">
        <v>43542</v>
      </c>
      <c r="IRJ23625" s="3" t="s">
        <v>43543</v>
      </c>
      <c r="IRK23625" s="3" t="s">
        <v>43542</v>
      </c>
      <c r="IRL23625" s="3" t="s">
        <v>43543</v>
      </c>
      <c r="IRM23625" s="3" t="s">
        <v>43542</v>
      </c>
      <c r="IRN23625" s="3" t="s">
        <v>43543</v>
      </c>
      <c r="IRO23625" s="3" t="s">
        <v>43542</v>
      </c>
      <c r="IRP23625" s="3" t="s">
        <v>43543</v>
      </c>
      <c r="IRQ23625" s="3" t="s">
        <v>43542</v>
      </c>
      <c r="IRR23625" s="3" t="s">
        <v>43543</v>
      </c>
      <c r="IRS23625" s="3" t="s">
        <v>43542</v>
      </c>
      <c r="IRT23625" s="3" t="s">
        <v>43543</v>
      </c>
      <c r="IRU23625" s="3" t="s">
        <v>43542</v>
      </c>
      <c r="IRV23625" s="3" t="s">
        <v>43543</v>
      </c>
      <c r="IRW23625" s="3" t="s">
        <v>43542</v>
      </c>
      <c r="IRX23625" s="3" t="s">
        <v>43543</v>
      </c>
      <c r="IRY23625" s="3" t="s">
        <v>43542</v>
      </c>
      <c r="IRZ23625" s="3" t="s">
        <v>43543</v>
      </c>
      <c r="ISA23625" s="3" t="s">
        <v>43542</v>
      </c>
      <c r="ISB23625" s="3" t="s">
        <v>43543</v>
      </c>
      <c r="ISC23625" s="3" t="s">
        <v>43542</v>
      </c>
      <c r="ISD23625" s="3" t="s">
        <v>43543</v>
      </c>
      <c r="ISE23625" s="3" t="s">
        <v>43542</v>
      </c>
      <c r="ISF23625" s="3" t="s">
        <v>43543</v>
      </c>
      <c r="ISG23625" s="3" t="s">
        <v>43542</v>
      </c>
      <c r="ISH23625" s="3" t="s">
        <v>43543</v>
      </c>
      <c r="ISI23625" s="3" t="s">
        <v>43542</v>
      </c>
      <c r="ISJ23625" s="3" t="s">
        <v>43543</v>
      </c>
      <c r="ISK23625" s="3" t="s">
        <v>43542</v>
      </c>
      <c r="ISL23625" s="3" t="s">
        <v>43543</v>
      </c>
      <c r="ISM23625" s="3" t="s">
        <v>43542</v>
      </c>
      <c r="ISN23625" s="3" t="s">
        <v>43543</v>
      </c>
      <c r="ISO23625" s="3" t="s">
        <v>43542</v>
      </c>
      <c r="ISP23625" s="3" t="s">
        <v>43543</v>
      </c>
      <c r="ISQ23625" s="3" t="s">
        <v>43542</v>
      </c>
      <c r="ISR23625" s="3" t="s">
        <v>43543</v>
      </c>
      <c r="ISS23625" s="3" t="s">
        <v>43542</v>
      </c>
      <c r="IST23625" s="3" t="s">
        <v>43543</v>
      </c>
      <c r="ISU23625" s="3" t="s">
        <v>43542</v>
      </c>
      <c r="ISV23625" s="3" t="s">
        <v>43543</v>
      </c>
      <c r="ISW23625" s="3" t="s">
        <v>43542</v>
      </c>
      <c r="ISX23625" s="3" t="s">
        <v>43543</v>
      </c>
      <c r="ISY23625" s="3" t="s">
        <v>43542</v>
      </c>
      <c r="ISZ23625" s="3" t="s">
        <v>43543</v>
      </c>
      <c r="ITA23625" s="3" t="s">
        <v>43542</v>
      </c>
      <c r="ITB23625" s="3" t="s">
        <v>43543</v>
      </c>
      <c r="ITC23625" s="3" t="s">
        <v>43542</v>
      </c>
      <c r="ITD23625" s="3" t="s">
        <v>43543</v>
      </c>
      <c r="ITE23625" s="3" t="s">
        <v>43542</v>
      </c>
      <c r="ITF23625" s="3" t="s">
        <v>43543</v>
      </c>
      <c r="ITG23625" s="3" t="s">
        <v>43542</v>
      </c>
      <c r="ITH23625" s="3" t="s">
        <v>43543</v>
      </c>
      <c r="ITI23625" s="3" t="s">
        <v>43542</v>
      </c>
      <c r="ITJ23625" s="3" t="s">
        <v>43543</v>
      </c>
      <c r="ITK23625" s="3" t="s">
        <v>43542</v>
      </c>
      <c r="ITL23625" s="3" t="s">
        <v>43543</v>
      </c>
      <c r="ITM23625" s="3" t="s">
        <v>43542</v>
      </c>
      <c r="ITN23625" s="3" t="s">
        <v>43543</v>
      </c>
      <c r="ITO23625" s="3" t="s">
        <v>43542</v>
      </c>
      <c r="ITP23625" s="3" t="s">
        <v>43543</v>
      </c>
      <c r="ITQ23625" s="3" t="s">
        <v>43542</v>
      </c>
      <c r="ITR23625" s="3" t="s">
        <v>43543</v>
      </c>
      <c r="ITS23625" s="3" t="s">
        <v>43542</v>
      </c>
      <c r="ITT23625" s="3" t="s">
        <v>43543</v>
      </c>
      <c r="ITU23625" s="3" t="s">
        <v>43542</v>
      </c>
      <c r="ITV23625" s="3" t="s">
        <v>43543</v>
      </c>
      <c r="ITW23625" s="3" t="s">
        <v>43542</v>
      </c>
      <c r="ITX23625" s="3" t="s">
        <v>43543</v>
      </c>
      <c r="ITY23625" s="3" t="s">
        <v>43542</v>
      </c>
      <c r="ITZ23625" s="3" t="s">
        <v>43543</v>
      </c>
      <c r="IUA23625" s="3" t="s">
        <v>43542</v>
      </c>
      <c r="IUB23625" s="3" t="s">
        <v>43543</v>
      </c>
      <c r="IUC23625" s="3" t="s">
        <v>43542</v>
      </c>
      <c r="IUD23625" s="3" t="s">
        <v>43543</v>
      </c>
      <c r="IUE23625" s="3" t="s">
        <v>43542</v>
      </c>
      <c r="IUF23625" s="3" t="s">
        <v>43543</v>
      </c>
      <c r="IUG23625" s="3" t="s">
        <v>43542</v>
      </c>
      <c r="IUH23625" s="3" t="s">
        <v>43543</v>
      </c>
      <c r="IUI23625" s="3" t="s">
        <v>43542</v>
      </c>
      <c r="IUJ23625" s="3" t="s">
        <v>43543</v>
      </c>
      <c r="IUK23625" s="3" t="s">
        <v>43542</v>
      </c>
      <c r="IUL23625" s="3" t="s">
        <v>43543</v>
      </c>
      <c r="IUM23625" s="3" t="s">
        <v>43542</v>
      </c>
      <c r="IUN23625" s="3" t="s">
        <v>43543</v>
      </c>
      <c r="IUO23625" s="3" t="s">
        <v>43542</v>
      </c>
      <c r="IUP23625" s="3" t="s">
        <v>43543</v>
      </c>
      <c r="IUQ23625" s="3" t="s">
        <v>43542</v>
      </c>
      <c r="IUR23625" s="3" t="s">
        <v>43543</v>
      </c>
      <c r="IUS23625" s="3" t="s">
        <v>43542</v>
      </c>
      <c r="IUT23625" s="3" t="s">
        <v>43543</v>
      </c>
      <c r="IUU23625" s="3" t="s">
        <v>43542</v>
      </c>
      <c r="IUV23625" s="3" t="s">
        <v>43543</v>
      </c>
      <c r="IUW23625" s="3" t="s">
        <v>43542</v>
      </c>
      <c r="IUX23625" s="3" t="s">
        <v>43543</v>
      </c>
      <c r="IUY23625" s="3" t="s">
        <v>43542</v>
      </c>
      <c r="IUZ23625" s="3" t="s">
        <v>43543</v>
      </c>
      <c r="IVA23625" s="3" t="s">
        <v>43542</v>
      </c>
      <c r="IVB23625" s="3" t="s">
        <v>43543</v>
      </c>
      <c r="IVC23625" s="3" t="s">
        <v>43542</v>
      </c>
      <c r="IVD23625" s="3" t="s">
        <v>43543</v>
      </c>
      <c r="IVE23625" s="3" t="s">
        <v>43542</v>
      </c>
      <c r="IVF23625" s="3" t="s">
        <v>43543</v>
      </c>
      <c r="IVG23625" s="3" t="s">
        <v>43542</v>
      </c>
      <c r="IVH23625" s="3" t="s">
        <v>43543</v>
      </c>
      <c r="IVI23625" s="3" t="s">
        <v>43542</v>
      </c>
      <c r="IVJ23625" s="3" t="s">
        <v>43543</v>
      </c>
      <c r="IVK23625" s="3" t="s">
        <v>43542</v>
      </c>
      <c r="IVL23625" s="3" t="s">
        <v>43543</v>
      </c>
      <c r="IVM23625" s="3" t="s">
        <v>43542</v>
      </c>
      <c r="IVN23625" s="3" t="s">
        <v>43543</v>
      </c>
      <c r="IVO23625" s="3" t="s">
        <v>43542</v>
      </c>
      <c r="IVP23625" s="3" t="s">
        <v>43543</v>
      </c>
      <c r="IVQ23625" s="3" t="s">
        <v>43542</v>
      </c>
      <c r="IVR23625" s="3" t="s">
        <v>43543</v>
      </c>
      <c r="IVS23625" s="3" t="s">
        <v>43542</v>
      </c>
      <c r="IVT23625" s="3" t="s">
        <v>43543</v>
      </c>
      <c r="IVU23625" s="3" t="s">
        <v>43542</v>
      </c>
      <c r="IVV23625" s="3" t="s">
        <v>43543</v>
      </c>
      <c r="IVW23625" s="3" t="s">
        <v>43542</v>
      </c>
      <c r="IVX23625" s="3" t="s">
        <v>43543</v>
      </c>
      <c r="IVY23625" s="3" t="s">
        <v>43542</v>
      </c>
      <c r="IVZ23625" s="3" t="s">
        <v>43543</v>
      </c>
      <c r="IWA23625" s="3" t="s">
        <v>43542</v>
      </c>
      <c r="IWB23625" s="3" t="s">
        <v>43543</v>
      </c>
      <c r="IWC23625" s="3" t="s">
        <v>43542</v>
      </c>
      <c r="IWD23625" s="3" t="s">
        <v>43543</v>
      </c>
      <c r="IWE23625" s="3" t="s">
        <v>43542</v>
      </c>
      <c r="IWF23625" s="3" t="s">
        <v>43543</v>
      </c>
      <c r="IWG23625" s="3" t="s">
        <v>43542</v>
      </c>
      <c r="IWH23625" s="3" t="s">
        <v>43543</v>
      </c>
      <c r="IWI23625" s="3" t="s">
        <v>43542</v>
      </c>
      <c r="IWJ23625" s="3" t="s">
        <v>43543</v>
      </c>
      <c r="IWK23625" s="3" t="s">
        <v>43542</v>
      </c>
      <c r="IWL23625" s="3" t="s">
        <v>43543</v>
      </c>
      <c r="IWM23625" s="3" t="s">
        <v>43542</v>
      </c>
      <c r="IWN23625" s="3" t="s">
        <v>43543</v>
      </c>
      <c r="IWO23625" s="3" t="s">
        <v>43542</v>
      </c>
      <c r="IWP23625" s="3" t="s">
        <v>43543</v>
      </c>
      <c r="IWQ23625" s="3" t="s">
        <v>43542</v>
      </c>
      <c r="IWR23625" s="3" t="s">
        <v>43543</v>
      </c>
      <c r="IWS23625" s="3" t="s">
        <v>43542</v>
      </c>
      <c r="IWT23625" s="3" t="s">
        <v>43543</v>
      </c>
      <c r="IWU23625" s="3" t="s">
        <v>43542</v>
      </c>
      <c r="IWV23625" s="3" t="s">
        <v>43543</v>
      </c>
      <c r="IWW23625" s="3" t="s">
        <v>43542</v>
      </c>
      <c r="IWX23625" s="3" t="s">
        <v>43543</v>
      </c>
      <c r="IWY23625" s="3" t="s">
        <v>43542</v>
      </c>
      <c r="IWZ23625" s="3" t="s">
        <v>43543</v>
      </c>
      <c r="IXA23625" s="3" t="s">
        <v>43542</v>
      </c>
      <c r="IXB23625" s="3" t="s">
        <v>43543</v>
      </c>
      <c r="IXC23625" s="3" t="s">
        <v>43542</v>
      </c>
      <c r="IXD23625" s="3" t="s">
        <v>43543</v>
      </c>
      <c r="IXE23625" s="3" t="s">
        <v>43542</v>
      </c>
      <c r="IXF23625" s="3" t="s">
        <v>43543</v>
      </c>
      <c r="IXG23625" s="3" t="s">
        <v>43542</v>
      </c>
      <c r="IXH23625" s="3" t="s">
        <v>43543</v>
      </c>
      <c r="IXI23625" s="3" t="s">
        <v>43542</v>
      </c>
      <c r="IXJ23625" s="3" t="s">
        <v>43543</v>
      </c>
      <c r="IXK23625" s="3" t="s">
        <v>43542</v>
      </c>
      <c r="IXL23625" s="3" t="s">
        <v>43543</v>
      </c>
      <c r="IXM23625" s="3" t="s">
        <v>43542</v>
      </c>
      <c r="IXN23625" s="3" t="s">
        <v>43543</v>
      </c>
      <c r="IXO23625" s="3" t="s">
        <v>43542</v>
      </c>
      <c r="IXP23625" s="3" t="s">
        <v>43543</v>
      </c>
      <c r="IXQ23625" s="3" t="s">
        <v>43542</v>
      </c>
      <c r="IXR23625" s="3" t="s">
        <v>43543</v>
      </c>
      <c r="IXS23625" s="3" t="s">
        <v>43542</v>
      </c>
      <c r="IXT23625" s="3" t="s">
        <v>43543</v>
      </c>
      <c r="IXU23625" s="3" t="s">
        <v>43542</v>
      </c>
      <c r="IXV23625" s="3" t="s">
        <v>43543</v>
      </c>
      <c r="IXW23625" s="3" t="s">
        <v>43542</v>
      </c>
      <c r="IXX23625" s="3" t="s">
        <v>43543</v>
      </c>
      <c r="IXY23625" s="3" t="s">
        <v>43542</v>
      </c>
      <c r="IXZ23625" s="3" t="s">
        <v>43543</v>
      </c>
      <c r="IYA23625" s="3" t="s">
        <v>43542</v>
      </c>
      <c r="IYB23625" s="3" t="s">
        <v>43543</v>
      </c>
      <c r="IYC23625" s="3" t="s">
        <v>43542</v>
      </c>
      <c r="IYD23625" s="3" t="s">
        <v>43543</v>
      </c>
      <c r="IYE23625" s="3" t="s">
        <v>43542</v>
      </c>
      <c r="IYF23625" s="3" t="s">
        <v>43543</v>
      </c>
      <c r="IYG23625" s="3" t="s">
        <v>43542</v>
      </c>
      <c r="IYH23625" s="3" t="s">
        <v>43543</v>
      </c>
      <c r="IYI23625" s="3" t="s">
        <v>43542</v>
      </c>
      <c r="IYJ23625" s="3" t="s">
        <v>43543</v>
      </c>
      <c r="IYK23625" s="3" t="s">
        <v>43542</v>
      </c>
      <c r="IYL23625" s="3" t="s">
        <v>43543</v>
      </c>
      <c r="IYM23625" s="3" t="s">
        <v>43542</v>
      </c>
      <c r="IYN23625" s="3" t="s">
        <v>43543</v>
      </c>
      <c r="IYO23625" s="3" t="s">
        <v>43542</v>
      </c>
      <c r="IYP23625" s="3" t="s">
        <v>43543</v>
      </c>
      <c r="IYQ23625" s="3" t="s">
        <v>43542</v>
      </c>
      <c r="IYR23625" s="3" t="s">
        <v>43543</v>
      </c>
      <c r="IYS23625" s="3" t="s">
        <v>43542</v>
      </c>
      <c r="IYT23625" s="3" t="s">
        <v>43543</v>
      </c>
      <c r="IYU23625" s="3" t="s">
        <v>43542</v>
      </c>
      <c r="IYV23625" s="3" t="s">
        <v>43543</v>
      </c>
      <c r="IYW23625" s="3" t="s">
        <v>43542</v>
      </c>
      <c r="IYX23625" s="3" t="s">
        <v>43543</v>
      </c>
      <c r="IYY23625" s="3" t="s">
        <v>43542</v>
      </c>
      <c r="IYZ23625" s="3" t="s">
        <v>43543</v>
      </c>
      <c r="IZA23625" s="3" t="s">
        <v>43542</v>
      </c>
      <c r="IZB23625" s="3" t="s">
        <v>43543</v>
      </c>
      <c r="IZC23625" s="3" t="s">
        <v>43542</v>
      </c>
      <c r="IZD23625" s="3" t="s">
        <v>43543</v>
      </c>
      <c r="IZE23625" s="3" t="s">
        <v>43542</v>
      </c>
      <c r="IZF23625" s="3" t="s">
        <v>43543</v>
      </c>
      <c r="IZG23625" s="3" t="s">
        <v>43542</v>
      </c>
      <c r="IZH23625" s="3" t="s">
        <v>43543</v>
      </c>
      <c r="IZI23625" s="3" t="s">
        <v>43542</v>
      </c>
      <c r="IZJ23625" s="3" t="s">
        <v>43543</v>
      </c>
      <c r="IZK23625" s="3" t="s">
        <v>43542</v>
      </c>
      <c r="IZL23625" s="3" t="s">
        <v>43543</v>
      </c>
      <c r="IZM23625" s="3" t="s">
        <v>43542</v>
      </c>
      <c r="IZN23625" s="3" t="s">
        <v>43543</v>
      </c>
      <c r="IZO23625" s="3" t="s">
        <v>43542</v>
      </c>
      <c r="IZP23625" s="3" t="s">
        <v>43543</v>
      </c>
      <c r="IZQ23625" s="3" t="s">
        <v>43542</v>
      </c>
      <c r="IZR23625" s="3" t="s">
        <v>43543</v>
      </c>
      <c r="IZS23625" s="3" t="s">
        <v>43542</v>
      </c>
      <c r="IZT23625" s="3" t="s">
        <v>43543</v>
      </c>
      <c r="IZU23625" s="3" t="s">
        <v>43542</v>
      </c>
      <c r="IZV23625" s="3" t="s">
        <v>43543</v>
      </c>
      <c r="IZW23625" s="3" t="s">
        <v>43542</v>
      </c>
      <c r="IZX23625" s="3" t="s">
        <v>43543</v>
      </c>
      <c r="IZY23625" s="3" t="s">
        <v>43542</v>
      </c>
      <c r="IZZ23625" s="3" t="s">
        <v>43543</v>
      </c>
      <c r="JAA23625" s="3" t="s">
        <v>43542</v>
      </c>
      <c r="JAB23625" s="3" t="s">
        <v>43543</v>
      </c>
      <c r="JAC23625" s="3" t="s">
        <v>43542</v>
      </c>
      <c r="JAD23625" s="3" t="s">
        <v>43543</v>
      </c>
      <c r="JAE23625" s="3" t="s">
        <v>43542</v>
      </c>
      <c r="JAF23625" s="3" t="s">
        <v>43543</v>
      </c>
      <c r="JAG23625" s="3" t="s">
        <v>43542</v>
      </c>
      <c r="JAH23625" s="3" t="s">
        <v>43543</v>
      </c>
      <c r="JAI23625" s="3" t="s">
        <v>43542</v>
      </c>
      <c r="JAJ23625" s="3" t="s">
        <v>43543</v>
      </c>
      <c r="JAK23625" s="3" t="s">
        <v>43542</v>
      </c>
      <c r="JAL23625" s="3" t="s">
        <v>43543</v>
      </c>
      <c r="JAM23625" s="3" t="s">
        <v>43542</v>
      </c>
      <c r="JAN23625" s="3" t="s">
        <v>43543</v>
      </c>
      <c r="JAO23625" s="3" t="s">
        <v>43542</v>
      </c>
      <c r="JAP23625" s="3" t="s">
        <v>43543</v>
      </c>
      <c r="JAQ23625" s="3" t="s">
        <v>43542</v>
      </c>
      <c r="JAR23625" s="3" t="s">
        <v>43543</v>
      </c>
      <c r="JAS23625" s="3" t="s">
        <v>43542</v>
      </c>
      <c r="JAT23625" s="3" t="s">
        <v>43543</v>
      </c>
      <c r="JAU23625" s="3" t="s">
        <v>43542</v>
      </c>
      <c r="JAV23625" s="3" t="s">
        <v>43543</v>
      </c>
      <c r="JAW23625" s="3" t="s">
        <v>43542</v>
      </c>
      <c r="JAX23625" s="3" t="s">
        <v>43543</v>
      </c>
      <c r="JAY23625" s="3" t="s">
        <v>43542</v>
      </c>
      <c r="JAZ23625" s="3" t="s">
        <v>43543</v>
      </c>
      <c r="JBA23625" s="3" t="s">
        <v>43542</v>
      </c>
      <c r="JBB23625" s="3" t="s">
        <v>43543</v>
      </c>
      <c r="JBC23625" s="3" t="s">
        <v>43542</v>
      </c>
      <c r="JBD23625" s="3" t="s">
        <v>43543</v>
      </c>
      <c r="JBE23625" s="3" t="s">
        <v>43542</v>
      </c>
      <c r="JBF23625" s="3" t="s">
        <v>43543</v>
      </c>
      <c r="JBG23625" s="3" t="s">
        <v>43542</v>
      </c>
      <c r="JBH23625" s="3" t="s">
        <v>43543</v>
      </c>
      <c r="JBI23625" s="3" t="s">
        <v>43542</v>
      </c>
      <c r="JBJ23625" s="3" t="s">
        <v>43543</v>
      </c>
      <c r="JBK23625" s="3" t="s">
        <v>43542</v>
      </c>
      <c r="JBL23625" s="3" t="s">
        <v>43543</v>
      </c>
      <c r="JBM23625" s="3" t="s">
        <v>43542</v>
      </c>
      <c r="JBN23625" s="3" t="s">
        <v>43543</v>
      </c>
      <c r="JBO23625" s="3" t="s">
        <v>43542</v>
      </c>
      <c r="JBP23625" s="3" t="s">
        <v>43543</v>
      </c>
      <c r="JBQ23625" s="3" t="s">
        <v>43542</v>
      </c>
      <c r="JBR23625" s="3" t="s">
        <v>43543</v>
      </c>
      <c r="JBS23625" s="3" t="s">
        <v>43542</v>
      </c>
      <c r="JBT23625" s="3" t="s">
        <v>43543</v>
      </c>
      <c r="JBU23625" s="3" t="s">
        <v>43542</v>
      </c>
      <c r="JBV23625" s="3" t="s">
        <v>43543</v>
      </c>
      <c r="JBW23625" s="3" t="s">
        <v>43542</v>
      </c>
      <c r="JBX23625" s="3" t="s">
        <v>43543</v>
      </c>
      <c r="JBY23625" s="3" t="s">
        <v>43542</v>
      </c>
      <c r="JBZ23625" s="3" t="s">
        <v>43543</v>
      </c>
      <c r="JCA23625" s="3" t="s">
        <v>43542</v>
      </c>
      <c r="JCB23625" s="3" t="s">
        <v>43543</v>
      </c>
      <c r="JCC23625" s="3" t="s">
        <v>43542</v>
      </c>
      <c r="JCD23625" s="3" t="s">
        <v>43543</v>
      </c>
      <c r="JCE23625" s="3" t="s">
        <v>43542</v>
      </c>
      <c r="JCF23625" s="3" t="s">
        <v>43543</v>
      </c>
      <c r="JCG23625" s="3" t="s">
        <v>43542</v>
      </c>
      <c r="JCH23625" s="3" t="s">
        <v>43543</v>
      </c>
      <c r="JCI23625" s="3" t="s">
        <v>43542</v>
      </c>
      <c r="JCJ23625" s="3" t="s">
        <v>43543</v>
      </c>
      <c r="JCK23625" s="3" t="s">
        <v>43542</v>
      </c>
      <c r="JCL23625" s="3" t="s">
        <v>43543</v>
      </c>
      <c r="JCM23625" s="3" t="s">
        <v>43542</v>
      </c>
      <c r="JCN23625" s="3" t="s">
        <v>43543</v>
      </c>
      <c r="JCO23625" s="3" t="s">
        <v>43542</v>
      </c>
      <c r="JCP23625" s="3" t="s">
        <v>43543</v>
      </c>
      <c r="JCQ23625" s="3" t="s">
        <v>43542</v>
      </c>
      <c r="JCR23625" s="3" t="s">
        <v>43543</v>
      </c>
      <c r="JCS23625" s="3" t="s">
        <v>43542</v>
      </c>
      <c r="JCT23625" s="3" t="s">
        <v>43543</v>
      </c>
      <c r="JCU23625" s="3" t="s">
        <v>43542</v>
      </c>
      <c r="JCV23625" s="3" t="s">
        <v>43543</v>
      </c>
      <c r="JCW23625" s="3" t="s">
        <v>43542</v>
      </c>
      <c r="JCX23625" s="3" t="s">
        <v>43543</v>
      </c>
      <c r="JCY23625" s="3" t="s">
        <v>43542</v>
      </c>
      <c r="JCZ23625" s="3" t="s">
        <v>43543</v>
      </c>
      <c r="JDA23625" s="3" t="s">
        <v>43542</v>
      </c>
      <c r="JDB23625" s="3" t="s">
        <v>43543</v>
      </c>
      <c r="JDC23625" s="3" t="s">
        <v>43542</v>
      </c>
      <c r="JDD23625" s="3" t="s">
        <v>43543</v>
      </c>
      <c r="JDE23625" s="3" t="s">
        <v>43542</v>
      </c>
      <c r="JDF23625" s="3" t="s">
        <v>43543</v>
      </c>
      <c r="JDG23625" s="3" t="s">
        <v>43542</v>
      </c>
      <c r="JDH23625" s="3" t="s">
        <v>43543</v>
      </c>
      <c r="JDI23625" s="3" t="s">
        <v>43542</v>
      </c>
      <c r="JDJ23625" s="3" t="s">
        <v>43543</v>
      </c>
      <c r="JDK23625" s="3" t="s">
        <v>43542</v>
      </c>
      <c r="JDL23625" s="3" t="s">
        <v>43543</v>
      </c>
      <c r="JDM23625" s="3" t="s">
        <v>43542</v>
      </c>
      <c r="JDN23625" s="3" t="s">
        <v>43543</v>
      </c>
      <c r="JDO23625" s="3" t="s">
        <v>43542</v>
      </c>
      <c r="JDP23625" s="3" t="s">
        <v>43543</v>
      </c>
      <c r="JDQ23625" s="3" t="s">
        <v>43542</v>
      </c>
      <c r="JDR23625" s="3" t="s">
        <v>43543</v>
      </c>
      <c r="JDS23625" s="3" t="s">
        <v>43542</v>
      </c>
      <c r="JDT23625" s="3" t="s">
        <v>43543</v>
      </c>
      <c r="JDU23625" s="3" t="s">
        <v>43542</v>
      </c>
      <c r="JDV23625" s="3" t="s">
        <v>43543</v>
      </c>
      <c r="JDW23625" s="3" t="s">
        <v>43542</v>
      </c>
      <c r="JDX23625" s="3" t="s">
        <v>43543</v>
      </c>
      <c r="JDY23625" s="3" t="s">
        <v>43542</v>
      </c>
      <c r="JDZ23625" s="3" t="s">
        <v>43543</v>
      </c>
      <c r="JEA23625" s="3" t="s">
        <v>43542</v>
      </c>
      <c r="JEB23625" s="3" t="s">
        <v>43543</v>
      </c>
      <c r="JEC23625" s="3" t="s">
        <v>43542</v>
      </c>
      <c r="JED23625" s="3" t="s">
        <v>43543</v>
      </c>
      <c r="JEE23625" s="3" t="s">
        <v>43542</v>
      </c>
      <c r="JEF23625" s="3" t="s">
        <v>43543</v>
      </c>
      <c r="JEG23625" s="3" t="s">
        <v>43542</v>
      </c>
      <c r="JEH23625" s="3" t="s">
        <v>43543</v>
      </c>
      <c r="JEI23625" s="3" t="s">
        <v>43542</v>
      </c>
      <c r="JEJ23625" s="3" t="s">
        <v>43543</v>
      </c>
      <c r="JEK23625" s="3" t="s">
        <v>43542</v>
      </c>
      <c r="JEL23625" s="3" t="s">
        <v>43543</v>
      </c>
      <c r="JEM23625" s="3" t="s">
        <v>43542</v>
      </c>
      <c r="JEN23625" s="3" t="s">
        <v>43543</v>
      </c>
      <c r="JEO23625" s="3" t="s">
        <v>43542</v>
      </c>
      <c r="JEP23625" s="3" t="s">
        <v>43543</v>
      </c>
      <c r="JEQ23625" s="3" t="s">
        <v>43542</v>
      </c>
      <c r="JER23625" s="3" t="s">
        <v>43543</v>
      </c>
      <c r="JES23625" s="3" t="s">
        <v>43542</v>
      </c>
      <c r="JET23625" s="3" t="s">
        <v>43543</v>
      </c>
      <c r="JEU23625" s="3" t="s">
        <v>43542</v>
      </c>
      <c r="JEV23625" s="3" t="s">
        <v>43543</v>
      </c>
      <c r="JEW23625" s="3" t="s">
        <v>43542</v>
      </c>
      <c r="JEX23625" s="3" t="s">
        <v>43543</v>
      </c>
      <c r="JEY23625" s="3" t="s">
        <v>43542</v>
      </c>
      <c r="JEZ23625" s="3" t="s">
        <v>43543</v>
      </c>
      <c r="JFA23625" s="3" t="s">
        <v>43542</v>
      </c>
      <c r="JFB23625" s="3" t="s">
        <v>43543</v>
      </c>
      <c r="JFC23625" s="3" t="s">
        <v>43542</v>
      </c>
      <c r="JFD23625" s="3" t="s">
        <v>43543</v>
      </c>
      <c r="JFE23625" s="3" t="s">
        <v>43542</v>
      </c>
      <c r="JFF23625" s="3" t="s">
        <v>43543</v>
      </c>
      <c r="JFG23625" s="3" t="s">
        <v>43542</v>
      </c>
      <c r="JFH23625" s="3" t="s">
        <v>43543</v>
      </c>
      <c r="JFI23625" s="3" t="s">
        <v>43542</v>
      </c>
      <c r="JFJ23625" s="3" t="s">
        <v>43543</v>
      </c>
      <c r="JFK23625" s="3" t="s">
        <v>43542</v>
      </c>
      <c r="JFL23625" s="3" t="s">
        <v>43543</v>
      </c>
      <c r="JFM23625" s="3" t="s">
        <v>43542</v>
      </c>
      <c r="JFN23625" s="3" t="s">
        <v>43543</v>
      </c>
      <c r="JFO23625" s="3" t="s">
        <v>43542</v>
      </c>
      <c r="JFP23625" s="3" t="s">
        <v>43543</v>
      </c>
      <c r="JFQ23625" s="3" t="s">
        <v>43542</v>
      </c>
      <c r="JFR23625" s="3" t="s">
        <v>43543</v>
      </c>
      <c r="JFS23625" s="3" t="s">
        <v>43542</v>
      </c>
      <c r="JFT23625" s="3" t="s">
        <v>43543</v>
      </c>
      <c r="JFU23625" s="3" t="s">
        <v>43542</v>
      </c>
      <c r="JFV23625" s="3" t="s">
        <v>43543</v>
      </c>
      <c r="JFW23625" s="3" t="s">
        <v>43542</v>
      </c>
      <c r="JFX23625" s="3" t="s">
        <v>43543</v>
      </c>
      <c r="JFY23625" s="3" t="s">
        <v>43542</v>
      </c>
      <c r="JFZ23625" s="3" t="s">
        <v>43543</v>
      </c>
      <c r="JGA23625" s="3" t="s">
        <v>43542</v>
      </c>
      <c r="JGB23625" s="3" t="s">
        <v>43543</v>
      </c>
      <c r="JGC23625" s="3" t="s">
        <v>43542</v>
      </c>
      <c r="JGD23625" s="3" t="s">
        <v>43543</v>
      </c>
      <c r="JGE23625" s="3" t="s">
        <v>43542</v>
      </c>
      <c r="JGF23625" s="3" t="s">
        <v>43543</v>
      </c>
      <c r="JGG23625" s="3" t="s">
        <v>43542</v>
      </c>
      <c r="JGH23625" s="3" t="s">
        <v>43543</v>
      </c>
      <c r="JGI23625" s="3" t="s">
        <v>43542</v>
      </c>
      <c r="JGJ23625" s="3" t="s">
        <v>43543</v>
      </c>
      <c r="JGK23625" s="3" t="s">
        <v>43542</v>
      </c>
      <c r="JGL23625" s="3" t="s">
        <v>43543</v>
      </c>
      <c r="JGM23625" s="3" t="s">
        <v>43542</v>
      </c>
      <c r="JGN23625" s="3" t="s">
        <v>43543</v>
      </c>
      <c r="JGO23625" s="3" t="s">
        <v>43542</v>
      </c>
      <c r="JGP23625" s="3" t="s">
        <v>43543</v>
      </c>
      <c r="JGQ23625" s="3" t="s">
        <v>43542</v>
      </c>
      <c r="JGR23625" s="3" t="s">
        <v>43543</v>
      </c>
      <c r="JGS23625" s="3" t="s">
        <v>43542</v>
      </c>
      <c r="JGT23625" s="3" t="s">
        <v>43543</v>
      </c>
      <c r="JGU23625" s="3" t="s">
        <v>43542</v>
      </c>
      <c r="JGV23625" s="3" t="s">
        <v>43543</v>
      </c>
      <c r="JGW23625" s="3" t="s">
        <v>43542</v>
      </c>
      <c r="JGX23625" s="3" t="s">
        <v>43543</v>
      </c>
      <c r="JGY23625" s="3" t="s">
        <v>43542</v>
      </c>
      <c r="JGZ23625" s="3" t="s">
        <v>43543</v>
      </c>
      <c r="JHA23625" s="3" t="s">
        <v>43542</v>
      </c>
      <c r="JHB23625" s="3" t="s">
        <v>43543</v>
      </c>
      <c r="JHC23625" s="3" t="s">
        <v>43542</v>
      </c>
      <c r="JHD23625" s="3" t="s">
        <v>43543</v>
      </c>
      <c r="JHE23625" s="3" t="s">
        <v>43542</v>
      </c>
      <c r="JHF23625" s="3" t="s">
        <v>43543</v>
      </c>
      <c r="JHG23625" s="3" t="s">
        <v>43542</v>
      </c>
      <c r="JHH23625" s="3" t="s">
        <v>43543</v>
      </c>
      <c r="JHI23625" s="3" t="s">
        <v>43542</v>
      </c>
      <c r="JHJ23625" s="3" t="s">
        <v>43543</v>
      </c>
      <c r="JHK23625" s="3" t="s">
        <v>43542</v>
      </c>
      <c r="JHL23625" s="3" t="s">
        <v>43543</v>
      </c>
      <c r="JHM23625" s="3" t="s">
        <v>43542</v>
      </c>
      <c r="JHN23625" s="3" t="s">
        <v>43543</v>
      </c>
      <c r="JHO23625" s="3" t="s">
        <v>43542</v>
      </c>
      <c r="JHP23625" s="3" t="s">
        <v>43543</v>
      </c>
      <c r="JHQ23625" s="3" t="s">
        <v>43542</v>
      </c>
      <c r="JHR23625" s="3" t="s">
        <v>43543</v>
      </c>
      <c r="JHS23625" s="3" t="s">
        <v>43542</v>
      </c>
      <c r="JHT23625" s="3" t="s">
        <v>43543</v>
      </c>
      <c r="JHU23625" s="3" t="s">
        <v>43542</v>
      </c>
      <c r="JHV23625" s="3" t="s">
        <v>43543</v>
      </c>
      <c r="JHW23625" s="3" t="s">
        <v>43542</v>
      </c>
      <c r="JHX23625" s="3" t="s">
        <v>43543</v>
      </c>
      <c r="JHY23625" s="3" t="s">
        <v>43542</v>
      </c>
      <c r="JHZ23625" s="3" t="s">
        <v>43543</v>
      </c>
      <c r="JIA23625" s="3" t="s">
        <v>43542</v>
      </c>
      <c r="JIB23625" s="3" t="s">
        <v>43543</v>
      </c>
      <c r="JIC23625" s="3" t="s">
        <v>43542</v>
      </c>
      <c r="JID23625" s="3" t="s">
        <v>43543</v>
      </c>
      <c r="JIE23625" s="3" t="s">
        <v>43542</v>
      </c>
      <c r="JIF23625" s="3" t="s">
        <v>43543</v>
      </c>
      <c r="JIG23625" s="3" t="s">
        <v>43542</v>
      </c>
      <c r="JIH23625" s="3" t="s">
        <v>43543</v>
      </c>
      <c r="JII23625" s="3" t="s">
        <v>43542</v>
      </c>
      <c r="JIJ23625" s="3" t="s">
        <v>43543</v>
      </c>
      <c r="JIK23625" s="3" t="s">
        <v>43542</v>
      </c>
      <c r="JIL23625" s="3" t="s">
        <v>43543</v>
      </c>
      <c r="JIM23625" s="3" t="s">
        <v>43542</v>
      </c>
      <c r="JIN23625" s="3" t="s">
        <v>43543</v>
      </c>
      <c r="JIO23625" s="3" t="s">
        <v>43542</v>
      </c>
      <c r="JIP23625" s="3" t="s">
        <v>43543</v>
      </c>
      <c r="JIQ23625" s="3" t="s">
        <v>43542</v>
      </c>
      <c r="JIR23625" s="3" t="s">
        <v>43543</v>
      </c>
      <c r="JIS23625" s="3" t="s">
        <v>43542</v>
      </c>
      <c r="JIT23625" s="3" t="s">
        <v>43543</v>
      </c>
      <c r="JIU23625" s="3" t="s">
        <v>43542</v>
      </c>
      <c r="JIV23625" s="3" t="s">
        <v>43543</v>
      </c>
      <c r="JIW23625" s="3" t="s">
        <v>43542</v>
      </c>
      <c r="JIX23625" s="3" t="s">
        <v>43543</v>
      </c>
      <c r="JIY23625" s="3" t="s">
        <v>43542</v>
      </c>
      <c r="JIZ23625" s="3" t="s">
        <v>43543</v>
      </c>
      <c r="JJA23625" s="3" t="s">
        <v>43542</v>
      </c>
      <c r="JJB23625" s="3" t="s">
        <v>43543</v>
      </c>
      <c r="JJC23625" s="3" t="s">
        <v>43542</v>
      </c>
      <c r="JJD23625" s="3" t="s">
        <v>43543</v>
      </c>
      <c r="JJE23625" s="3" t="s">
        <v>43542</v>
      </c>
      <c r="JJF23625" s="3" t="s">
        <v>43543</v>
      </c>
      <c r="JJG23625" s="3" t="s">
        <v>43542</v>
      </c>
      <c r="JJH23625" s="3" t="s">
        <v>43543</v>
      </c>
      <c r="JJI23625" s="3" t="s">
        <v>43542</v>
      </c>
      <c r="JJJ23625" s="3" t="s">
        <v>43543</v>
      </c>
      <c r="JJK23625" s="3" t="s">
        <v>43542</v>
      </c>
      <c r="JJL23625" s="3" t="s">
        <v>43543</v>
      </c>
      <c r="JJM23625" s="3" t="s">
        <v>43542</v>
      </c>
      <c r="JJN23625" s="3" t="s">
        <v>43543</v>
      </c>
      <c r="JJO23625" s="3" t="s">
        <v>43542</v>
      </c>
      <c r="JJP23625" s="3" t="s">
        <v>43543</v>
      </c>
      <c r="JJQ23625" s="3" t="s">
        <v>43542</v>
      </c>
      <c r="JJR23625" s="3" t="s">
        <v>43543</v>
      </c>
      <c r="JJS23625" s="3" t="s">
        <v>43542</v>
      </c>
      <c r="JJT23625" s="3" t="s">
        <v>43543</v>
      </c>
      <c r="JJU23625" s="3" t="s">
        <v>43542</v>
      </c>
      <c r="JJV23625" s="3" t="s">
        <v>43543</v>
      </c>
      <c r="JJW23625" s="3" t="s">
        <v>43542</v>
      </c>
      <c r="JJX23625" s="3" t="s">
        <v>43543</v>
      </c>
      <c r="JJY23625" s="3" t="s">
        <v>43542</v>
      </c>
      <c r="JJZ23625" s="3" t="s">
        <v>43543</v>
      </c>
      <c r="JKA23625" s="3" t="s">
        <v>43542</v>
      </c>
      <c r="JKB23625" s="3" t="s">
        <v>43543</v>
      </c>
      <c r="JKC23625" s="3" t="s">
        <v>43542</v>
      </c>
      <c r="JKD23625" s="3" t="s">
        <v>43543</v>
      </c>
      <c r="JKE23625" s="3" t="s">
        <v>43542</v>
      </c>
      <c r="JKF23625" s="3" t="s">
        <v>43543</v>
      </c>
      <c r="JKG23625" s="3" t="s">
        <v>43542</v>
      </c>
      <c r="JKH23625" s="3" t="s">
        <v>43543</v>
      </c>
      <c r="JKI23625" s="3" t="s">
        <v>43542</v>
      </c>
      <c r="JKJ23625" s="3" t="s">
        <v>43543</v>
      </c>
      <c r="JKK23625" s="3" t="s">
        <v>43542</v>
      </c>
      <c r="JKL23625" s="3" t="s">
        <v>43543</v>
      </c>
      <c r="JKM23625" s="3" t="s">
        <v>43542</v>
      </c>
      <c r="JKN23625" s="3" t="s">
        <v>43543</v>
      </c>
      <c r="JKO23625" s="3" t="s">
        <v>43542</v>
      </c>
      <c r="JKP23625" s="3" t="s">
        <v>43543</v>
      </c>
      <c r="JKQ23625" s="3" t="s">
        <v>43542</v>
      </c>
      <c r="JKR23625" s="3" t="s">
        <v>43543</v>
      </c>
      <c r="JKS23625" s="3" t="s">
        <v>43542</v>
      </c>
      <c r="JKT23625" s="3" t="s">
        <v>43543</v>
      </c>
      <c r="JKU23625" s="3" t="s">
        <v>43542</v>
      </c>
      <c r="JKV23625" s="3" t="s">
        <v>43543</v>
      </c>
      <c r="JKW23625" s="3" t="s">
        <v>43542</v>
      </c>
      <c r="JKX23625" s="3" t="s">
        <v>43543</v>
      </c>
      <c r="JKY23625" s="3" t="s">
        <v>43542</v>
      </c>
      <c r="JKZ23625" s="3" t="s">
        <v>43543</v>
      </c>
      <c r="JLA23625" s="3" t="s">
        <v>43542</v>
      </c>
      <c r="JLB23625" s="3" t="s">
        <v>43543</v>
      </c>
      <c r="JLC23625" s="3" t="s">
        <v>43542</v>
      </c>
      <c r="JLD23625" s="3" t="s">
        <v>43543</v>
      </c>
      <c r="JLE23625" s="3" t="s">
        <v>43542</v>
      </c>
      <c r="JLF23625" s="3" t="s">
        <v>43543</v>
      </c>
      <c r="JLG23625" s="3" t="s">
        <v>43542</v>
      </c>
      <c r="JLH23625" s="3" t="s">
        <v>43543</v>
      </c>
      <c r="JLI23625" s="3" t="s">
        <v>43542</v>
      </c>
      <c r="JLJ23625" s="3" t="s">
        <v>43543</v>
      </c>
      <c r="JLK23625" s="3" t="s">
        <v>43542</v>
      </c>
      <c r="JLL23625" s="3" t="s">
        <v>43543</v>
      </c>
      <c r="JLM23625" s="3" t="s">
        <v>43542</v>
      </c>
      <c r="JLN23625" s="3" t="s">
        <v>43543</v>
      </c>
      <c r="JLO23625" s="3" t="s">
        <v>43542</v>
      </c>
      <c r="JLP23625" s="3" t="s">
        <v>43543</v>
      </c>
      <c r="JLQ23625" s="3" t="s">
        <v>43542</v>
      </c>
      <c r="JLR23625" s="3" t="s">
        <v>43543</v>
      </c>
      <c r="JLS23625" s="3" t="s">
        <v>43542</v>
      </c>
      <c r="JLT23625" s="3" t="s">
        <v>43543</v>
      </c>
      <c r="JLU23625" s="3" t="s">
        <v>43542</v>
      </c>
      <c r="JLV23625" s="3" t="s">
        <v>43543</v>
      </c>
      <c r="JLW23625" s="3" t="s">
        <v>43542</v>
      </c>
      <c r="JLX23625" s="3" t="s">
        <v>43543</v>
      </c>
      <c r="JLY23625" s="3" t="s">
        <v>43542</v>
      </c>
      <c r="JLZ23625" s="3" t="s">
        <v>43543</v>
      </c>
      <c r="JMA23625" s="3" t="s">
        <v>43542</v>
      </c>
      <c r="JMB23625" s="3" t="s">
        <v>43543</v>
      </c>
      <c r="JMC23625" s="3" t="s">
        <v>43542</v>
      </c>
      <c r="JMD23625" s="3" t="s">
        <v>43543</v>
      </c>
      <c r="JME23625" s="3" t="s">
        <v>43542</v>
      </c>
      <c r="JMF23625" s="3" t="s">
        <v>43543</v>
      </c>
      <c r="JMG23625" s="3" t="s">
        <v>43542</v>
      </c>
      <c r="JMH23625" s="3" t="s">
        <v>43543</v>
      </c>
      <c r="JMI23625" s="3" t="s">
        <v>43542</v>
      </c>
      <c r="JMJ23625" s="3" t="s">
        <v>43543</v>
      </c>
      <c r="JMK23625" s="3" t="s">
        <v>43542</v>
      </c>
      <c r="JML23625" s="3" t="s">
        <v>43543</v>
      </c>
      <c r="JMM23625" s="3" t="s">
        <v>43542</v>
      </c>
      <c r="JMN23625" s="3" t="s">
        <v>43543</v>
      </c>
      <c r="JMO23625" s="3" t="s">
        <v>43542</v>
      </c>
      <c r="JMP23625" s="3" t="s">
        <v>43543</v>
      </c>
      <c r="JMQ23625" s="3" t="s">
        <v>43542</v>
      </c>
      <c r="JMR23625" s="3" t="s">
        <v>43543</v>
      </c>
      <c r="JMS23625" s="3" t="s">
        <v>43542</v>
      </c>
      <c r="JMT23625" s="3" t="s">
        <v>43543</v>
      </c>
      <c r="JMU23625" s="3" t="s">
        <v>43542</v>
      </c>
      <c r="JMV23625" s="3" t="s">
        <v>43543</v>
      </c>
      <c r="JMW23625" s="3" t="s">
        <v>43542</v>
      </c>
      <c r="JMX23625" s="3" t="s">
        <v>43543</v>
      </c>
      <c r="JMY23625" s="3" t="s">
        <v>43542</v>
      </c>
      <c r="JMZ23625" s="3" t="s">
        <v>43543</v>
      </c>
      <c r="JNA23625" s="3" t="s">
        <v>43542</v>
      </c>
      <c r="JNB23625" s="3" t="s">
        <v>43543</v>
      </c>
      <c r="JNC23625" s="3" t="s">
        <v>43542</v>
      </c>
      <c r="JND23625" s="3" t="s">
        <v>43543</v>
      </c>
      <c r="JNE23625" s="3" t="s">
        <v>43542</v>
      </c>
      <c r="JNF23625" s="3" t="s">
        <v>43543</v>
      </c>
      <c r="JNG23625" s="3" t="s">
        <v>43542</v>
      </c>
      <c r="JNH23625" s="3" t="s">
        <v>43543</v>
      </c>
      <c r="JNI23625" s="3" t="s">
        <v>43542</v>
      </c>
      <c r="JNJ23625" s="3" t="s">
        <v>43543</v>
      </c>
      <c r="JNK23625" s="3" t="s">
        <v>43542</v>
      </c>
      <c r="JNL23625" s="3" t="s">
        <v>43543</v>
      </c>
      <c r="JNM23625" s="3" t="s">
        <v>43542</v>
      </c>
      <c r="JNN23625" s="3" t="s">
        <v>43543</v>
      </c>
      <c r="JNO23625" s="3" t="s">
        <v>43542</v>
      </c>
      <c r="JNP23625" s="3" t="s">
        <v>43543</v>
      </c>
      <c r="JNQ23625" s="3" t="s">
        <v>43542</v>
      </c>
      <c r="JNR23625" s="3" t="s">
        <v>43543</v>
      </c>
      <c r="JNS23625" s="3" t="s">
        <v>43542</v>
      </c>
      <c r="JNT23625" s="3" t="s">
        <v>43543</v>
      </c>
      <c r="JNU23625" s="3" t="s">
        <v>43542</v>
      </c>
      <c r="JNV23625" s="3" t="s">
        <v>43543</v>
      </c>
      <c r="JNW23625" s="3" t="s">
        <v>43542</v>
      </c>
      <c r="JNX23625" s="3" t="s">
        <v>43543</v>
      </c>
      <c r="JNY23625" s="3" t="s">
        <v>43542</v>
      </c>
      <c r="JNZ23625" s="3" t="s">
        <v>43543</v>
      </c>
      <c r="JOA23625" s="3" t="s">
        <v>43542</v>
      </c>
      <c r="JOB23625" s="3" t="s">
        <v>43543</v>
      </c>
      <c r="JOC23625" s="3" t="s">
        <v>43542</v>
      </c>
      <c r="JOD23625" s="3" t="s">
        <v>43543</v>
      </c>
      <c r="JOE23625" s="3" t="s">
        <v>43542</v>
      </c>
      <c r="JOF23625" s="3" t="s">
        <v>43543</v>
      </c>
      <c r="JOG23625" s="3" t="s">
        <v>43542</v>
      </c>
      <c r="JOH23625" s="3" t="s">
        <v>43543</v>
      </c>
      <c r="JOI23625" s="3" t="s">
        <v>43542</v>
      </c>
      <c r="JOJ23625" s="3" t="s">
        <v>43543</v>
      </c>
      <c r="JOK23625" s="3" t="s">
        <v>43542</v>
      </c>
      <c r="JOL23625" s="3" t="s">
        <v>43543</v>
      </c>
      <c r="JOM23625" s="3" t="s">
        <v>43542</v>
      </c>
      <c r="JON23625" s="3" t="s">
        <v>43543</v>
      </c>
      <c r="JOO23625" s="3" t="s">
        <v>43542</v>
      </c>
      <c r="JOP23625" s="3" t="s">
        <v>43543</v>
      </c>
      <c r="JOQ23625" s="3" t="s">
        <v>43542</v>
      </c>
      <c r="JOR23625" s="3" t="s">
        <v>43543</v>
      </c>
      <c r="JOS23625" s="3" t="s">
        <v>43542</v>
      </c>
      <c r="JOT23625" s="3" t="s">
        <v>43543</v>
      </c>
      <c r="JOU23625" s="3" t="s">
        <v>43542</v>
      </c>
      <c r="JOV23625" s="3" t="s">
        <v>43543</v>
      </c>
      <c r="JOW23625" s="3" t="s">
        <v>43542</v>
      </c>
      <c r="JOX23625" s="3" t="s">
        <v>43543</v>
      </c>
      <c r="JOY23625" s="3" t="s">
        <v>43542</v>
      </c>
      <c r="JOZ23625" s="3" t="s">
        <v>43543</v>
      </c>
      <c r="JPA23625" s="3" t="s">
        <v>43542</v>
      </c>
      <c r="JPB23625" s="3" t="s">
        <v>43543</v>
      </c>
      <c r="JPC23625" s="3" t="s">
        <v>43542</v>
      </c>
      <c r="JPD23625" s="3" t="s">
        <v>43543</v>
      </c>
      <c r="JPE23625" s="3" t="s">
        <v>43542</v>
      </c>
      <c r="JPF23625" s="3" t="s">
        <v>43543</v>
      </c>
      <c r="JPG23625" s="3" t="s">
        <v>43542</v>
      </c>
      <c r="JPH23625" s="3" t="s">
        <v>43543</v>
      </c>
      <c r="JPI23625" s="3" t="s">
        <v>43542</v>
      </c>
      <c r="JPJ23625" s="3" t="s">
        <v>43543</v>
      </c>
      <c r="JPK23625" s="3" t="s">
        <v>43542</v>
      </c>
      <c r="JPL23625" s="3" t="s">
        <v>43543</v>
      </c>
      <c r="JPM23625" s="3" t="s">
        <v>43542</v>
      </c>
      <c r="JPN23625" s="3" t="s">
        <v>43543</v>
      </c>
      <c r="JPO23625" s="3" t="s">
        <v>43542</v>
      </c>
      <c r="JPP23625" s="3" t="s">
        <v>43543</v>
      </c>
      <c r="JPQ23625" s="3" t="s">
        <v>43542</v>
      </c>
      <c r="JPR23625" s="3" t="s">
        <v>43543</v>
      </c>
      <c r="JPS23625" s="3" t="s">
        <v>43542</v>
      </c>
      <c r="JPT23625" s="3" t="s">
        <v>43543</v>
      </c>
      <c r="JPU23625" s="3" t="s">
        <v>43542</v>
      </c>
      <c r="JPV23625" s="3" t="s">
        <v>43543</v>
      </c>
      <c r="JPW23625" s="3" t="s">
        <v>43542</v>
      </c>
      <c r="JPX23625" s="3" t="s">
        <v>43543</v>
      </c>
      <c r="JPY23625" s="3" t="s">
        <v>43542</v>
      </c>
      <c r="JPZ23625" s="3" t="s">
        <v>43543</v>
      </c>
      <c r="JQA23625" s="3" t="s">
        <v>43542</v>
      </c>
      <c r="JQB23625" s="3" t="s">
        <v>43543</v>
      </c>
      <c r="JQC23625" s="3" t="s">
        <v>43542</v>
      </c>
      <c r="JQD23625" s="3" t="s">
        <v>43543</v>
      </c>
      <c r="JQE23625" s="3" t="s">
        <v>43542</v>
      </c>
      <c r="JQF23625" s="3" t="s">
        <v>43543</v>
      </c>
      <c r="JQG23625" s="3" t="s">
        <v>43542</v>
      </c>
      <c r="JQH23625" s="3" t="s">
        <v>43543</v>
      </c>
      <c r="JQI23625" s="3" t="s">
        <v>43542</v>
      </c>
      <c r="JQJ23625" s="3" t="s">
        <v>43543</v>
      </c>
      <c r="JQK23625" s="3" t="s">
        <v>43542</v>
      </c>
      <c r="JQL23625" s="3" t="s">
        <v>43543</v>
      </c>
      <c r="JQM23625" s="3" t="s">
        <v>43542</v>
      </c>
      <c r="JQN23625" s="3" t="s">
        <v>43543</v>
      </c>
      <c r="JQO23625" s="3" t="s">
        <v>43542</v>
      </c>
      <c r="JQP23625" s="3" t="s">
        <v>43543</v>
      </c>
      <c r="JQQ23625" s="3" t="s">
        <v>43542</v>
      </c>
      <c r="JQR23625" s="3" t="s">
        <v>43543</v>
      </c>
      <c r="JQS23625" s="3" t="s">
        <v>43542</v>
      </c>
      <c r="JQT23625" s="3" t="s">
        <v>43543</v>
      </c>
      <c r="JQU23625" s="3" t="s">
        <v>43542</v>
      </c>
      <c r="JQV23625" s="3" t="s">
        <v>43543</v>
      </c>
      <c r="JQW23625" s="3" t="s">
        <v>43542</v>
      </c>
      <c r="JQX23625" s="3" t="s">
        <v>43543</v>
      </c>
      <c r="JQY23625" s="3" t="s">
        <v>43542</v>
      </c>
      <c r="JQZ23625" s="3" t="s">
        <v>43543</v>
      </c>
      <c r="JRA23625" s="3" t="s">
        <v>43542</v>
      </c>
      <c r="JRB23625" s="3" t="s">
        <v>43543</v>
      </c>
      <c r="JRC23625" s="3" t="s">
        <v>43542</v>
      </c>
      <c r="JRD23625" s="3" t="s">
        <v>43543</v>
      </c>
      <c r="JRE23625" s="3" t="s">
        <v>43542</v>
      </c>
      <c r="JRF23625" s="3" t="s">
        <v>43543</v>
      </c>
      <c r="JRG23625" s="3" t="s">
        <v>43542</v>
      </c>
      <c r="JRH23625" s="3" t="s">
        <v>43543</v>
      </c>
      <c r="JRI23625" s="3" t="s">
        <v>43542</v>
      </c>
      <c r="JRJ23625" s="3" t="s">
        <v>43543</v>
      </c>
      <c r="JRK23625" s="3" t="s">
        <v>43542</v>
      </c>
      <c r="JRL23625" s="3" t="s">
        <v>43543</v>
      </c>
      <c r="JRM23625" s="3" t="s">
        <v>43542</v>
      </c>
      <c r="JRN23625" s="3" t="s">
        <v>43543</v>
      </c>
      <c r="JRO23625" s="3" t="s">
        <v>43542</v>
      </c>
      <c r="JRP23625" s="3" t="s">
        <v>43543</v>
      </c>
      <c r="JRQ23625" s="3" t="s">
        <v>43542</v>
      </c>
      <c r="JRR23625" s="3" t="s">
        <v>43543</v>
      </c>
      <c r="JRS23625" s="3" t="s">
        <v>43542</v>
      </c>
      <c r="JRT23625" s="3" t="s">
        <v>43543</v>
      </c>
      <c r="JRU23625" s="3" t="s">
        <v>43542</v>
      </c>
      <c r="JRV23625" s="3" t="s">
        <v>43543</v>
      </c>
      <c r="JRW23625" s="3" t="s">
        <v>43542</v>
      </c>
      <c r="JRX23625" s="3" t="s">
        <v>43543</v>
      </c>
      <c r="JRY23625" s="3" t="s">
        <v>43542</v>
      </c>
      <c r="JRZ23625" s="3" t="s">
        <v>43543</v>
      </c>
      <c r="JSA23625" s="3" t="s">
        <v>43542</v>
      </c>
      <c r="JSB23625" s="3" t="s">
        <v>43543</v>
      </c>
      <c r="JSC23625" s="3" t="s">
        <v>43542</v>
      </c>
      <c r="JSD23625" s="3" t="s">
        <v>43543</v>
      </c>
      <c r="JSE23625" s="3" t="s">
        <v>43542</v>
      </c>
      <c r="JSF23625" s="3" t="s">
        <v>43543</v>
      </c>
      <c r="JSG23625" s="3" t="s">
        <v>43542</v>
      </c>
      <c r="JSH23625" s="3" t="s">
        <v>43543</v>
      </c>
      <c r="JSI23625" s="3" t="s">
        <v>43542</v>
      </c>
      <c r="JSJ23625" s="3" t="s">
        <v>43543</v>
      </c>
      <c r="JSK23625" s="3" t="s">
        <v>43542</v>
      </c>
      <c r="JSL23625" s="3" t="s">
        <v>43543</v>
      </c>
      <c r="JSM23625" s="3" t="s">
        <v>43542</v>
      </c>
      <c r="JSN23625" s="3" t="s">
        <v>43543</v>
      </c>
      <c r="JSO23625" s="3" t="s">
        <v>43542</v>
      </c>
      <c r="JSP23625" s="3" t="s">
        <v>43543</v>
      </c>
      <c r="JSQ23625" s="3" t="s">
        <v>43542</v>
      </c>
      <c r="JSR23625" s="3" t="s">
        <v>43543</v>
      </c>
      <c r="JSS23625" s="3" t="s">
        <v>43542</v>
      </c>
      <c r="JST23625" s="3" t="s">
        <v>43543</v>
      </c>
      <c r="JSU23625" s="3" t="s">
        <v>43542</v>
      </c>
      <c r="JSV23625" s="3" t="s">
        <v>43543</v>
      </c>
      <c r="JSW23625" s="3" t="s">
        <v>43542</v>
      </c>
      <c r="JSX23625" s="3" t="s">
        <v>43543</v>
      </c>
      <c r="JSY23625" s="3" t="s">
        <v>43542</v>
      </c>
      <c r="JSZ23625" s="3" t="s">
        <v>43543</v>
      </c>
      <c r="JTA23625" s="3" t="s">
        <v>43542</v>
      </c>
      <c r="JTB23625" s="3" t="s">
        <v>43543</v>
      </c>
      <c r="JTC23625" s="3" t="s">
        <v>43542</v>
      </c>
      <c r="JTD23625" s="3" t="s">
        <v>43543</v>
      </c>
      <c r="JTE23625" s="3" t="s">
        <v>43542</v>
      </c>
      <c r="JTF23625" s="3" t="s">
        <v>43543</v>
      </c>
      <c r="JTG23625" s="3" t="s">
        <v>43542</v>
      </c>
      <c r="JTH23625" s="3" t="s">
        <v>43543</v>
      </c>
      <c r="JTI23625" s="3" t="s">
        <v>43542</v>
      </c>
      <c r="JTJ23625" s="3" t="s">
        <v>43543</v>
      </c>
      <c r="JTK23625" s="3" t="s">
        <v>43542</v>
      </c>
      <c r="JTL23625" s="3" t="s">
        <v>43543</v>
      </c>
      <c r="JTM23625" s="3" t="s">
        <v>43542</v>
      </c>
      <c r="JTN23625" s="3" t="s">
        <v>43543</v>
      </c>
      <c r="JTO23625" s="3" t="s">
        <v>43542</v>
      </c>
      <c r="JTP23625" s="3" t="s">
        <v>43543</v>
      </c>
      <c r="JTQ23625" s="3" t="s">
        <v>43542</v>
      </c>
      <c r="JTR23625" s="3" t="s">
        <v>43543</v>
      </c>
      <c r="JTS23625" s="3" t="s">
        <v>43542</v>
      </c>
      <c r="JTT23625" s="3" t="s">
        <v>43543</v>
      </c>
      <c r="JTU23625" s="3" t="s">
        <v>43542</v>
      </c>
      <c r="JTV23625" s="3" t="s">
        <v>43543</v>
      </c>
      <c r="JTW23625" s="3" t="s">
        <v>43542</v>
      </c>
      <c r="JTX23625" s="3" t="s">
        <v>43543</v>
      </c>
      <c r="JTY23625" s="3" t="s">
        <v>43542</v>
      </c>
      <c r="JTZ23625" s="3" t="s">
        <v>43543</v>
      </c>
      <c r="JUA23625" s="3" t="s">
        <v>43542</v>
      </c>
      <c r="JUB23625" s="3" t="s">
        <v>43543</v>
      </c>
      <c r="JUC23625" s="3" t="s">
        <v>43542</v>
      </c>
      <c r="JUD23625" s="3" t="s">
        <v>43543</v>
      </c>
      <c r="JUE23625" s="3" t="s">
        <v>43542</v>
      </c>
      <c r="JUF23625" s="3" t="s">
        <v>43543</v>
      </c>
      <c r="JUG23625" s="3" t="s">
        <v>43542</v>
      </c>
      <c r="JUH23625" s="3" t="s">
        <v>43543</v>
      </c>
      <c r="JUI23625" s="3" t="s">
        <v>43542</v>
      </c>
      <c r="JUJ23625" s="3" t="s">
        <v>43543</v>
      </c>
      <c r="JUK23625" s="3" t="s">
        <v>43542</v>
      </c>
      <c r="JUL23625" s="3" t="s">
        <v>43543</v>
      </c>
      <c r="JUM23625" s="3" t="s">
        <v>43542</v>
      </c>
      <c r="JUN23625" s="3" t="s">
        <v>43543</v>
      </c>
      <c r="JUO23625" s="3" t="s">
        <v>43542</v>
      </c>
      <c r="JUP23625" s="3" t="s">
        <v>43543</v>
      </c>
      <c r="JUQ23625" s="3" t="s">
        <v>43542</v>
      </c>
      <c r="JUR23625" s="3" t="s">
        <v>43543</v>
      </c>
      <c r="JUS23625" s="3" t="s">
        <v>43542</v>
      </c>
      <c r="JUT23625" s="3" t="s">
        <v>43543</v>
      </c>
      <c r="JUU23625" s="3" t="s">
        <v>43542</v>
      </c>
      <c r="JUV23625" s="3" t="s">
        <v>43543</v>
      </c>
      <c r="JUW23625" s="3" t="s">
        <v>43542</v>
      </c>
      <c r="JUX23625" s="3" t="s">
        <v>43543</v>
      </c>
      <c r="JUY23625" s="3" t="s">
        <v>43542</v>
      </c>
      <c r="JUZ23625" s="3" t="s">
        <v>43543</v>
      </c>
      <c r="JVA23625" s="3" t="s">
        <v>43542</v>
      </c>
      <c r="JVB23625" s="3" t="s">
        <v>43543</v>
      </c>
      <c r="JVC23625" s="3" t="s">
        <v>43542</v>
      </c>
      <c r="JVD23625" s="3" t="s">
        <v>43543</v>
      </c>
      <c r="JVE23625" s="3" t="s">
        <v>43542</v>
      </c>
      <c r="JVF23625" s="3" t="s">
        <v>43543</v>
      </c>
      <c r="JVG23625" s="3" t="s">
        <v>43542</v>
      </c>
      <c r="JVH23625" s="3" t="s">
        <v>43543</v>
      </c>
      <c r="JVI23625" s="3" t="s">
        <v>43542</v>
      </c>
      <c r="JVJ23625" s="3" t="s">
        <v>43543</v>
      </c>
      <c r="JVK23625" s="3" t="s">
        <v>43542</v>
      </c>
      <c r="JVL23625" s="3" t="s">
        <v>43543</v>
      </c>
      <c r="JVM23625" s="3" t="s">
        <v>43542</v>
      </c>
      <c r="JVN23625" s="3" t="s">
        <v>43543</v>
      </c>
      <c r="JVO23625" s="3" t="s">
        <v>43542</v>
      </c>
      <c r="JVP23625" s="3" t="s">
        <v>43543</v>
      </c>
      <c r="JVQ23625" s="3" t="s">
        <v>43542</v>
      </c>
      <c r="JVR23625" s="3" t="s">
        <v>43543</v>
      </c>
      <c r="JVS23625" s="3" t="s">
        <v>43542</v>
      </c>
      <c r="JVT23625" s="3" t="s">
        <v>43543</v>
      </c>
      <c r="JVU23625" s="3" t="s">
        <v>43542</v>
      </c>
      <c r="JVV23625" s="3" t="s">
        <v>43543</v>
      </c>
      <c r="JVW23625" s="3" t="s">
        <v>43542</v>
      </c>
      <c r="JVX23625" s="3" t="s">
        <v>43543</v>
      </c>
      <c r="JVY23625" s="3" t="s">
        <v>43542</v>
      </c>
      <c r="JVZ23625" s="3" t="s">
        <v>43543</v>
      </c>
      <c r="JWA23625" s="3" t="s">
        <v>43542</v>
      </c>
      <c r="JWB23625" s="3" t="s">
        <v>43543</v>
      </c>
      <c r="JWC23625" s="3" t="s">
        <v>43542</v>
      </c>
      <c r="JWD23625" s="3" t="s">
        <v>43543</v>
      </c>
      <c r="JWE23625" s="3" t="s">
        <v>43542</v>
      </c>
      <c r="JWF23625" s="3" t="s">
        <v>43543</v>
      </c>
      <c r="JWG23625" s="3" t="s">
        <v>43542</v>
      </c>
      <c r="JWH23625" s="3" t="s">
        <v>43543</v>
      </c>
      <c r="JWI23625" s="3" t="s">
        <v>43542</v>
      </c>
      <c r="JWJ23625" s="3" t="s">
        <v>43543</v>
      </c>
      <c r="JWK23625" s="3" t="s">
        <v>43542</v>
      </c>
      <c r="JWL23625" s="3" t="s">
        <v>43543</v>
      </c>
      <c r="JWM23625" s="3" t="s">
        <v>43542</v>
      </c>
      <c r="JWN23625" s="3" t="s">
        <v>43543</v>
      </c>
      <c r="JWO23625" s="3" t="s">
        <v>43542</v>
      </c>
      <c r="JWP23625" s="3" t="s">
        <v>43543</v>
      </c>
      <c r="JWQ23625" s="3" t="s">
        <v>43542</v>
      </c>
      <c r="JWR23625" s="3" t="s">
        <v>43543</v>
      </c>
      <c r="JWS23625" s="3" t="s">
        <v>43542</v>
      </c>
      <c r="JWT23625" s="3" t="s">
        <v>43543</v>
      </c>
      <c r="JWU23625" s="3" t="s">
        <v>43542</v>
      </c>
      <c r="JWV23625" s="3" t="s">
        <v>43543</v>
      </c>
      <c r="JWW23625" s="3" t="s">
        <v>43542</v>
      </c>
      <c r="JWX23625" s="3" t="s">
        <v>43543</v>
      </c>
      <c r="JWY23625" s="3" t="s">
        <v>43542</v>
      </c>
      <c r="JWZ23625" s="3" t="s">
        <v>43543</v>
      </c>
      <c r="JXA23625" s="3" t="s">
        <v>43542</v>
      </c>
      <c r="JXB23625" s="3" t="s">
        <v>43543</v>
      </c>
      <c r="JXC23625" s="3" t="s">
        <v>43542</v>
      </c>
      <c r="JXD23625" s="3" t="s">
        <v>43543</v>
      </c>
      <c r="JXE23625" s="3" t="s">
        <v>43542</v>
      </c>
      <c r="JXF23625" s="3" t="s">
        <v>43543</v>
      </c>
      <c r="JXG23625" s="3" t="s">
        <v>43542</v>
      </c>
      <c r="JXH23625" s="3" t="s">
        <v>43543</v>
      </c>
      <c r="JXI23625" s="3" t="s">
        <v>43542</v>
      </c>
      <c r="JXJ23625" s="3" t="s">
        <v>43543</v>
      </c>
      <c r="JXK23625" s="3" t="s">
        <v>43542</v>
      </c>
      <c r="JXL23625" s="3" t="s">
        <v>43543</v>
      </c>
      <c r="JXM23625" s="3" t="s">
        <v>43542</v>
      </c>
      <c r="JXN23625" s="3" t="s">
        <v>43543</v>
      </c>
      <c r="JXO23625" s="3" t="s">
        <v>43542</v>
      </c>
      <c r="JXP23625" s="3" t="s">
        <v>43543</v>
      </c>
      <c r="JXQ23625" s="3" t="s">
        <v>43542</v>
      </c>
      <c r="JXR23625" s="3" t="s">
        <v>43543</v>
      </c>
      <c r="JXS23625" s="3" t="s">
        <v>43542</v>
      </c>
      <c r="JXT23625" s="3" t="s">
        <v>43543</v>
      </c>
      <c r="JXU23625" s="3" t="s">
        <v>43542</v>
      </c>
      <c r="JXV23625" s="3" t="s">
        <v>43543</v>
      </c>
      <c r="JXW23625" s="3" t="s">
        <v>43542</v>
      </c>
      <c r="JXX23625" s="3" t="s">
        <v>43543</v>
      </c>
      <c r="JXY23625" s="3" t="s">
        <v>43542</v>
      </c>
      <c r="JXZ23625" s="3" t="s">
        <v>43543</v>
      </c>
      <c r="JYA23625" s="3" t="s">
        <v>43542</v>
      </c>
      <c r="JYB23625" s="3" t="s">
        <v>43543</v>
      </c>
      <c r="JYC23625" s="3" t="s">
        <v>43542</v>
      </c>
      <c r="JYD23625" s="3" t="s">
        <v>43543</v>
      </c>
      <c r="JYE23625" s="3" t="s">
        <v>43542</v>
      </c>
      <c r="JYF23625" s="3" t="s">
        <v>43543</v>
      </c>
      <c r="JYG23625" s="3" t="s">
        <v>43542</v>
      </c>
      <c r="JYH23625" s="3" t="s">
        <v>43543</v>
      </c>
      <c r="JYI23625" s="3" t="s">
        <v>43542</v>
      </c>
      <c r="JYJ23625" s="3" t="s">
        <v>43543</v>
      </c>
      <c r="JYK23625" s="3" t="s">
        <v>43542</v>
      </c>
      <c r="JYL23625" s="3" t="s">
        <v>43543</v>
      </c>
      <c r="JYM23625" s="3" t="s">
        <v>43542</v>
      </c>
      <c r="JYN23625" s="3" t="s">
        <v>43543</v>
      </c>
      <c r="JYO23625" s="3" t="s">
        <v>43542</v>
      </c>
      <c r="JYP23625" s="3" t="s">
        <v>43543</v>
      </c>
      <c r="JYQ23625" s="3" t="s">
        <v>43542</v>
      </c>
      <c r="JYR23625" s="3" t="s">
        <v>43543</v>
      </c>
      <c r="JYS23625" s="3" t="s">
        <v>43542</v>
      </c>
      <c r="JYT23625" s="3" t="s">
        <v>43543</v>
      </c>
      <c r="JYU23625" s="3" t="s">
        <v>43542</v>
      </c>
      <c r="JYV23625" s="3" t="s">
        <v>43543</v>
      </c>
      <c r="JYW23625" s="3" t="s">
        <v>43542</v>
      </c>
      <c r="JYX23625" s="3" t="s">
        <v>43543</v>
      </c>
      <c r="JYY23625" s="3" t="s">
        <v>43542</v>
      </c>
      <c r="JYZ23625" s="3" t="s">
        <v>43543</v>
      </c>
      <c r="JZA23625" s="3" t="s">
        <v>43542</v>
      </c>
      <c r="JZB23625" s="3" t="s">
        <v>43543</v>
      </c>
      <c r="JZC23625" s="3" t="s">
        <v>43542</v>
      </c>
      <c r="JZD23625" s="3" t="s">
        <v>43543</v>
      </c>
      <c r="JZE23625" s="3" t="s">
        <v>43542</v>
      </c>
      <c r="JZF23625" s="3" t="s">
        <v>43543</v>
      </c>
      <c r="JZG23625" s="3" t="s">
        <v>43542</v>
      </c>
      <c r="JZH23625" s="3" t="s">
        <v>43543</v>
      </c>
      <c r="JZI23625" s="3" t="s">
        <v>43542</v>
      </c>
      <c r="JZJ23625" s="3" t="s">
        <v>43543</v>
      </c>
      <c r="JZK23625" s="3" t="s">
        <v>43542</v>
      </c>
      <c r="JZL23625" s="3" t="s">
        <v>43543</v>
      </c>
      <c r="JZM23625" s="3" t="s">
        <v>43542</v>
      </c>
      <c r="JZN23625" s="3" t="s">
        <v>43543</v>
      </c>
      <c r="JZO23625" s="3" t="s">
        <v>43542</v>
      </c>
      <c r="JZP23625" s="3" t="s">
        <v>43543</v>
      </c>
      <c r="JZQ23625" s="3" t="s">
        <v>43542</v>
      </c>
      <c r="JZR23625" s="3" t="s">
        <v>43543</v>
      </c>
      <c r="JZS23625" s="3" t="s">
        <v>43542</v>
      </c>
      <c r="JZT23625" s="3" t="s">
        <v>43543</v>
      </c>
      <c r="JZU23625" s="3" t="s">
        <v>43542</v>
      </c>
      <c r="JZV23625" s="3" t="s">
        <v>43543</v>
      </c>
      <c r="JZW23625" s="3" t="s">
        <v>43542</v>
      </c>
      <c r="JZX23625" s="3" t="s">
        <v>43543</v>
      </c>
      <c r="JZY23625" s="3" t="s">
        <v>43542</v>
      </c>
      <c r="JZZ23625" s="3" t="s">
        <v>43543</v>
      </c>
      <c r="KAA23625" s="3" t="s">
        <v>43542</v>
      </c>
      <c r="KAB23625" s="3" t="s">
        <v>43543</v>
      </c>
      <c r="KAC23625" s="3" t="s">
        <v>43542</v>
      </c>
      <c r="KAD23625" s="3" t="s">
        <v>43543</v>
      </c>
      <c r="KAE23625" s="3" t="s">
        <v>43542</v>
      </c>
      <c r="KAF23625" s="3" t="s">
        <v>43543</v>
      </c>
      <c r="KAG23625" s="3" t="s">
        <v>43542</v>
      </c>
      <c r="KAH23625" s="3" t="s">
        <v>43543</v>
      </c>
      <c r="KAI23625" s="3" t="s">
        <v>43542</v>
      </c>
      <c r="KAJ23625" s="3" t="s">
        <v>43543</v>
      </c>
      <c r="KAK23625" s="3" t="s">
        <v>43542</v>
      </c>
      <c r="KAL23625" s="3" t="s">
        <v>43543</v>
      </c>
      <c r="KAM23625" s="3" t="s">
        <v>43542</v>
      </c>
      <c r="KAN23625" s="3" t="s">
        <v>43543</v>
      </c>
      <c r="KAO23625" s="3" t="s">
        <v>43542</v>
      </c>
      <c r="KAP23625" s="3" t="s">
        <v>43543</v>
      </c>
      <c r="KAQ23625" s="3" t="s">
        <v>43542</v>
      </c>
      <c r="KAR23625" s="3" t="s">
        <v>43543</v>
      </c>
      <c r="KAS23625" s="3" t="s">
        <v>43542</v>
      </c>
      <c r="KAT23625" s="3" t="s">
        <v>43543</v>
      </c>
      <c r="KAU23625" s="3" t="s">
        <v>43542</v>
      </c>
      <c r="KAV23625" s="3" t="s">
        <v>43543</v>
      </c>
      <c r="KAW23625" s="3" t="s">
        <v>43542</v>
      </c>
      <c r="KAX23625" s="3" t="s">
        <v>43543</v>
      </c>
      <c r="KAY23625" s="3" t="s">
        <v>43542</v>
      </c>
      <c r="KAZ23625" s="3" t="s">
        <v>43543</v>
      </c>
      <c r="KBA23625" s="3" t="s">
        <v>43542</v>
      </c>
      <c r="KBB23625" s="3" t="s">
        <v>43543</v>
      </c>
      <c r="KBC23625" s="3" t="s">
        <v>43542</v>
      </c>
      <c r="KBD23625" s="3" t="s">
        <v>43543</v>
      </c>
      <c r="KBE23625" s="3" t="s">
        <v>43542</v>
      </c>
      <c r="KBF23625" s="3" t="s">
        <v>43543</v>
      </c>
      <c r="KBG23625" s="3" t="s">
        <v>43542</v>
      </c>
      <c r="KBH23625" s="3" t="s">
        <v>43543</v>
      </c>
      <c r="KBI23625" s="3" t="s">
        <v>43542</v>
      </c>
      <c r="KBJ23625" s="3" t="s">
        <v>43543</v>
      </c>
      <c r="KBK23625" s="3" t="s">
        <v>43542</v>
      </c>
      <c r="KBL23625" s="3" t="s">
        <v>43543</v>
      </c>
      <c r="KBM23625" s="3" t="s">
        <v>43542</v>
      </c>
      <c r="KBN23625" s="3" t="s">
        <v>43543</v>
      </c>
      <c r="KBO23625" s="3" t="s">
        <v>43542</v>
      </c>
      <c r="KBP23625" s="3" t="s">
        <v>43543</v>
      </c>
      <c r="KBQ23625" s="3" t="s">
        <v>43542</v>
      </c>
      <c r="KBR23625" s="3" t="s">
        <v>43543</v>
      </c>
      <c r="KBS23625" s="3" t="s">
        <v>43542</v>
      </c>
      <c r="KBT23625" s="3" t="s">
        <v>43543</v>
      </c>
      <c r="KBU23625" s="3" t="s">
        <v>43542</v>
      </c>
      <c r="KBV23625" s="3" t="s">
        <v>43543</v>
      </c>
      <c r="KBW23625" s="3" t="s">
        <v>43542</v>
      </c>
      <c r="KBX23625" s="3" t="s">
        <v>43543</v>
      </c>
      <c r="KBY23625" s="3" t="s">
        <v>43542</v>
      </c>
      <c r="KBZ23625" s="3" t="s">
        <v>43543</v>
      </c>
      <c r="KCA23625" s="3" t="s">
        <v>43542</v>
      </c>
      <c r="KCB23625" s="3" t="s">
        <v>43543</v>
      </c>
      <c r="KCC23625" s="3" t="s">
        <v>43542</v>
      </c>
      <c r="KCD23625" s="3" t="s">
        <v>43543</v>
      </c>
      <c r="KCE23625" s="3" t="s">
        <v>43542</v>
      </c>
      <c r="KCF23625" s="3" t="s">
        <v>43543</v>
      </c>
      <c r="KCG23625" s="3" t="s">
        <v>43542</v>
      </c>
      <c r="KCH23625" s="3" t="s">
        <v>43543</v>
      </c>
      <c r="KCI23625" s="3" t="s">
        <v>43542</v>
      </c>
      <c r="KCJ23625" s="3" t="s">
        <v>43543</v>
      </c>
      <c r="KCK23625" s="3" t="s">
        <v>43542</v>
      </c>
      <c r="KCL23625" s="3" t="s">
        <v>43543</v>
      </c>
      <c r="KCM23625" s="3" t="s">
        <v>43542</v>
      </c>
      <c r="KCN23625" s="3" t="s">
        <v>43543</v>
      </c>
      <c r="KCO23625" s="3" t="s">
        <v>43542</v>
      </c>
      <c r="KCP23625" s="3" t="s">
        <v>43543</v>
      </c>
      <c r="KCQ23625" s="3" t="s">
        <v>43542</v>
      </c>
      <c r="KCR23625" s="3" t="s">
        <v>43543</v>
      </c>
      <c r="KCS23625" s="3" t="s">
        <v>43542</v>
      </c>
      <c r="KCT23625" s="3" t="s">
        <v>43543</v>
      </c>
      <c r="KCU23625" s="3" t="s">
        <v>43542</v>
      </c>
      <c r="KCV23625" s="3" t="s">
        <v>43543</v>
      </c>
      <c r="KCW23625" s="3" t="s">
        <v>43542</v>
      </c>
      <c r="KCX23625" s="3" t="s">
        <v>43543</v>
      </c>
      <c r="KCY23625" s="3" t="s">
        <v>43542</v>
      </c>
      <c r="KCZ23625" s="3" t="s">
        <v>43543</v>
      </c>
      <c r="KDA23625" s="3" t="s">
        <v>43542</v>
      </c>
      <c r="KDB23625" s="3" t="s">
        <v>43543</v>
      </c>
      <c r="KDC23625" s="3" t="s">
        <v>43542</v>
      </c>
      <c r="KDD23625" s="3" t="s">
        <v>43543</v>
      </c>
      <c r="KDE23625" s="3" t="s">
        <v>43542</v>
      </c>
      <c r="KDF23625" s="3" t="s">
        <v>43543</v>
      </c>
      <c r="KDG23625" s="3" t="s">
        <v>43542</v>
      </c>
      <c r="KDH23625" s="3" t="s">
        <v>43543</v>
      </c>
      <c r="KDI23625" s="3" t="s">
        <v>43542</v>
      </c>
      <c r="KDJ23625" s="3" t="s">
        <v>43543</v>
      </c>
      <c r="KDK23625" s="3" t="s">
        <v>43542</v>
      </c>
      <c r="KDL23625" s="3" t="s">
        <v>43543</v>
      </c>
      <c r="KDM23625" s="3" t="s">
        <v>43542</v>
      </c>
      <c r="KDN23625" s="3" t="s">
        <v>43543</v>
      </c>
      <c r="KDO23625" s="3" t="s">
        <v>43542</v>
      </c>
      <c r="KDP23625" s="3" t="s">
        <v>43543</v>
      </c>
      <c r="KDQ23625" s="3" t="s">
        <v>43542</v>
      </c>
      <c r="KDR23625" s="3" t="s">
        <v>43543</v>
      </c>
      <c r="KDS23625" s="3" t="s">
        <v>43542</v>
      </c>
      <c r="KDT23625" s="3" t="s">
        <v>43543</v>
      </c>
      <c r="KDU23625" s="3" t="s">
        <v>43542</v>
      </c>
      <c r="KDV23625" s="3" t="s">
        <v>43543</v>
      </c>
      <c r="KDW23625" s="3" t="s">
        <v>43542</v>
      </c>
      <c r="KDX23625" s="3" t="s">
        <v>43543</v>
      </c>
      <c r="KDY23625" s="3" t="s">
        <v>43542</v>
      </c>
      <c r="KDZ23625" s="3" t="s">
        <v>43543</v>
      </c>
      <c r="KEA23625" s="3" t="s">
        <v>43542</v>
      </c>
      <c r="KEB23625" s="3" t="s">
        <v>43543</v>
      </c>
      <c r="KEC23625" s="3" t="s">
        <v>43542</v>
      </c>
      <c r="KED23625" s="3" t="s">
        <v>43543</v>
      </c>
      <c r="KEE23625" s="3" t="s">
        <v>43542</v>
      </c>
      <c r="KEF23625" s="3" t="s">
        <v>43543</v>
      </c>
      <c r="KEG23625" s="3" t="s">
        <v>43542</v>
      </c>
      <c r="KEH23625" s="3" t="s">
        <v>43543</v>
      </c>
      <c r="KEI23625" s="3" t="s">
        <v>43542</v>
      </c>
      <c r="KEJ23625" s="3" t="s">
        <v>43543</v>
      </c>
      <c r="KEK23625" s="3" t="s">
        <v>43542</v>
      </c>
      <c r="KEL23625" s="3" t="s">
        <v>43543</v>
      </c>
      <c r="KEM23625" s="3" t="s">
        <v>43542</v>
      </c>
      <c r="KEN23625" s="3" t="s">
        <v>43543</v>
      </c>
      <c r="KEO23625" s="3" t="s">
        <v>43542</v>
      </c>
      <c r="KEP23625" s="3" t="s">
        <v>43543</v>
      </c>
      <c r="KEQ23625" s="3" t="s">
        <v>43542</v>
      </c>
      <c r="KER23625" s="3" t="s">
        <v>43543</v>
      </c>
      <c r="KES23625" s="3" t="s">
        <v>43542</v>
      </c>
      <c r="KET23625" s="3" t="s">
        <v>43543</v>
      </c>
      <c r="KEU23625" s="3" t="s">
        <v>43542</v>
      </c>
      <c r="KEV23625" s="3" t="s">
        <v>43543</v>
      </c>
      <c r="KEW23625" s="3" t="s">
        <v>43542</v>
      </c>
      <c r="KEX23625" s="3" t="s">
        <v>43543</v>
      </c>
      <c r="KEY23625" s="3" t="s">
        <v>43542</v>
      </c>
      <c r="KEZ23625" s="3" t="s">
        <v>43543</v>
      </c>
      <c r="KFA23625" s="3" t="s">
        <v>43542</v>
      </c>
      <c r="KFB23625" s="3" t="s">
        <v>43543</v>
      </c>
      <c r="KFC23625" s="3" t="s">
        <v>43542</v>
      </c>
      <c r="KFD23625" s="3" t="s">
        <v>43543</v>
      </c>
      <c r="KFE23625" s="3" t="s">
        <v>43542</v>
      </c>
      <c r="KFF23625" s="3" t="s">
        <v>43543</v>
      </c>
      <c r="KFG23625" s="3" t="s">
        <v>43542</v>
      </c>
      <c r="KFH23625" s="3" t="s">
        <v>43543</v>
      </c>
      <c r="KFI23625" s="3" t="s">
        <v>43542</v>
      </c>
      <c r="KFJ23625" s="3" t="s">
        <v>43543</v>
      </c>
      <c r="KFK23625" s="3" t="s">
        <v>43542</v>
      </c>
      <c r="KFL23625" s="3" t="s">
        <v>43543</v>
      </c>
      <c r="KFM23625" s="3" t="s">
        <v>43542</v>
      </c>
      <c r="KFN23625" s="3" t="s">
        <v>43543</v>
      </c>
      <c r="KFO23625" s="3" t="s">
        <v>43542</v>
      </c>
      <c r="KFP23625" s="3" t="s">
        <v>43543</v>
      </c>
      <c r="KFQ23625" s="3" t="s">
        <v>43542</v>
      </c>
      <c r="KFR23625" s="3" t="s">
        <v>43543</v>
      </c>
      <c r="KFS23625" s="3" t="s">
        <v>43542</v>
      </c>
      <c r="KFT23625" s="3" t="s">
        <v>43543</v>
      </c>
      <c r="KFU23625" s="3" t="s">
        <v>43542</v>
      </c>
      <c r="KFV23625" s="3" t="s">
        <v>43543</v>
      </c>
      <c r="KFW23625" s="3" t="s">
        <v>43542</v>
      </c>
      <c r="KFX23625" s="3" t="s">
        <v>43543</v>
      </c>
      <c r="KFY23625" s="3" t="s">
        <v>43542</v>
      </c>
      <c r="KFZ23625" s="3" t="s">
        <v>43543</v>
      </c>
      <c r="KGA23625" s="3" t="s">
        <v>43542</v>
      </c>
      <c r="KGB23625" s="3" t="s">
        <v>43543</v>
      </c>
      <c r="KGC23625" s="3" t="s">
        <v>43542</v>
      </c>
      <c r="KGD23625" s="3" t="s">
        <v>43543</v>
      </c>
      <c r="KGE23625" s="3" t="s">
        <v>43542</v>
      </c>
      <c r="KGF23625" s="3" t="s">
        <v>43543</v>
      </c>
      <c r="KGG23625" s="3" t="s">
        <v>43542</v>
      </c>
      <c r="KGH23625" s="3" t="s">
        <v>43543</v>
      </c>
      <c r="KGI23625" s="3" t="s">
        <v>43542</v>
      </c>
      <c r="KGJ23625" s="3" t="s">
        <v>43543</v>
      </c>
      <c r="KGK23625" s="3" t="s">
        <v>43542</v>
      </c>
      <c r="KGL23625" s="3" t="s">
        <v>43543</v>
      </c>
      <c r="KGM23625" s="3" t="s">
        <v>43542</v>
      </c>
      <c r="KGN23625" s="3" t="s">
        <v>43543</v>
      </c>
      <c r="KGO23625" s="3" t="s">
        <v>43542</v>
      </c>
      <c r="KGP23625" s="3" t="s">
        <v>43543</v>
      </c>
      <c r="KGQ23625" s="3" t="s">
        <v>43542</v>
      </c>
      <c r="KGR23625" s="3" t="s">
        <v>43543</v>
      </c>
      <c r="KGS23625" s="3" t="s">
        <v>43542</v>
      </c>
      <c r="KGT23625" s="3" t="s">
        <v>43543</v>
      </c>
      <c r="KGU23625" s="3" t="s">
        <v>43542</v>
      </c>
      <c r="KGV23625" s="3" t="s">
        <v>43543</v>
      </c>
      <c r="KGW23625" s="3" t="s">
        <v>43542</v>
      </c>
      <c r="KGX23625" s="3" t="s">
        <v>43543</v>
      </c>
      <c r="KGY23625" s="3" t="s">
        <v>43542</v>
      </c>
      <c r="KGZ23625" s="3" t="s">
        <v>43543</v>
      </c>
      <c r="KHA23625" s="3" t="s">
        <v>43542</v>
      </c>
      <c r="KHB23625" s="3" t="s">
        <v>43543</v>
      </c>
      <c r="KHC23625" s="3" t="s">
        <v>43542</v>
      </c>
      <c r="KHD23625" s="3" t="s">
        <v>43543</v>
      </c>
      <c r="KHE23625" s="3" t="s">
        <v>43542</v>
      </c>
      <c r="KHF23625" s="3" t="s">
        <v>43543</v>
      </c>
      <c r="KHG23625" s="3" t="s">
        <v>43542</v>
      </c>
      <c r="KHH23625" s="3" t="s">
        <v>43543</v>
      </c>
      <c r="KHI23625" s="3" t="s">
        <v>43542</v>
      </c>
      <c r="KHJ23625" s="3" t="s">
        <v>43543</v>
      </c>
      <c r="KHK23625" s="3" t="s">
        <v>43542</v>
      </c>
      <c r="KHL23625" s="3" t="s">
        <v>43543</v>
      </c>
      <c r="KHM23625" s="3" t="s">
        <v>43542</v>
      </c>
      <c r="KHN23625" s="3" t="s">
        <v>43543</v>
      </c>
      <c r="KHO23625" s="3" t="s">
        <v>43542</v>
      </c>
      <c r="KHP23625" s="3" t="s">
        <v>43543</v>
      </c>
      <c r="KHQ23625" s="3" t="s">
        <v>43542</v>
      </c>
      <c r="KHR23625" s="3" t="s">
        <v>43543</v>
      </c>
      <c r="KHS23625" s="3" t="s">
        <v>43542</v>
      </c>
      <c r="KHT23625" s="3" t="s">
        <v>43543</v>
      </c>
      <c r="KHU23625" s="3" t="s">
        <v>43542</v>
      </c>
      <c r="KHV23625" s="3" t="s">
        <v>43543</v>
      </c>
      <c r="KHW23625" s="3" t="s">
        <v>43542</v>
      </c>
      <c r="KHX23625" s="3" t="s">
        <v>43543</v>
      </c>
      <c r="KHY23625" s="3" t="s">
        <v>43542</v>
      </c>
      <c r="KHZ23625" s="3" t="s">
        <v>43543</v>
      </c>
      <c r="KIA23625" s="3" t="s">
        <v>43542</v>
      </c>
      <c r="KIB23625" s="3" t="s">
        <v>43543</v>
      </c>
      <c r="KIC23625" s="3" t="s">
        <v>43542</v>
      </c>
      <c r="KID23625" s="3" t="s">
        <v>43543</v>
      </c>
      <c r="KIE23625" s="3" t="s">
        <v>43542</v>
      </c>
      <c r="KIF23625" s="3" t="s">
        <v>43543</v>
      </c>
      <c r="KIG23625" s="3" t="s">
        <v>43542</v>
      </c>
      <c r="KIH23625" s="3" t="s">
        <v>43543</v>
      </c>
      <c r="KII23625" s="3" t="s">
        <v>43542</v>
      </c>
      <c r="KIJ23625" s="3" t="s">
        <v>43543</v>
      </c>
      <c r="KIK23625" s="3" t="s">
        <v>43542</v>
      </c>
      <c r="KIL23625" s="3" t="s">
        <v>43543</v>
      </c>
      <c r="KIM23625" s="3" t="s">
        <v>43542</v>
      </c>
      <c r="KIN23625" s="3" t="s">
        <v>43543</v>
      </c>
      <c r="KIO23625" s="3" t="s">
        <v>43542</v>
      </c>
      <c r="KIP23625" s="3" t="s">
        <v>43543</v>
      </c>
      <c r="KIQ23625" s="3" t="s">
        <v>43542</v>
      </c>
      <c r="KIR23625" s="3" t="s">
        <v>43543</v>
      </c>
      <c r="KIS23625" s="3" t="s">
        <v>43542</v>
      </c>
      <c r="KIT23625" s="3" t="s">
        <v>43543</v>
      </c>
      <c r="KIU23625" s="3" t="s">
        <v>43542</v>
      </c>
      <c r="KIV23625" s="3" t="s">
        <v>43543</v>
      </c>
      <c r="KIW23625" s="3" t="s">
        <v>43542</v>
      </c>
      <c r="KIX23625" s="3" t="s">
        <v>43543</v>
      </c>
      <c r="KIY23625" s="3" t="s">
        <v>43542</v>
      </c>
      <c r="KIZ23625" s="3" t="s">
        <v>43543</v>
      </c>
      <c r="KJA23625" s="3" t="s">
        <v>43542</v>
      </c>
      <c r="KJB23625" s="3" t="s">
        <v>43543</v>
      </c>
      <c r="KJC23625" s="3" t="s">
        <v>43542</v>
      </c>
      <c r="KJD23625" s="3" t="s">
        <v>43543</v>
      </c>
      <c r="KJE23625" s="3" t="s">
        <v>43542</v>
      </c>
      <c r="KJF23625" s="3" t="s">
        <v>43543</v>
      </c>
      <c r="KJG23625" s="3" t="s">
        <v>43542</v>
      </c>
      <c r="KJH23625" s="3" t="s">
        <v>43543</v>
      </c>
      <c r="KJI23625" s="3" t="s">
        <v>43542</v>
      </c>
      <c r="KJJ23625" s="3" t="s">
        <v>43543</v>
      </c>
      <c r="KJK23625" s="3" t="s">
        <v>43542</v>
      </c>
      <c r="KJL23625" s="3" t="s">
        <v>43543</v>
      </c>
      <c r="KJM23625" s="3" t="s">
        <v>43542</v>
      </c>
      <c r="KJN23625" s="3" t="s">
        <v>43543</v>
      </c>
      <c r="KJO23625" s="3" t="s">
        <v>43542</v>
      </c>
      <c r="KJP23625" s="3" t="s">
        <v>43543</v>
      </c>
      <c r="KJQ23625" s="3" t="s">
        <v>43542</v>
      </c>
      <c r="KJR23625" s="3" t="s">
        <v>43543</v>
      </c>
      <c r="KJS23625" s="3" t="s">
        <v>43542</v>
      </c>
      <c r="KJT23625" s="3" t="s">
        <v>43543</v>
      </c>
      <c r="KJU23625" s="3" t="s">
        <v>43542</v>
      </c>
      <c r="KJV23625" s="3" t="s">
        <v>43543</v>
      </c>
      <c r="KJW23625" s="3" t="s">
        <v>43542</v>
      </c>
      <c r="KJX23625" s="3" t="s">
        <v>43543</v>
      </c>
      <c r="KJY23625" s="3" t="s">
        <v>43542</v>
      </c>
      <c r="KJZ23625" s="3" t="s">
        <v>43543</v>
      </c>
      <c r="KKA23625" s="3" t="s">
        <v>43542</v>
      </c>
      <c r="KKB23625" s="3" t="s">
        <v>43543</v>
      </c>
      <c r="KKC23625" s="3" t="s">
        <v>43542</v>
      </c>
      <c r="KKD23625" s="3" t="s">
        <v>43543</v>
      </c>
      <c r="KKE23625" s="3" t="s">
        <v>43542</v>
      </c>
      <c r="KKF23625" s="3" t="s">
        <v>43543</v>
      </c>
      <c r="KKG23625" s="3" t="s">
        <v>43542</v>
      </c>
      <c r="KKH23625" s="3" t="s">
        <v>43543</v>
      </c>
      <c r="KKI23625" s="3" t="s">
        <v>43542</v>
      </c>
      <c r="KKJ23625" s="3" t="s">
        <v>43543</v>
      </c>
      <c r="KKK23625" s="3" t="s">
        <v>43542</v>
      </c>
      <c r="KKL23625" s="3" t="s">
        <v>43543</v>
      </c>
      <c r="KKM23625" s="3" t="s">
        <v>43542</v>
      </c>
      <c r="KKN23625" s="3" t="s">
        <v>43543</v>
      </c>
      <c r="KKO23625" s="3" t="s">
        <v>43542</v>
      </c>
      <c r="KKP23625" s="3" t="s">
        <v>43543</v>
      </c>
      <c r="KKQ23625" s="3" t="s">
        <v>43542</v>
      </c>
      <c r="KKR23625" s="3" t="s">
        <v>43543</v>
      </c>
      <c r="KKS23625" s="3" t="s">
        <v>43542</v>
      </c>
      <c r="KKT23625" s="3" t="s">
        <v>43543</v>
      </c>
      <c r="KKU23625" s="3" t="s">
        <v>43542</v>
      </c>
      <c r="KKV23625" s="3" t="s">
        <v>43543</v>
      </c>
      <c r="KKW23625" s="3" t="s">
        <v>43542</v>
      </c>
      <c r="KKX23625" s="3" t="s">
        <v>43543</v>
      </c>
      <c r="KKY23625" s="3" t="s">
        <v>43542</v>
      </c>
      <c r="KKZ23625" s="3" t="s">
        <v>43543</v>
      </c>
      <c r="KLA23625" s="3" t="s">
        <v>43542</v>
      </c>
      <c r="KLB23625" s="3" t="s">
        <v>43543</v>
      </c>
      <c r="KLC23625" s="3" t="s">
        <v>43542</v>
      </c>
      <c r="KLD23625" s="3" t="s">
        <v>43543</v>
      </c>
      <c r="KLE23625" s="3" t="s">
        <v>43542</v>
      </c>
      <c r="KLF23625" s="3" t="s">
        <v>43543</v>
      </c>
      <c r="KLG23625" s="3" t="s">
        <v>43542</v>
      </c>
      <c r="KLH23625" s="3" t="s">
        <v>43543</v>
      </c>
      <c r="KLI23625" s="3" t="s">
        <v>43542</v>
      </c>
      <c r="KLJ23625" s="3" t="s">
        <v>43543</v>
      </c>
      <c r="KLK23625" s="3" t="s">
        <v>43542</v>
      </c>
      <c r="KLL23625" s="3" t="s">
        <v>43543</v>
      </c>
      <c r="KLM23625" s="3" t="s">
        <v>43542</v>
      </c>
      <c r="KLN23625" s="3" t="s">
        <v>43543</v>
      </c>
      <c r="KLO23625" s="3" t="s">
        <v>43542</v>
      </c>
      <c r="KLP23625" s="3" t="s">
        <v>43543</v>
      </c>
      <c r="KLQ23625" s="3" t="s">
        <v>43542</v>
      </c>
      <c r="KLR23625" s="3" t="s">
        <v>43543</v>
      </c>
      <c r="KLS23625" s="3" t="s">
        <v>43542</v>
      </c>
      <c r="KLT23625" s="3" t="s">
        <v>43543</v>
      </c>
      <c r="KLU23625" s="3" t="s">
        <v>43542</v>
      </c>
      <c r="KLV23625" s="3" t="s">
        <v>43543</v>
      </c>
      <c r="KLW23625" s="3" t="s">
        <v>43542</v>
      </c>
      <c r="KLX23625" s="3" t="s">
        <v>43543</v>
      </c>
      <c r="KLY23625" s="3" t="s">
        <v>43542</v>
      </c>
      <c r="KLZ23625" s="3" t="s">
        <v>43543</v>
      </c>
      <c r="KMA23625" s="3" t="s">
        <v>43542</v>
      </c>
      <c r="KMB23625" s="3" t="s">
        <v>43543</v>
      </c>
      <c r="KMC23625" s="3" t="s">
        <v>43542</v>
      </c>
      <c r="KMD23625" s="3" t="s">
        <v>43543</v>
      </c>
      <c r="KME23625" s="3" t="s">
        <v>43542</v>
      </c>
      <c r="KMF23625" s="3" t="s">
        <v>43543</v>
      </c>
      <c r="KMG23625" s="3" t="s">
        <v>43542</v>
      </c>
      <c r="KMH23625" s="3" t="s">
        <v>43543</v>
      </c>
      <c r="KMI23625" s="3" t="s">
        <v>43542</v>
      </c>
      <c r="KMJ23625" s="3" t="s">
        <v>43543</v>
      </c>
      <c r="KMK23625" s="3" t="s">
        <v>43542</v>
      </c>
      <c r="KML23625" s="3" t="s">
        <v>43543</v>
      </c>
      <c r="KMM23625" s="3" t="s">
        <v>43542</v>
      </c>
      <c r="KMN23625" s="3" t="s">
        <v>43543</v>
      </c>
      <c r="KMO23625" s="3" t="s">
        <v>43542</v>
      </c>
      <c r="KMP23625" s="3" t="s">
        <v>43543</v>
      </c>
      <c r="KMQ23625" s="3" t="s">
        <v>43542</v>
      </c>
      <c r="KMR23625" s="3" t="s">
        <v>43543</v>
      </c>
      <c r="KMS23625" s="3" t="s">
        <v>43542</v>
      </c>
      <c r="KMT23625" s="3" t="s">
        <v>43543</v>
      </c>
      <c r="KMU23625" s="3" t="s">
        <v>43542</v>
      </c>
      <c r="KMV23625" s="3" t="s">
        <v>43543</v>
      </c>
      <c r="KMW23625" s="3" t="s">
        <v>43542</v>
      </c>
      <c r="KMX23625" s="3" t="s">
        <v>43543</v>
      </c>
      <c r="KMY23625" s="3" t="s">
        <v>43542</v>
      </c>
      <c r="KMZ23625" s="3" t="s">
        <v>43543</v>
      </c>
      <c r="KNA23625" s="3" t="s">
        <v>43542</v>
      </c>
      <c r="KNB23625" s="3" t="s">
        <v>43543</v>
      </c>
      <c r="KNC23625" s="3" t="s">
        <v>43542</v>
      </c>
      <c r="KND23625" s="3" t="s">
        <v>43543</v>
      </c>
      <c r="KNE23625" s="3" t="s">
        <v>43542</v>
      </c>
      <c r="KNF23625" s="3" t="s">
        <v>43543</v>
      </c>
      <c r="KNG23625" s="3" t="s">
        <v>43542</v>
      </c>
      <c r="KNH23625" s="3" t="s">
        <v>43543</v>
      </c>
      <c r="KNI23625" s="3" t="s">
        <v>43542</v>
      </c>
      <c r="KNJ23625" s="3" t="s">
        <v>43543</v>
      </c>
      <c r="KNK23625" s="3" t="s">
        <v>43542</v>
      </c>
      <c r="KNL23625" s="3" t="s">
        <v>43543</v>
      </c>
      <c r="KNM23625" s="3" t="s">
        <v>43542</v>
      </c>
      <c r="KNN23625" s="3" t="s">
        <v>43543</v>
      </c>
      <c r="KNO23625" s="3" t="s">
        <v>43542</v>
      </c>
      <c r="KNP23625" s="3" t="s">
        <v>43543</v>
      </c>
      <c r="KNQ23625" s="3" t="s">
        <v>43542</v>
      </c>
      <c r="KNR23625" s="3" t="s">
        <v>43543</v>
      </c>
      <c r="KNS23625" s="3" t="s">
        <v>43542</v>
      </c>
      <c r="KNT23625" s="3" t="s">
        <v>43543</v>
      </c>
      <c r="KNU23625" s="3" t="s">
        <v>43542</v>
      </c>
      <c r="KNV23625" s="3" t="s">
        <v>43543</v>
      </c>
      <c r="KNW23625" s="3" t="s">
        <v>43542</v>
      </c>
      <c r="KNX23625" s="3" t="s">
        <v>43543</v>
      </c>
      <c r="KNY23625" s="3" t="s">
        <v>43542</v>
      </c>
      <c r="KNZ23625" s="3" t="s">
        <v>43543</v>
      </c>
      <c r="KOA23625" s="3" t="s">
        <v>43542</v>
      </c>
      <c r="KOB23625" s="3" t="s">
        <v>43543</v>
      </c>
      <c r="KOC23625" s="3" t="s">
        <v>43542</v>
      </c>
      <c r="KOD23625" s="3" t="s">
        <v>43543</v>
      </c>
      <c r="KOE23625" s="3" t="s">
        <v>43542</v>
      </c>
      <c r="KOF23625" s="3" t="s">
        <v>43543</v>
      </c>
      <c r="KOG23625" s="3" t="s">
        <v>43542</v>
      </c>
      <c r="KOH23625" s="3" t="s">
        <v>43543</v>
      </c>
      <c r="KOI23625" s="3" t="s">
        <v>43542</v>
      </c>
      <c r="KOJ23625" s="3" t="s">
        <v>43543</v>
      </c>
      <c r="KOK23625" s="3" t="s">
        <v>43542</v>
      </c>
      <c r="KOL23625" s="3" t="s">
        <v>43543</v>
      </c>
      <c r="KOM23625" s="3" t="s">
        <v>43542</v>
      </c>
      <c r="KON23625" s="3" t="s">
        <v>43543</v>
      </c>
      <c r="KOO23625" s="3" t="s">
        <v>43542</v>
      </c>
      <c r="KOP23625" s="3" t="s">
        <v>43543</v>
      </c>
      <c r="KOQ23625" s="3" t="s">
        <v>43542</v>
      </c>
      <c r="KOR23625" s="3" t="s">
        <v>43543</v>
      </c>
      <c r="KOS23625" s="3" t="s">
        <v>43542</v>
      </c>
      <c r="KOT23625" s="3" t="s">
        <v>43543</v>
      </c>
      <c r="KOU23625" s="3" t="s">
        <v>43542</v>
      </c>
      <c r="KOV23625" s="3" t="s">
        <v>43543</v>
      </c>
      <c r="KOW23625" s="3" t="s">
        <v>43542</v>
      </c>
      <c r="KOX23625" s="3" t="s">
        <v>43543</v>
      </c>
      <c r="KOY23625" s="3" t="s">
        <v>43542</v>
      </c>
      <c r="KOZ23625" s="3" t="s">
        <v>43543</v>
      </c>
      <c r="KPA23625" s="3" t="s">
        <v>43542</v>
      </c>
      <c r="KPB23625" s="3" t="s">
        <v>43543</v>
      </c>
      <c r="KPC23625" s="3" t="s">
        <v>43542</v>
      </c>
      <c r="KPD23625" s="3" t="s">
        <v>43543</v>
      </c>
      <c r="KPE23625" s="3" t="s">
        <v>43542</v>
      </c>
      <c r="KPF23625" s="3" t="s">
        <v>43543</v>
      </c>
      <c r="KPG23625" s="3" t="s">
        <v>43542</v>
      </c>
      <c r="KPH23625" s="3" t="s">
        <v>43543</v>
      </c>
      <c r="KPI23625" s="3" t="s">
        <v>43542</v>
      </c>
      <c r="KPJ23625" s="3" t="s">
        <v>43543</v>
      </c>
      <c r="KPK23625" s="3" t="s">
        <v>43542</v>
      </c>
      <c r="KPL23625" s="3" t="s">
        <v>43543</v>
      </c>
      <c r="KPM23625" s="3" t="s">
        <v>43542</v>
      </c>
      <c r="KPN23625" s="3" t="s">
        <v>43543</v>
      </c>
      <c r="KPO23625" s="3" t="s">
        <v>43542</v>
      </c>
      <c r="KPP23625" s="3" t="s">
        <v>43543</v>
      </c>
      <c r="KPQ23625" s="3" t="s">
        <v>43542</v>
      </c>
      <c r="KPR23625" s="3" t="s">
        <v>43543</v>
      </c>
      <c r="KPS23625" s="3" t="s">
        <v>43542</v>
      </c>
      <c r="KPT23625" s="3" t="s">
        <v>43543</v>
      </c>
      <c r="KPU23625" s="3" t="s">
        <v>43542</v>
      </c>
      <c r="KPV23625" s="3" t="s">
        <v>43543</v>
      </c>
      <c r="KPW23625" s="3" t="s">
        <v>43542</v>
      </c>
      <c r="KPX23625" s="3" t="s">
        <v>43543</v>
      </c>
      <c r="KPY23625" s="3" t="s">
        <v>43542</v>
      </c>
      <c r="KPZ23625" s="3" t="s">
        <v>43543</v>
      </c>
      <c r="KQA23625" s="3" t="s">
        <v>43542</v>
      </c>
      <c r="KQB23625" s="3" t="s">
        <v>43543</v>
      </c>
      <c r="KQC23625" s="3" t="s">
        <v>43542</v>
      </c>
      <c r="KQD23625" s="3" t="s">
        <v>43543</v>
      </c>
      <c r="KQE23625" s="3" t="s">
        <v>43542</v>
      </c>
      <c r="KQF23625" s="3" t="s">
        <v>43543</v>
      </c>
      <c r="KQG23625" s="3" t="s">
        <v>43542</v>
      </c>
      <c r="KQH23625" s="3" t="s">
        <v>43543</v>
      </c>
      <c r="KQI23625" s="3" t="s">
        <v>43542</v>
      </c>
      <c r="KQJ23625" s="3" t="s">
        <v>43543</v>
      </c>
      <c r="KQK23625" s="3" t="s">
        <v>43542</v>
      </c>
      <c r="KQL23625" s="3" t="s">
        <v>43543</v>
      </c>
      <c r="KQM23625" s="3" t="s">
        <v>43542</v>
      </c>
      <c r="KQN23625" s="3" t="s">
        <v>43543</v>
      </c>
      <c r="KQO23625" s="3" t="s">
        <v>43542</v>
      </c>
      <c r="KQP23625" s="3" t="s">
        <v>43543</v>
      </c>
      <c r="KQQ23625" s="3" t="s">
        <v>43542</v>
      </c>
      <c r="KQR23625" s="3" t="s">
        <v>43543</v>
      </c>
      <c r="KQS23625" s="3" t="s">
        <v>43542</v>
      </c>
      <c r="KQT23625" s="3" t="s">
        <v>43543</v>
      </c>
      <c r="KQU23625" s="3" t="s">
        <v>43542</v>
      </c>
      <c r="KQV23625" s="3" t="s">
        <v>43543</v>
      </c>
      <c r="KQW23625" s="3" t="s">
        <v>43542</v>
      </c>
      <c r="KQX23625" s="3" t="s">
        <v>43543</v>
      </c>
      <c r="KQY23625" s="3" t="s">
        <v>43542</v>
      </c>
      <c r="KQZ23625" s="3" t="s">
        <v>43543</v>
      </c>
      <c r="KRA23625" s="3" t="s">
        <v>43542</v>
      </c>
      <c r="KRB23625" s="3" t="s">
        <v>43543</v>
      </c>
      <c r="KRC23625" s="3" t="s">
        <v>43542</v>
      </c>
      <c r="KRD23625" s="3" t="s">
        <v>43543</v>
      </c>
      <c r="KRE23625" s="3" t="s">
        <v>43542</v>
      </c>
      <c r="KRF23625" s="3" t="s">
        <v>43543</v>
      </c>
      <c r="KRG23625" s="3" t="s">
        <v>43542</v>
      </c>
      <c r="KRH23625" s="3" t="s">
        <v>43543</v>
      </c>
      <c r="KRI23625" s="3" t="s">
        <v>43542</v>
      </c>
      <c r="KRJ23625" s="3" t="s">
        <v>43543</v>
      </c>
      <c r="KRK23625" s="3" t="s">
        <v>43542</v>
      </c>
      <c r="KRL23625" s="3" t="s">
        <v>43543</v>
      </c>
      <c r="KRM23625" s="3" t="s">
        <v>43542</v>
      </c>
      <c r="KRN23625" s="3" t="s">
        <v>43543</v>
      </c>
      <c r="KRO23625" s="3" t="s">
        <v>43542</v>
      </c>
      <c r="KRP23625" s="3" t="s">
        <v>43543</v>
      </c>
      <c r="KRQ23625" s="3" t="s">
        <v>43542</v>
      </c>
      <c r="KRR23625" s="3" t="s">
        <v>43543</v>
      </c>
      <c r="KRS23625" s="3" t="s">
        <v>43542</v>
      </c>
      <c r="KRT23625" s="3" t="s">
        <v>43543</v>
      </c>
      <c r="KRU23625" s="3" t="s">
        <v>43542</v>
      </c>
      <c r="KRV23625" s="3" t="s">
        <v>43543</v>
      </c>
      <c r="KRW23625" s="3" t="s">
        <v>43542</v>
      </c>
      <c r="KRX23625" s="3" t="s">
        <v>43543</v>
      </c>
      <c r="KRY23625" s="3" t="s">
        <v>43542</v>
      </c>
      <c r="KRZ23625" s="3" t="s">
        <v>43543</v>
      </c>
      <c r="KSA23625" s="3" t="s">
        <v>43542</v>
      </c>
      <c r="KSB23625" s="3" t="s">
        <v>43543</v>
      </c>
      <c r="KSC23625" s="3" t="s">
        <v>43542</v>
      </c>
      <c r="KSD23625" s="3" t="s">
        <v>43543</v>
      </c>
      <c r="KSE23625" s="3" t="s">
        <v>43542</v>
      </c>
      <c r="KSF23625" s="3" t="s">
        <v>43543</v>
      </c>
      <c r="KSG23625" s="3" t="s">
        <v>43542</v>
      </c>
      <c r="KSH23625" s="3" t="s">
        <v>43543</v>
      </c>
      <c r="KSI23625" s="3" t="s">
        <v>43542</v>
      </c>
      <c r="KSJ23625" s="3" t="s">
        <v>43543</v>
      </c>
      <c r="KSK23625" s="3" t="s">
        <v>43542</v>
      </c>
      <c r="KSL23625" s="3" t="s">
        <v>43543</v>
      </c>
      <c r="KSM23625" s="3" t="s">
        <v>43542</v>
      </c>
      <c r="KSN23625" s="3" t="s">
        <v>43543</v>
      </c>
      <c r="KSO23625" s="3" t="s">
        <v>43542</v>
      </c>
      <c r="KSP23625" s="3" t="s">
        <v>43543</v>
      </c>
      <c r="KSQ23625" s="3" t="s">
        <v>43542</v>
      </c>
      <c r="KSR23625" s="3" t="s">
        <v>43543</v>
      </c>
      <c r="KSS23625" s="3" t="s">
        <v>43542</v>
      </c>
      <c r="KST23625" s="3" t="s">
        <v>43543</v>
      </c>
      <c r="KSU23625" s="3" t="s">
        <v>43542</v>
      </c>
      <c r="KSV23625" s="3" t="s">
        <v>43543</v>
      </c>
      <c r="KSW23625" s="3" t="s">
        <v>43542</v>
      </c>
      <c r="KSX23625" s="3" t="s">
        <v>43543</v>
      </c>
      <c r="KSY23625" s="3" t="s">
        <v>43542</v>
      </c>
      <c r="KSZ23625" s="3" t="s">
        <v>43543</v>
      </c>
      <c r="KTA23625" s="3" t="s">
        <v>43542</v>
      </c>
      <c r="KTB23625" s="3" t="s">
        <v>43543</v>
      </c>
      <c r="KTC23625" s="3" t="s">
        <v>43542</v>
      </c>
      <c r="KTD23625" s="3" t="s">
        <v>43543</v>
      </c>
      <c r="KTE23625" s="3" t="s">
        <v>43542</v>
      </c>
      <c r="KTF23625" s="3" t="s">
        <v>43543</v>
      </c>
      <c r="KTG23625" s="3" t="s">
        <v>43542</v>
      </c>
      <c r="KTH23625" s="3" t="s">
        <v>43543</v>
      </c>
      <c r="KTI23625" s="3" t="s">
        <v>43542</v>
      </c>
      <c r="KTJ23625" s="3" t="s">
        <v>43543</v>
      </c>
      <c r="KTK23625" s="3" t="s">
        <v>43542</v>
      </c>
      <c r="KTL23625" s="3" t="s">
        <v>43543</v>
      </c>
      <c r="KTM23625" s="3" t="s">
        <v>43542</v>
      </c>
      <c r="KTN23625" s="3" t="s">
        <v>43543</v>
      </c>
      <c r="KTO23625" s="3" t="s">
        <v>43542</v>
      </c>
      <c r="KTP23625" s="3" t="s">
        <v>43543</v>
      </c>
      <c r="KTQ23625" s="3" t="s">
        <v>43542</v>
      </c>
      <c r="KTR23625" s="3" t="s">
        <v>43543</v>
      </c>
      <c r="KTS23625" s="3" t="s">
        <v>43542</v>
      </c>
      <c r="KTT23625" s="3" t="s">
        <v>43543</v>
      </c>
      <c r="KTU23625" s="3" t="s">
        <v>43542</v>
      </c>
      <c r="KTV23625" s="3" t="s">
        <v>43543</v>
      </c>
      <c r="KTW23625" s="3" t="s">
        <v>43542</v>
      </c>
      <c r="KTX23625" s="3" t="s">
        <v>43543</v>
      </c>
      <c r="KTY23625" s="3" t="s">
        <v>43542</v>
      </c>
      <c r="KTZ23625" s="3" t="s">
        <v>43543</v>
      </c>
      <c r="KUA23625" s="3" t="s">
        <v>43542</v>
      </c>
      <c r="KUB23625" s="3" t="s">
        <v>43543</v>
      </c>
      <c r="KUC23625" s="3" t="s">
        <v>43542</v>
      </c>
      <c r="KUD23625" s="3" t="s">
        <v>43543</v>
      </c>
      <c r="KUE23625" s="3" t="s">
        <v>43542</v>
      </c>
      <c r="KUF23625" s="3" t="s">
        <v>43543</v>
      </c>
      <c r="KUG23625" s="3" t="s">
        <v>43542</v>
      </c>
      <c r="KUH23625" s="3" t="s">
        <v>43543</v>
      </c>
      <c r="KUI23625" s="3" t="s">
        <v>43542</v>
      </c>
      <c r="KUJ23625" s="3" t="s">
        <v>43543</v>
      </c>
      <c r="KUK23625" s="3" t="s">
        <v>43542</v>
      </c>
      <c r="KUL23625" s="3" t="s">
        <v>43543</v>
      </c>
      <c r="KUM23625" s="3" t="s">
        <v>43542</v>
      </c>
      <c r="KUN23625" s="3" t="s">
        <v>43543</v>
      </c>
      <c r="KUO23625" s="3" t="s">
        <v>43542</v>
      </c>
      <c r="KUP23625" s="3" t="s">
        <v>43543</v>
      </c>
      <c r="KUQ23625" s="3" t="s">
        <v>43542</v>
      </c>
      <c r="KUR23625" s="3" t="s">
        <v>43543</v>
      </c>
      <c r="KUS23625" s="3" t="s">
        <v>43542</v>
      </c>
      <c r="KUT23625" s="3" t="s">
        <v>43543</v>
      </c>
      <c r="KUU23625" s="3" t="s">
        <v>43542</v>
      </c>
      <c r="KUV23625" s="3" t="s">
        <v>43543</v>
      </c>
      <c r="KUW23625" s="3" t="s">
        <v>43542</v>
      </c>
      <c r="KUX23625" s="3" t="s">
        <v>43543</v>
      </c>
      <c r="KUY23625" s="3" t="s">
        <v>43542</v>
      </c>
      <c r="KUZ23625" s="3" t="s">
        <v>43543</v>
      </c>
      <c r="KVA23625" s="3" t="s">
        <v>43542</v>
      </c>
      <c r="KVB23625" s="3" t="s">
        <v>43543</v>
      </c>
      <c r="KVC23625" s="3" t="s">
        <v>43542</v>
      </c>
      <c r="KVD23625" s="3" t="s">
        <v>43543</v>
      </c>
      <c r="KVE23625" s="3" t="s">
        <v>43542</v>
      </c>
      <c r="KVF23625" s="3" t="s">
        <v>43543</v>
      </c>
      <c r="KVG23625" s="3" t="s">
        <v>43542</v>
      </c>
      <c r="KVH23625" s="3" t="s">
        <v>43543</v>
      </c>
      <c r="KVI23625" s="3" t="s">
        <v>43542</v>
      </c>
      <c r="KVJ23625" s="3" t="s">
        <v>43543</v>
      </c>
      <c r="KVK23625" s="3" t="s">
        <v>43542</v>
      </c>
      <c r="KVL23625" s="3" t="s">
        <v>43543</v>
      </c>
      <c r="KVM23625" s="3" t="s">
        <v>43542</v>
      </c>
      <c r="KVN23625" s="3" t="s">
        <v>43543</v>
      </c>
      <c r="KVO23625" s="3" t="s">
        <v>43542</v>
      </c>
      <c r="KVP23625" s="3" t="s">
        <v>43543</v>
      </c>
      <c r="KVQ23625" s="3" t="s">
        <v>43542</v>
      </c>
      <c r="KVR23625" s="3" t="s">
        <v>43543</v>
      </c>
      <c r="KVS23625" s="3" t="s">
        <v>43542</v>
      </c>
      <c r="KVT23625" s="3" t="s">
        <v>43543</v>
      </c>
      <c r="KVU23625" s="3" t="s">
        <v>43542</v>
      </c>
      <c r="KVV23625" s="3" t="s">
        <v>43543</v>
      </c>
      <c r="KVW23625" s="3" t="s">
        <v>43542</v>
      </c>
      <c r="KVX23625" s="3" t="s">
        <v>43543</v>
      </c>
      <c r="KVY23625" s="3" t="s">
        <v>43542</v>
      </c>
      <c r="KVZ23625" s="3" t="s">
        <v>43543</v>
      </c>
      <c r="KWA23625" s="3" t="s">
        <v>43542</v>
      </c>
      <c r="KWB23625" s="3" t="s">
        <v>43543</v>
      </c>
      <c r="KWC23625" s="3" t="s">
        <v>43542</v>
      </c>
      <c r="KWD23625" s="3" t="s">
        <v>43543</v>
      </c>
      <c r="KWE23625" s="3" t="s">
        <v>43542</v>
      </c>
      <c r="KWF23625" s="3" t="s">
        <v>43543</v>
      </c>
      <c r="KWG23625" s="3" t="s">
        <v>43542</v>
      </c>
      <c r="KWH23625" s="3" t="s">
        <v>43543</v>
      </c>
      <c r="KWI23625" s="3" t="s">
        <v>43542</v>
      </c>
      <c r="KWJ23625" s="3" t="s">
        <v>43543</v>
      </c>
      <c r="KWK23625" s="3" t="s">
        <v>43542</v>
      </c>
      <c r="KWL23625" s="3" t="s">
        <v>43543</v>
      </c>
      <c r="KWM23625" s="3" t="s">
        <v>43542</v>
      </c>
      <c r="KWN23625" s="3" t="s">
        <v>43543</v>
      </c>
      <c r="KWO23625" s="3" t="s">
        <v>43542</v>
      </c>
      <c r="KWP23625" s="3" t="s">
        <v>43543</v>
      </c>
      <c r="KWQ23625" s="3" t="s">
        <v>43542</v>
      </c>
      <c r="KWR23625" s="3" t="s">
        <v>43543</v>
      </c>
      <c r="KWS23625" s="3" t="s">
        <v>43542</v>
      </c>
      <c r="KWT23625" s="3" t="s">
        <v>43543</v>
      </c>
      <c r="KWU23625" s="3" t="s">
        <v>43542</v>
      </c>
      <c r="KWV23625" s="3" t="s">
        <v>43543</v>
      </c>
      <c r="KWW23625" s="3" t="s">
        <v>43542</v>
      </c>
      <c r="KWX23625" s="3" t="s">
        <v>43543</v>
      </c>
      <c r="KWY23625" s="3" t="s">
        <v>43542</v>
      </c>
      <c r="KWZ23625" s="3" t="s">
        <v>43543</v>
      </c>
      <c r="KXA23625" s="3" t="s">
        <v>43542</v>
      </c>
      <c r="KXB23625" s="3" t="s">
        <v>43543</v>
      </c>
      <c r="KXC23625" s="3" t="s">
        <v>43542</v>
      </c>
      <c r="KXD23625" s="3" t="s">
        <v>43543</v>
      </c>
      <c r="KXE23625" s="3" t="s">
        <v>43542</v>
      </c>
      <c r="KXF23625" s="3" t="s">
        <v>43543</v>
      </c>
      <c r="KXG23625" s="3" t="s">
        <v>43542</v>
      </c>
      <c r="KXH23625" s="3" t="s">
        <v>43543</v>
      </c>
      <c r="KXI23625" s="3" t="s">
        <v>43542</v>
      </c>
      <c r="KXJ23625" s="3" t="s">
        <v>43543</v>
      </c>
      <c r="KXK23625" s="3" t="s">
        <v>43542</v>
      </c>
      <c r="KXL23625" s="3" t="s">
        <v>43543</v>
      </c>
      <c r="KXM23625" s="3" t="s">
        <v>43542</v>
      </c>
      <c r="KXN23625" s="3" t="s">
        <v>43543</v>
      </c>
      <c r="KXO23625" s="3" t="s">
        <v>43542</v>
      </c>
      <c r="KXP23625" s="3" t="s">
        <v>43543</v>
      </c>
      <c r="KXQ23625" s="3" t="s">
        <v>43542</v>
      </c>
      <c r="KXR23625" s="3" t="s">
        <v>43543</v>
      </c>
      <c r="KXS23625" s="3" t="s">
        <v>43542</v>
      </c>
      <c r="KXT23625" s="3" t="s">
        <v>43543</v>
      </c>
      <c r="KXU23625" s="3" t="s">
        <v>43542</v>
      </c>
      <c r="KXV23625" s="3" t="s">
        <v>43543</v>
      </c>
      <c r="KXW23625" s="3" t="s">
        <v>43542</v>
      </c>
      <c r="KXX23625" s="3" t="s">
        <v>43543</v>
      </c>
      <c r="KXY23625" s="3" t="s">
        <v>43542</v>
      </c>
      <c r="KXZ23625" s="3" t="s">
        <v>43543</v>
      </c>
      <c r="KYA23625" s="3" t="s">
        <v>43542</v>
      </c>
      <c r="KYB23625" s="3" t="s">
        <v>43543</v>
      </c>
      <c r="KYC23625" s="3" t="s">
        <v>43542</v>
      </c>
      <c r="KYD23625" s="3" t="s">
        <v>43543</v>
      </c>
      <c r="KYE23625" s="3" t="s">
        <v>43542</v>
      </c>
      <c r="KYF23625" s="3" t="s">
        <v>43543</v>
      </c>
      <c r="KYG23625" s="3" t="s">
        <v>43542</v>
      </c>
      <c r="KYH23625" s="3" t="s">
        <v>43543</v>
      </c>
      <c r="KYI23625" s="3" t="s">
        <v>43542</v>
      </c>
      <c r="KYJ23625" s="3" t="s">
        <v>43543</v>
      </c>
      <c r="KYK23625" s="3" t="s">
        <v>43542</v>
      </c>
      <c r="KYL23625" s="3" t="s">
        <v>43543</v>
      </c>
      <c r="KYM23625" s="3" t="s">
        <v>43542</v>
      </c>
      <c r="KYN23625" s="3" t="s">
        <v>43543</v>
      </c>
      <c r="KYO23625" s="3" t="s">
        <v>43542</v>
      </c>
      <c r="KYP23625" s="3" t="s">
        <v>43543</v>
      </c>
      <c r="KYQ23625" s="3" t="s">
        <v>43542</v>
      </c>
      <c r="KYR23625" s="3" t="s">
        <v>43543</v>
      </c>
      <c r="KYS23625" s="3" t="s">
        <v>43542</v>
      </c>
      <c r="KYT23625" s="3" t="s">
        <v>43543</v>
      </c>
      <c r="KYU23625" s="3" t="s">
        <v>43542</v>
      </c>
      <c r="KYV23625" s="3" t="s">
        <v>43543</v>
      </c>
      <c r="KYW23625" s="3" t="s">
        <v>43542</v>
      </c>
      <c r="KYX23625" s="3" t="s">
        <v>43543</v>
      </c>
      <c r="KYY23625" s="3" t="s">
        <v>43542</v>
      </c>
      <c r="KYZ23625" s="3" t="s">
        <v>43543</v>
      </c>
      <c r="KZA23625" s="3" t="s">
        <v>43542</v>
      </c>
      <c r="KZB23625" s="3" t="s">
        <v>43543</v>
      </c>
      <c r="KZC23625" s="3" t="s">
        <v>43542</v>
      </c>
      <c r="KZD23625" s="3" t="s">
        <v>43543</v>
      </c>
      <c r="KZE23625" s="3" t="s">
        <v>43542</v>
      </c>
      <c r="KZF23625" s="3" t="s">
        <v>43543</v>
      </c>
      <c r="KZG23625" s="3" t="s">
        <v>43542</v>
      </c>
      <c r="KZH23625" s="3" t="s">
        <v>43543</v>
      </c>
      <c r="KZI23625" s="3" t="s">
        <v>43542</v>
      </c>
      <c r="KZJ23625" s="3" t="s">
        <v>43543</v>
      </c>
      <c r="KZK23625" s="3" t="s">
        <v>43542</v>
      </c>
      <c r="KZL23625" s="3" t="s">
        <v>43543</v>
      </c>
      <c r="KZM23625" s="3" t="s">
        <v>43542</v>
      </c>
      <c r="KZN23625" s="3" t="s">
        <v>43543</v>
      </c>
      <c r="KZO23625" s="3" t="s">
        <v>43542</v>
      </c>
      <c r="KZP23625" s="3" t="s">
        <v>43543</v>
      </c>
      <c r="KZQ23625" s="3" t="s">
        <v>43542</v>
      </c>
      <c r="KZR23625" s="3" t="s">
        <v>43543</v>
      </c>
      <c r="KZS23625" s="3" t="s">
        <v>43542</v>
      </c>
      <c r="KZT23625" s="3" t="s">
        <v>43543</v>
      </c>
      <c r="KZU23625" s="3" t="s">
        <v>43542</v>
      </c>
      <c r="KZV23625" s="3" t="s">
        <v>43543</v>
      </c>
      <c r="KZW23625" s="3" t="s">
        <v>43542</v>
      </c>
      <c r="KZX23625" s="3" t="s">
        <v>43543</v>
      </c>
      <c r="KZY23625" s="3" t="s">
        <v>43542</v>
      </c>
      <c r="KZZ23625" s="3" t="s">
        <v>43543</v>
      </c>
      <c r="LAA23625" s="3" t="s">
        <v>43542</v>
      </c>
      <c r="LAB23625" s="3" t="s">
        <v>43543</v>
      </c>
      <c r="LAC23625" s="3" t="s">
        <v>43542</v>
      </c>
      <c r="LAD23625" s="3" t="s">
        <v>43543</v>
      </c>
      <c r="LAE23625" s="3" t="s">
        <v>43542</v>
      </c>
      <c r="LAF23625" s="3" t="s">
        <v>43543</v>
      </c>
      <c r="LAG23625" s="3" t="s">
        <v>43542</v>
      </c>
      <c r="LAH23625" s="3" t="s">
        <v>43543</v>
      </c>
      <c r="LAI23625" s="3" t="s">
        <v>43542</v>
      </c>
      <c r="LAJ23625" s="3" t="s">
        <v>43543</v>
      </c>
      <c r="LAK23625" s="3" t="s">
        <v>43542</v>
      </c>
      <c r="LAL23625" s="3" t="s">
        <v>43543</v>
      </c>
      <c r="LAM23625" s="3" t="s">
        <v>43542</v>
      </c>
      <c r="LAN23625" s="3" t="s">
        <v>43543</v>
      </c>
      <c r="LAO23625" s="3" t="s">
        <v>43542</v>
      </c>
      <c r="LAP23625" s="3" t="s">
        <v>43543</v>
      </c>
      <c r="LAQ23625" s="3" t="s">
        <v>43542</v>
      </c>
      <c r="LAR23625" s="3" t="s">
        <v>43543</v>
      </c>
      <c r="LAS23625" s="3" t="s">
        <v>43542</v>
      </c>
      <c r="LAT23625" s="3" t="s">
        <v>43543</v>
      </c>
      <c r="LAU23625" s="3" t="s">
        <v>43542</v>
      </c>
      <c r="LAV23625" s="3" t="s">
        <v>43543</v>
      </c>
      <c r="LAW23625" s="3" t="s">
        <v>43542</v>
      </c>
      <c r="LAX23625" s="3" t="s">
        <v>43543</v>
      </c>
      <c r="LAY23625" s="3" t="s">
        <v>43542</v>
      </c>
      <c r="LAZ23625" s="3" t="s">
        <v>43543</v>
      </c>
      <c r="LBA23625" s="3" t="s">
        <v>43542</v>
      </c>
      <c r="LBB23625" s="3" t="s">
        <v>43543</v>
      </c>
      <c r="LBC23625" s="3" t="s">
        <v>43542</v>
      </c>
      <c r="LBD23625" s="3" t="s">
        <v>43543</v>
      </c>
      <c r="LBE23625" s="3" t="s">
        <v>43542</v>
      </c>
      <c r="LBF23625" s="3" t="s">
        <v>43543</v>
      </c>
      <c r="LBG23625" s="3" t="s">
        <v>43542</v>
      </c>
      <c r="LBH23625" s="3" t="s">
        <v>43543</v>
      </c>
      <c r="LBI23625" s="3" t="s">
        <v>43542</v>
      </c>
      <c r="LBJ23625" s="3" t="s">
        <v>43543</v>
      </c>
      <c r="LBK23625" s="3" t="s">
        <v>43542</v>
      </c>
      <c r="LBL23625" s="3" t="s">
        <v>43543</v>
      </c>
      <c r="LBM23625" s="3" t="s">
        <v>43542</v>
      </c>
      <c r="LBN23625" s="3" t="s">
        <v>43543</v>
      </c>
      <c r="LBO23625" s="3" t="s">
        <v>43542</v>
      </c>
      <c r="LBP23625" s="3" t="s">
        <v>43543</v>
      </c>
      <c r="LBQ23625" s="3" t="s">
        <v>43542</v>
      </c>
      <c r="LBR23625" s="3" t="s">
        <v>43543</v>
      </c>
      <c r="LBS23625" s="3" t="s">
        <v>43542</v>
      </c>
      <c r="LBT23625" s="3" t="s">
        <v>43543</v>
      </c>
      <c r="LBU23625" s="3" t="s">
        <v>43542</v>
      </c>
      <c r="LBV23625" s="3" t="s">
        <v>43543</v>
      </c>
      <c r="LBW23625" s="3" t="s">
        <v>43542</v>
      </c>
      <c r="LBX23625" s="3" t="s">
        <v>43543</v>
      </c>
      <c r="LBY23625" s="3" t="s">
        <v>43542</v>
      </c>
      <c r="LBZ23625" s="3" t="s">
        <v>43543</v>
      </c>
      <c r="LCA23625" s="3" t="s">
        <v>43542</v>
      </c>
      <c r="LCB23625" s="3" t="s">
        <v>43543</v>
      </c>
      <c r="LCC23625" s="3" t="s">
        <v>43542</v>
      </c>
      <c r="LCD23625" s="3" t="s">
        <v>43543</v>
      </c>
      <c r="LCE23625" s="3" t="s">
        <v>43542</v>
      </c>
      <c r="LCF23625" s="3" t="s">
        <v>43543</v>
      </c>
      <c r="LCG23625" s="3" t="s">
        <v>43542</v>
      </c>
      <c r="LCH23625" s="3" t="s">
        <v>43543</v>
      </c>
      <c r="LCI23625" s="3" t="s">
        <v>43542</v>
      </c>
      <c r="LCJ23625" s="3" t="s">
        <v>43543</v>
      </c>
      <c r="LCK23625" s="3" t="s">
        <v>43542</v>
      </c>
      <c r="LCL23625" s="3" t="s">
        <v>43543</v>
      </c>
      <c r="LCM23625" s="3" t="s">
        <v>43542</v>
      </c>
      <c r="LCN23625" s="3" t="s">
        <v>43543</v>
      </c>
      <c r="LCO23625" s="3" t="s">
        <v>43542</v>
      </c>
      <c r="LCP23625" s="3" t="s">
        <v>43543</v>
      </c>
      <c r="LCQ23625" s="3" t="s">
        <v>43542</v>
      </c>
      <c r="LCR23625" s="3" t="s">
        <v>43543</v>
      </c>
      <c r="LCS23625" s="3" t="s">
        <v>43542</v>
      </c>
      <c r="LCT23625" s="3" t="s">
        <v>43543</v>
      </c>
      <c r="LCU23625" s="3" t="s">
        <v>43542</v>
      </c>
      <c r="LCV23625" s="3" t="s">
        <v>43543</v>
      </c>
      <c r="LCW23625" s="3" t="s">
        <v>43542</v>
      </c>
      <c r="LCX23625" s="3" t="s">
        <v>43543</v>
      </c>
      <c r="LCY23625" s="3" t="s">
        <v>43542</v>
      </c>
      <c r="LCZ23625" s="3" t="s">
        <v>43543</v>
      </c>
      <c r="LDA23625" s="3" t="s">
        <v>43542</v>
      </c>
      <c r="LDB23625" s="3" t="s">
        <v>43543</v>
      </c>
      <c r="LDC23625" s="3" t="s">
        <v>43542</v>
      </c>
      <c r="LDD23625" s="3" t="s">
        <v>43543</v>
      </c>
      <c r="LDE23625" s="3" t="s">
        <v>43542</v>
      </c>
      <c r="LDF23625" s="3" t="s">
        <v>43543</v>
      </c>
      <c r="LDG23625" s="3" t="s">
        <v>43542</v>
      </c>
      <c r="LDH23625" s="3" t="s">
        <v>43543</v>
      </c>
      <c r="LDI23625" s="3" t="s">
        <v>43542</v>
      </c>
      <c r="LDJ23625" s="3" t="s">
        <v>43543</v>
      </c>
      <c r="LDK23625" s="3" t="s">
        <v>43542</v>
      </c>
      <c r="LDL23625" s="3" t="s">
        <v>43543</v>
      </c>
      <c r="LDM23625" s="3" t="s">
        <v>43542</v>
      </c>
      <c r="LDN23625" s="3" t="s">
        <v>43543</v>
      </c>
      <c r="LDO23625" s="3" t="s">
        <v>43542</v>
      </c>
      <c r="LDP23625" s="3" t="s">
        <v>43543</v>
      </c>
      <c r="LDQ23625" s="3" t="s">
        <v>43542</v>
      </c>
      <c r="LDR23625" s="3" t="s">
        <v>43543</v>
      </c>
      <c r="LDS23625" s="3" t="s">
        <v>43542</v>
      </c>
      <c r="LDT23625" s="3" t="s">
        <v>43543</v>
      </c>
      <c r="LDU23625" s="3" t="s">
        <v>43542</v>
      </c>
      <c r="LDV23625" s="3" t="s">
        <v>43543</v>
      </c>
      <c r="LDW23625" s="3" t="s">
        <v>43542</v>
      </c>
      <c r="LDX23625" s="3" t="s">
        <v>43543</v>
      </c>
      <c r="LDY23625" s="3" t="s">
        <v>43542</v>
      </c>
      <c r="LDZ23625" s="3" t="s">
        <v>43543</v>
      </c>
      <c r="LEA23625" s="3" t="s">
        <v>43542</v>
      </c>
      <c r="LEB23625" s="3" t="s">
        <v>43543</v>
      </c>
      <c r="LEC23625" s="3" t="s">
        <v>43542</v>
      </c>
      <c r="LED23625" s="3" t="s">
        <v>43543</v>
      </c>
      <c r="LEE23625" s="3" t="s">
        <v>43542</v>
      </c>
      <c r="LEF23625" s="3" t="s">
        <v>43543</v>
      </c>
      <c r="LEG23625" s="3" t="s">
        <v>43542</v>
      </c>
      <c r="LEH23625" s="3" t="s">
        <v>43543</v>
      </c>
      <c r="LEI23625" s="3" t="s">
        <v>43542</v>
      </c>
      <c r="LEJ23625" s="3" t="s">
        <v>43543</v>
      </c>
      <c r="LEK23625" s="3" t="s">
        <v>43542</v>
      </c>
      <c r="LEL23625" s="3" t="s">
        <v>43543</v>
      </c>
      <c r="LEM23625" s="3" t="s">
        <v>43542</v>
      </c>
      <c r="LEN23625" s="3" t="s">
        <v>43543</v>
      </c>
      <c r="LEO23625" s="3" t="s">
        <v>43542</v>
      </c>
      <c r="LEP23625" s="3" t="s">
        <v>43543</v>
      </c>
      <c r="LEQ23625" s="3" t="s">
        <v>43542</v>
      </c>
      <c r="LER23625" s="3" t="s">
        <v>43543</v>
      </c>
      <c r="LES23625" s="3" t="s">
        <v>43542</v>
      </c>
      <c r="LET23625" s="3" t="s">
        <v>43543</v>
      </c>
      <c r="LEU23625" s="3" t="s">
        <v>43542</v>
      </c>
      <c r="LEV23625" s="3" t="s">
        <v>43543</v>
      </c>
      <c r="LEW23625" s="3" t="s">
        <v>43542</v>
      </c>
      <c r="LEX23625" s="3" t="s">
        <v>43543</v>
      </c>
      <c r="LEY23625" s="3" t="s">
        <v>43542</v>
      </c>
      <c r="LEZ23625" s="3" t="s">
        <v>43543</v>
      </c>
      <c r="LFA23625" s="3" t="s">
        <v>43542</v>
      </c>
      <c r="LFB23625" s="3" t="s">
        <v>43543</v>
      </c>
      <c r="LFC23625" s="3" t="s">
        <v>43542</v>
      </c>
      <c r="LFD23625" s="3" t="s">
        <v>43543</v>
      </c>
      <c r="LFE23625" s="3" t="s">
        <v>43542</v>
      </c>
      <c r="LFF23625" s="3" t="s">
        <v>43543</v>
      </c>
      <c r="LFG23625" s="3" t="s">
        <v>43542</v>
      </c>
      <c r="LFH23625" s="3" t="s">
        <v>43543</v>
      </c>
      <c r="LFI23625" s="3" t="s">
        <v>43542</v>
      </c>
      <c r="LFJ23625" s="3" t="s">
        <v>43543</v>
      </c>
      <c r="LFK23625" s="3" t="s">
        <v>43542</v>
      </c>
      <c r="LFL23625" s="3" t="s">
        <v>43543</v>
      </c>
      <c r="LFM23625" s="3" t="s">
        <v>43542</v>
      </c>
      <c r="LFN23625" s="3" t="s">
        <v>43543</v>
      </c>
      <c r="LFO23625" s="3" t="s">
        <v>43542</v>
      </c>
      <c r="LFP23625" s="3" t="s">
        <v>43543</v>
      </c>
      <c r="LFQ23625" s="3" t="s">
        <v>43542</v>
      </c>
      <c r="LFR23625" s="3" t="s">
        <v>43543</v>
      </c>
      <c r="LFS23625" s="3" t="s">
        <v>43542</v>
      </c>
      <c r="LFT23625" s="3" t="s">
        <v>43543</v>
      </c>
      <c r="LFU23625" s="3" t="s">
        <v>43542</v>
      </c>
      <c r="LFV23625" s="3" t="s">
        <v>43543</v>
      </c>
      <c r="LFW23625" s="3" t="s">
        <v>43542</v>
      </c>
      <c r="LFX23625" s="3" t="s">
        <v>43543</v>
      </c>
      <c r="LFY23625" s="3" t="s">
        <v>43542</v>
      </c>
      <c r="LFZ23625" s="3" t="s">
        <v>43543</v>
      </c>
      <c r="LGA23625" s="3" t="s">
        <v>43542</v>
      </c>
      <c r="LGB23625" s="3" t="s">
        <v>43543</v>
      </c>
      <c r="LGC23625" s="3" t="s">
        <v>43542</v>
      </c>
      <c r="LGD23625" s="3" t="s">
        <v>43543</v>
      </c>
      <c r="LGE23625" s="3" t="s">
        <v>43542</v>
      </c>
      <c r="LGF23625" s="3" t="s">
        <v>43543</v>
      </c>
      <c r="LGG23625" s="3" t="s">
        <v>43542</v>
      </c>
      <c r="LGH23625" s="3" t="s">
        <v>43543</v>
      </c>
      <c r="LGI23625" s="3" t="s">
        <v>43542</v>
      </c>
      <c r="LGJ23625" s="3" t="s">
        <v>43543</v>
      </c>
      <c r="LGK23625" s="3" t="s">
        <v>43542</v>
      </c>
      <c r="LGL23625" s="3" t="s">
        <v>43543</v>
      </c>
      <c r="LGM23625" s="3" t="s">
        <v>43542</v>
      </c>
      <c r="LGN23625" s="3" t="s">
        <v>43543</v>
      </c>
      <c r="LGO23625" s="3" t="s">
        <v>43542</v>
      </c>
      <c r="LGP23625" s="3" t="s">
        <v>43543</v>
      </c>
      <c r="LGQ23625" s="3" t="s">
        <v>43542</v>
      </c>
      <c r="LGR23625" s="3" t="s">
        <v>43543</v>
      </c>
      <c r="LGS23625" s="3" t="s">
        <v>43542</v>
      </c>
      <c r="LGT23625" s="3" t="s">
        <v>43543</v>
      </c>
      <c r="LGU23625" s="3" t="s">
        <v>43542</v>
      </c>
      <c r="LGV23625" s="3" t="s">
        <v>43543</v>
      </c>
      <c r="LGW23625" s="3" t="s">
        <v>43542</v>
      </c>
      <c r="LGX23625" s="3" t="s">
        <v>43543</v>
      </c>
      <c r="LGY23625" s="3" t="s">
        <v>43542</v>
      </c>
      <c r="LGZ23625" s="3" t="s">
        <v>43543</v>
      </c>
      <c r="LHA23625" s="3" t="s">
        <v>43542</v>
      </c>
      <c r="LHB23625" s="3" t="s">
        <v>43543</v>
      </c>
      <c r="LHC23625" s="3" t="s">
        <v>43542</v>
      </c>
      <c r="LHD23625" s="3" t="s">
        <v>43543</v>
      </c>
      <c r="LHE23625" s="3" t="s">
        <v>43542</v>
      </c>
      <c r="LHF23625" s="3" t="s">
        <v>43543</v>
      </c>
      <c r="LHG23625" s="3" t="s">
        <v>43542</v>
      </c>
      <c r="LHH23625" s="3" t="s">
        <v>43543</v>
      </c>
      <c r="LHI23625" s="3" t="s">
        <v>43542</v>
      </c>
      <c r="LHJ23625" s="3" t="s">
        <v>43543</v>
      </c>
      <c r="LHK23625" s="3" t="s">
        <v>43542</v>
      </c>
      <c r="LHL23625" s="3" t="s">
        <v>43543</v>
      </c>
      <c r="LHM23625" s="3" t="s">
        <v>43542</v>
      </c>
      <c r="LHN23625" s="3" t="s">
        <v>43543</v>
      </c>
      <c r="LHO23625" s="3" t="s">
        <v>43542</v>
      </c>
      <c r="LHP23625" s="3" t="s">
        <v>43543</v>
      </c>
      <c r="LHQ23625" s="3" t="s">
        <v>43542</v>
      </c>
      <c r="LHR23625" s="3" t="s">
        <v>43543</v>
      </c>
      <c r="LHS23625" s="3" t="s">
        <v>43542</v>
      </c>
      <c r="LHT23625" s="3" t="s">
        <v>43543</v>
      </c>
      <c r="LHU23625" s="3" t="s">
        <v>43542</v>
      </c>
      <c r="LHV23625" s="3" t="s">
        <v>43543</v>
      </c>
      <c r="LHW23625" s="3" t="s">
        <v>43542</v>
      </c>
      <c r="LHX23625" s="3" t="s">
        <v>43543</v>
      </c>
      <c r="LHY23625" s="3" t="s">
        <v>43542</v>
      </c>
      <c r="LHZ23625" s="3" t="s">
        <v>43543</v>
      </c>
      <c r="LIA23625" s="3" t="s">
        <v>43542</v>
      </c>
      <c r="LIB23625" s="3" t="s">
        <v>43543</v>
      </c>
      <c r="LIC23625" s="3" t="s">
        <v>43542</v>
      </c>
      <c r="LID23625" s="3" t="s">
        <v>43543</v>
      </c>
      <c r="LIE23625" s="3" t="s">
        <v>43542</v>
      </c>
      <c r="LIF23625" s="3" t="s">
        <v>43543</v>
      </c>
      <c r="LIG23625" s="3" t="s">
        <v>43542</v>
      </c>
      <c r="LIH23625" s="3" t="s">
        <v>43543</v>
      </c>
      <c r="LII23625" s="3" t="s">
        <v>43542</v>
      </c>
      <c r="LIJ23625" s="3" t="s">
        <v>43543</v>
      </c>
      <c r="LIK23625" s="3" t="s">
        <v>43542</v>
      </c>
      <c r="LIL23625" s="3" t="s">
        <v>43543</v>
      </c>
      <c r="LIM23625" s="3" t="s">
        <v>43542</v>
      </c>
      <c r="LIN23625" s="3" t="s">
        <v>43543</v>
      </c>
      <c r="LIO23625" s="3" t="s">
        <v>43542</v>
      </c>
      <c r="LIP23625" s="3" t="s">
        <v>43543</v>
      </c>
      <c r="LIQ23625" s="3" t="s">
        <v>43542</v>
      </c>
      <c r="LIR23625" s="3" t="s">
        <v>43543</v>
      </c>
      <c r="LIS23625" s="3" t="s">
        <v>43542</v>
      </c>
      <c r="LIT23625" s="3" t="s">
        <v>43543</v>
      </c>
      <c r="LIU23625" s="3" t="s">
        <v>43542</v>
      </c>
      <c r="LIV23625" s="3" t="s">
        <v>43543</v>
      </c>
      <c r="LIW23625" s="3" t="s">
        <v>43542</v>
      </c>
      <c r="LIX23625" s="3" t="s">
        <v>43543</v>
      </c>
      <c r="LIY23625" s="3" t="s">
        <v>43542</v>
      </c>
      <c r="LIZ23625" s="3" t="s">
        <v>43543</v>
      </c>
      <c r="LJA23625" s="3" t="s">
        <v>43542</v>
      </c>
      <c r="LJB23625" s="3" t="s">
        <v>43543</v>
      </c>
      <c r="LJC23625" s="3" t="s">
        <v>43542</v>
      </c>
      <c r="LJD23625" s="3" t="s">
        <v>43543</v>
      </c>
      <c r="LJE23625" s="3" t="s">
        <v>43542</v>
      </c>
      <c r="LJF23625" s="3" t="s">
        <v>43543</v>
      </c>
      <c r="LJG23625" s="3" t="s">
        <v>43542</v>
      </c>
      <c r="LJH23625" s="3" t="s">
        <v>43543</v>
      </c>
      <c r="LJI23625" s="3" t="s">
        <v>43542</v>
      </c>
      <c r="LJJ23625" s="3" t="s">
        <v>43543</v>
      </c>
      <c r="LJK23625" s="3" t="s">
        <v>43542</v>
      </c>
      <c r="LJL23625" s="3" t="s">
        <v>43543</v>
      </c>
      <c r="LJM23625" s="3" t="s">
        <v>43542</v>
      </c>
      <c r="LJN23625" s="3" t="s">
        <v>43543</v>
      </c>
      <c r="LJO23625" s="3" t="s">
        <v>43542</v>
      </c>
      <c r="LJP23625" s="3" t="s">
        <v>43543</v>
      </c>
      <c r="LJQ23625" s="3" t="s">
        <v>43542</v>
      </c>
      <c r="LJR23625" s="3" t="s">
        <v>43543</v>
      </c>
      <c r="LJS23625" s="3" t="s">
        <v>43542</v>
      </c>
      <c r="LJT23625" s="3" t="s">
        <v>43543</v>
      </c>
      <c r="LJU23625" s="3" t="s">
        <v>43542</v>
      </c>
      <c r="LJV23625" s="3" t="s">
        <v>43543</v>
      </c>
      <c r="LJW23625" s="3" t="s">
        <v>43542</v>
      </c>
      <c r="LJX23625" s="3" t="s">
        <v>43543</v>
      </c>
      <c r="LJY23625" s="3" t="s">
        <v>43542</v>
      </c>
      <c r="LJZ23625" s="3" t="s">
        <v>43543</v>
      </c>
      <c r="LKA23625" s="3" t="s">
        <v>43542</v>
      </c>
      <c r="LKB23625" s="3" t="s">
        <v>43543</v>
      </c>
      <c r="LKC23625" s="3" t="s">
        <v>43542</v>
      </c>
      <c r="LKD23625" s="3" t="s">
        <v>43543</v>
      </c>
      <c r="LKE23625" s="3" t="s">
        <v>43542</v>
      </c>
      <c r="LKF23625" s="3" t="s">
        <v>43543</v>
      </c>
      <c r="LKG23625" s="3" t="s">
        <v>43542</v>
      </c>
      <c r="LKH23625" s="3" t="s">
        <v>43543</v>
      </c>
      <c r="LKI23625" s="3" t="s">
        <v>43542</v>
      </c>
      <c r="LKJ23625" s="3" t="s">
        <v>43543</v>
      </c>
      <c r="LKK23625" s="3" t="s">
        <v>43542</v>
      </c>
      <c r="LKL23625" s="3" t="s">
        <v>43543</v>
      </c>
      <c r="LKM23625" s="3" t="s">
        <v>43542</v>
      </c>
      <c r="LKN23625" s="3" t="s">
        <v>43543</v>
      </c>
      <c r="LKO23625" s="3" t="s">
        <v>43542</v>
      </c>
      <c r="LKP23625" s="3" t="s">
        <v>43543</v>
      </c>
      <c r="LKQ23625" s="3" t="s">
        <v>43542</v>
      </c>
      <c r="LKR23625" s="3" t="s">
        <v>43543</v>
      </c>
      <c r="LKS23625" s="3" t="s">
        <v>43542</v>
      </c>
      <c r="LKT23625" s="3" t="s">
        <v>43543</v>
      </c>
      <c r="LKU23625" s="3" t="s">
        <v>43542</v>
      </c>
      <c r="LKV23625" s="3" t="s">
        <v>43543</v>
      </c>
      <c r="LKW23625" s="3" t="s">
        <v>43542</v>
      </c>
      <c r="LKX23625" s="3" t="s">
        <v>43543</v>
      </c>
      <c r="LKY23625" s="3" t="s">
        <v>43542</v>
      </c>
      <c r="LKZ23625" s="3" t="s">
        <v>43543</v>
      </c>
      <c r="LLA23625" s="3" t="s">
        <v>43542</v>
      </c>
      <c r="LLB23625" s="3" t="s">
        <v>43543</v>
      </c>
      <c r="LLC23625" s="3" t="s">
        <v>43542</v>
      </c>
      <c r="LLD23625" s="3" t="s">
        <v>43543</v>
      </c>
      <c r="LLE23625" s="3" t="s">
        <v>43542</v>
      </c>
      <c r="LLF23625" s="3" t="s">
        <v>43543</v>
      </c>
      <c r="LLG23625" s="3" t="s">
        <v>43542</v>
      </c>
      <c r="LLH23625" s="3" t="s">
        <v>43543</v>
      </c>
      <c r="LLI23625" s="3" t="s">
        <v>43542</v>
      </c>
      <c r="LLJ23625" s="3" t="s">
        <v>43543</v>
      </c>
      <c r="LLK23625" s="3" t="s">
        <v>43542</v>
      </c>
      <c r="LLL23625" s="3" t="s">
        <v>43543</v>
      </c>
      <c r="LLM23625" s="3" t="s">
        <v>43542</v>
      </c>
      <c r="LLN23625" s="3" t="s">
        <v>43543</v>
      </c>
      <c r="LLO23625" s="3" t="s">
        <v>43542</v>
      </c>
      <c r="LLP23625" s="3" t="s">
        <v>43543</v>
      </c>
      <c r="LLQ23625" s="3" t="s">
        <v>43542</v>
      </c>
      <c r="LLR23625" s="3" t="s">
        <v>43543</v>
      </c>
      <c r="LLS23625" s="3" t="s">
        <v>43542</v>
      </c>
      <c r="LLT23625" s="3" t="s">
        <v>43543</v>
      </c>
      <c r="LLU23625" s="3" t="s">
        <v>43542</v>
      </c>
      <c r="LLV23625" s="3" t="s">
        <v>43543</v>
      </c>
      <c r="LLW23625" s="3" t="s">
        <v>43542</v>
      </c>
      <c r="LLX23625" s="3" t="s">
        <v>43543</v>
      </c>
      <c r="LLY23625" s="3" t="s">
        <v>43542</v>
      </c>
      <c r="LLZ23625" s="3" t="s">
        <v>43543</v>
      </c>
      <c r="LMA23625" s="3" t="s">
        <v>43542</v>
      </c>
      <c r="LMB23625" s="3" t="s">
        <v>43543</v>
      </c>
      <c r="LMC23625" s="3" t="s">
        <v>43542</v>
      </c>
      <c r="LMD23625" s="3" t="s">
        <v>43543</v>
      </c>
      <c r="LME23625" s="3" t="s">
        <v>43542</v>
      </c>
      <c r="LMF23625" s="3" t="s">
        <v>43543</v>
      </c>
      <c r="LMG23625" s="3" t="s">
        <v>43542</v>
      </c>
      <c r="LMH23625" s="3" t="s">
        <v>43543</v>
      </c>
      <c r="LMI23625" s="3" t="s">
        <v>43542</v>
      </c>
      <c r="LMJ23625" s="3" t="s">
        <v>43543</v>
      </c>
      <c r="LMK23625" s="3" t="s">
        <v>43542</v>
      </c>
      <c r="LML23625" s="3" t="s">
        <v>43543</v>
      </c>
      <c r="LMM23625" s="3" t="s">
        <v>43542</v>
      </c>
      <c r="LMN23625" s="3" t="s">
        <v>43543</v>
      </c>
      <c r="LMO23625" s="3" t="s">
        <v>43542</v>
      </c>
      <c r="LMP23625" s="3" t="s">
        <v>43543</v>
      </c>
      <c r="LMQ23625" s="3" t="s">
        <v>43542</v>
      </c>
      <c r="LMR23625" s="3" t="s">
        <v>43543</v>
      </c>
      <c r="LMS23625" s="3" t="s">
        <v>43542</v>
      </c>
      <c r="LMT23625" s="3" t="s">
        <v>43543</v>
      </c>
      <c r="LMU23625" s="3" t="s">
        <v>43542</v>
      </c>
      <c r="LMV23625" s="3" t="s">
        <v>43543</v>
      </c>
      <c r="LMW23625" s="3" t="s">
        <v>43542</v>
      </c>
      <c r="LMX23625" s="3" t="s">
        <v>43543</v>
      </c>
      <c r="LMY23625" s="3" t="s">
        <v>43542</v>
      </c>
      <c r="LMZ23625" s="3" t="s">
        <v>43543</v>
      </c>
      <c r="LNA23625" s="3" t="s">
        <v>43542</v>
      </c>
      <c r="LNB23625" s="3" t="s">
        <v>43543</v>
      </c>
      <c r="LNC23625" s="3" t="s">
        <v>43542</v>
      </c>
      <c r="LND23625" s="3" t="s">
        <v>43543</v>
      </c>
      <c r="LNE23625" s="3" t="s">
        <v>43542</v>
      </c>
      <c r="LNF23625" s="3" t="s">
        <v>43543</v>
      </c>
      <c r="LNG23625" s="3" t="s">
        <v>43542</v>
      </c>
      <c r="LNH23625" s="3" t="s">
        <v>43543</v>
      </c>
      <c r="LNI23625" s="3" t="s">
        <v>43542</v>
      </c>
      <c r="LNJ23625" s="3" t="s">
        <v>43543</v>
      </c>
      <c r="LNK23625" s="3" t="s">
        <v>43542</v>
      </c>
      <c r="LNL23625" s="3" t="s">
        <v>43543</v>
      </c>
      <c r="LNM23625" s="3" t="s">
        <v>43542</v>
      </c>
      <c r="LNN23625" s="3" t="s">
        <v>43543</v>
      </c>
      <c r="LNO23625" s="3" t="s">
        <v>43542</v>
      </c>
      <c r="LNP23625" s="3" t="s">
        <v>43543</v>
      </c>
      <c r="LNQ23625" s="3" t="s">
        <v>43542</v>
      </c>
      <c r="LNR23625" s="3" t="s">
        <v>43543</v>
      </c>
      <c r="LNS23625" s="3" t="s">
        <v>43542</v>
      </c>
      <c r="LNT23625" s="3" t="s">
        <v>43543</v>
      </c>
      <c r="LNU23625" s="3" t="s">
        <v>43542</v>
      </c>
      <c r="LNV23625" s="3" t="s">
        <v>43543</v>
      </c>
      <c r="LNW23625" s="3" t="s">
        <v>43542</v>
      </c>
      <c r="LNX23625" s="3" t="s">
        <v>43543</v>
      </c>
      <c r="LNY23625" s="3" t="s">
        <v>43542</v>
      </c>
      <c r="LNZ23625" s="3" t="s">
        <v>43543</v>
      </c>
      <c r="LOA23625" s="3" t="s">
        <v>43542</v>
      </c>
      <c r="LOB23625" s="3" t="s">
        <v>43543</v>
      </c>
      <c r="LOC23625" s="3" t="s">
        <v>43542</v>
      </c>
      <c r="LOD23625" s="3" t="s">
        <v>43543</v>
      </c>
      <c r="LOE23625" s="3" t="s">
        <v>43542</v>
      </c>
      <c r="LOF23625" s="3" t="s">
        <v>43543</v>
      </c>
      <c r="LOG23625" s="3" t="s">
        <v>43542</v>
      </c>
      <c r="LOH23625" s="3" t="s">
        <v>43543</v>
      </c>
      <c r="LOI23625" s="3" t="s">
        <v>43542</v>
      </c>
      <c r="LOJ23625" s="3" t="s">
        <v>43543</v>
      </c>
      <c r="LOK23625" s="3" t="s">
        <v>43542</v>
      </c>
      <c r="LOL23625" s="3" t="s">
        <v>43543</v>
      </c>
      <c r="LOM23625" s="3" t="s">
        <v>43542</v>
      </c>
      <c r="LON23625" s="3" t="s">
        <v>43543</v>
      </c>
      <c r="LOO23625" s="3" t="s">
        <v>43542</v>
      </c>
      <c r="LOP23625" s="3" t="s">
        <v>43543</v>
      </c>
      <c r="LOQ23625" s="3" t="s">
        <v>43542</v>
      </c>
      <c r="LOR23625" s="3" t="s">
        <v>43543</v>
      </c>
      <c r="LOS23625" s="3" t="s">
        <v>43542</v>
      </c>
      <c r="LOT23625" s="3" t="s">
        <v>43543</v>
      </c>
      <c r="LOU23625" s="3" t="s">
        <v>43542</v>
      </c>
      <c r="LOV23625" s="3" t="s">
        <v>43543</v>
      </c>
      <c r="LOW23625" s="3" t="s">
        <v>43542</v>
      </c>
      <c r="LOX23625" s="3" t="s">
        <v>43543</v>
      </c>
      <c r="LOY23625" s="3" t="s">
        <v>43542</v>
      </c>
      <c r="LOZ23625" s="3" t="s">
        <v>43543</v>
      </c>
      <c r="LPA23625" s="3" t="s">
        <v>43542</v>
      </c>
      <c r="LPB23625" s="3" t="s">
        <v>43543</v>
      </c>
      <c r="LPC23625" s="3" t="s">
        <v>43542</v>
      </c>
      <c r="LPD23625" s="3" t="s">
        <v>43543</v>
      </c>
      <c r="LPE23625" s="3" t="s">
        <v>43542</v>
      </c>
      <c r="LPF23625" s="3" t="s">
        <v>43543</v>
      </c>
      <c r="LPG23625" s="3" t="s">
        <v>43542</v>
      </c>
      <c r="LPH23625" s="3" t="s">
        <v>43543</v>
      </c>
      <c r="LPI23625" s="3" t="s">
        <v>43542</v>
      </c>
      <c r="LPJ23625" s="3" t="s">
        <v>43543</v>
      </c>
      <c r="LPK23625" s="3" t="s">
        <v>43542</v>
      </c>
      <c r="LPL23625" s="3" t="s">
        <v>43543</v>
      </c>
      <c r="LPM23625" s="3" t="s">
        <v>43542</v>
      </c>
      <c r="LPN23625" s="3" t="s">
        <v>43543</v>
      </c>
      <c r="LPO23625" s="3" t="s">
        <v>43542</v>
      </c>
      <c r="LPP23625" s="3" t="s">
        <v>43543</v>
      </c>
      <c r="LPQ23625" s="3" t="s">
        <v>43542</v>
      </c>
      <c r="LPR23625" s="3" t="s">
        <v>43543</v>
      </c>
      <c r="LPS23625" s="3" t="s">
        <v>43542</v>
      </c>
      <c r="LPT23625" s="3" t="s">
        <v>43543</v>
      </c>
      <c r="LPU23625" s="3" t="s">
        <v>43542</v>
      </c>
      <c r="LPV23625" s="3" t="s">
        <v>43543</v>
      </c>
      <c r="LPW23625" s="3" t="s">
        <v>43542</v>
      </c>
      <c r="LPX23625" s="3" t="s">
        <v>43543</v>
      </c>
      <c r="LPY23625" s="3" t="s">
        <v>43542</v>
      </c>
      <c r="LPZ23625" s="3" t="s">
        <v>43543</v>
      </c>
      <c r="LQA23625" s="3" t="s">
        <v>43542</v>
      </c>
      <c r="LQB23625" s="3" t="s">
        <v>43543</v>
      </c>
      <c r="LQC23625" s="3" t="s">
        <v>43542</v>
      </c>
      <c r="LQD23625" s="3" t="s">
        <v>43543</v>
      </c>
      <c r="LQE23625" s="3" t="s">
        <v>43542</v>
      </c>
      <c r="LQF23625" s="3" t="s">
        <v>43543</v>
      </c>
      <c r="LQG23625" s="3" t="s">
        <v>43542</v>
      </c>
      <c r="LQH23625" s="3" t="s">
        <v>43543</v>
      </c>
      <c r="LQI23625" s="3" t="s">
        <v>43542</v>
      </c>
      <c r="LQJ23625" s="3" t="s">
        <v>43543</v>
      </c>
      <c r="LQK23625" s="3" t="s">
        <v>43542</v>
      </c>
      <c r="LQL23625" s="3" t="s">
        <v>43543</v>
      </c>
      <c r="LQM23625" s="3" t="s">
        <v>43542</v>
      </c>
      <c r="LQN23625" s="3" t="s">
        <v>43543</v>
      </c>
      <c r="LQO23625" s="3" t="s">
        <v>43542</v>
      </c>
      <c r="LQP23625" s="3" t="s">
        <v>43543</v>
      </c>
      <c r="LQQ23625" s="3" t="s">
        <v>43542</v>
      </c>
      <c r="LQR23625" s="3" t="s">
        <v>43543</v>
      </c>
      <c r="LQS23625" s="3" t="s">
        <v>43542</v>
      </c>
      <c r="LQT23625" s="3" t="s">
        <v>43543</v>
      </c>
      <c r="LQU23625" s="3" t="s">
        <v>43542</v>
      </c>
      <c r="LQV23625" s="3" t="s">
        <v>43543</v>
      </c>
      <c r="LQW23625" s="3" t="s">
        <v>43542</v>
      </c>
      <c r="LQX23625" s="3" t="s">
        <v>43543</v>
      </c>
      <c r="LQY23625" s="3" t="s">
        <v>43542</v>
      </c>
      <c r="LQZ23625" s="3" t="s">
        <v>43543</v>
      </c>
      <c r="LRA23625" s="3" t="s">
        <v>43542</v>
      </c>
      <c r="LRB23625" s="3" t="s">
        <v>43543</v>
      </c>
      <c r="LRC23625" s="3" t="s">
        <v>43542</v>
      </c>
      <c r="LRD23625" s="3" t="s">
        <v>43543</v>
      </c>
      <c r="LRE23625" s="3" t="s">
        <v>43542</v>
      </c>
      <c r="LRF23625" s="3" t="s">
        <v>43543</v>
      </c>
      <c r="LRG23625" s="3" t="s">
        <v>43542</v>
      </c>
      <c r="LRH23625" s="3" t="s">
        <v>43543</v>
      </c>
      <c r="LRI23625" s="3" t="s">
        <v>43542</v>
      </c>
      <c r="LRJ23625" s="3" t="s">
        <v>43543</v>
      </c>
      <c r="LRK23625" s="3" t="s">
        <v>43542</v>
      </c>
      <c r="LRL23625" s="3" t="s">
        <v>43543</v>
      </c>
      <c r="LRM23625" s="3" t="s">
        <v>43542</v>
      </c>
      <c r="LRN23625" s="3" t="s">
        <v>43543</v>
      </c>
      <c r="LRO23625" s="3" t="s">
        <v>43542</v>
      </c>
      <c r="LRP23625" s="3" t="s">
        <v>43543</v>
      </c>
      <c r="LRQ23625" s="3" t="s">
        <v>43542</v>
      </c>
      <c r="LRR23625" s="3" t="s">
        <v>43543</v>
      </c>
      <c r="LRS23625" s="3" t="s">
        <v>43542</v>
      </c>
      <c r="LRT23625" s="3" t="s">
        <v>43543</v>
      </c>
      <c r="LRU23625" s="3" t="s">
        <v>43542</v>
      </c>
      <c r="LRV23625" s="3" t="s">
        <v>43543</v>
      </c>
      <c r="LRW23625" s="3" t="s">
        <v>43542</v>
      </c>
      <c r="LRX23625" s="3" t="s">
        <v>43543</v>
      </c>
      <c r="LRY23625" s="3" t="s">
        <v>43542</v>
      </c>
      <c r="LRZ23625" s="3" t="s">
        <v>43543</v>
      </c>
      <c r="LSA23625" s="3" t="s">
        <v>43542</v>
      </c>
      <c r="LSB23625" s="3" t="s">
        <v>43543</v>
      </c>
      <c r="LSC23625" s="3" t="s">
        <v>43542</v>
      </c>
      <c r="LSD23625" s="3" t="s">
        <v>43543</v>
      </c>
      <c r="LSE23625" s="3" t="s">
        <v>43542</v>
      </c>
      <c r="LSF23625" s="3" t="s">
        <v>43543</v>
      </c>
      <c r="LSG23625" s="3" t="s">
        <v>43542</v>
      </c>
      <c r="LSH23625" s="3" t="s">
        <v>43543</v>
      </c>
      <c r="LSI23625" s="3" t="s">
        <v>43542</v>
      </c>
      <c r="LSJ23625" s="3" t="s">
        <v>43543</v>
      </c>
      <c r="LSK23625" s="3" t="s">
        <v>43542</v>
      </c>
      <c r="LSL23625" s="3" t="s">
        <v>43543</v>
      </c>
      <c r="LSM23625" s="3" t="s">
        <v>43542</v>
      </c>
      <c r="LSN23625" s="3" t="s">
        <v>43543</v>
      </c>
      <c r="LSO23625" s="3" t="s">
        <v>43542</v>
      </c>
      <c r="LSP23625" s="3" t="s">
        <v>43543</v>
      </c>
      <c r="LSQ23625" s="3" t="s">
        <v>43542</v>
      </c>
      <c r="LSR23625" s="3" t="s">
        <v>43543</v>
      </c>
      <c r="LSS23625" s="3" t="s">
        <v>43542</v>
      </c>
      <c r="LST23625" s="3" t="s">
        <v>43543</v>
      </c>
      <c r="LSU23625" s="3" t="s">
        <v>43542</v>
      </c>
      <c r="LSV23625" s="3" t="s">
        <v>43543</v>
      </c>
      <c r="LSW23625" s="3" t="s">
        <v>43542</v>
      </c>
      <c r="LSX23625" s="3" t="s">
        <v>43543</v>
      </c>
      <c r="LSY23625" s="3" t="s">
        <v>43542</v>
      </c>
      <c r="LSZ23625" s="3" t="s">
        <v>43543</v>
      </c>
      <c r="LTA23625" s="3" t="s">
        <v>43542</v>
      </c>
      <c r="LTB23625" s="3" t="s">
        <v>43543</v>
      </c>
      <c r="LTC23625" s="3" t="s">
        <v>43542</v>
      </c>
      <c r="LTD23625" s="3" t="s">
        <v>43543</v>
      </c>
      <c r="LTE23625" s="3" t="s">
        <v>43542</v>
      </c>
      <c r="LTF23625" s="3" t="s">
        <v>43543</v>
      </c>
      <c r="LTG23625" s="3" t="s">
        <v>43542</v>
      </c>
      <c r="LTH23625" s="3" t="s">
        <v>43543</v>
      </c>
      <c r="LTI23625" s="3" t="s">
        <v>43542</v>
      </c>
      <c r="LTJ23625" s="3" t="s">
        <v>43543</v>
      </c>
      <c r="LTK23625" s="3" t="s">
        <v>43542</v>
      </c>
      <c r="LTL23625" s="3" t="s">
        <v>43543</v>
      </c>
      <c r="LTM23625" s="3" t="s">
        <v>43542</v>
      </c>
      <c r="LTN23625" s="3" t="s">
        <v>43543</v>
      </c>
      <c r="LTO23625" s="3" t="s">
        <v>43542</v>
      </c>
      <c r="LTP23625" s="3" t="s">
        <v>43543</v>
      </c>
      <c r="LTQ23625" s="3" t="s">
        <v>43542</v>
      </c>
      <c r="LTR23625" s="3" t="s">
        <v>43543</v>
      </c>
      <c r="LTS23625" s="3" t="s">
        <v>43542</v>
      </c>
      <c r="LTT23625" s="3" t="s">
        <v>43543</v>
      </c>
      <c r="LTU23625" s="3" t="s">
        <v>43542</v>
      </c>
      <c r="LTV23625" s="3" t="s">
        <v>43543</v>
      </c>
      <c r="LTW23625" s="3" t="s">
        <v>43542</v>
      </c>
      <c r="LTX23625" s="3" t="s">
        <v>43543</v>
      </c>
      <c r="LTY23625" s="3" t="s">
        <v>43542</v>
      </c>
      <c r="LTZ23625" s="3" t="s">
        <v>43543</v>
      </c>
      <c r="LUA23625" s="3" t="s">
        <v>43542</v>
      </c>
      <c r="LUB23625" s="3" t="s">
        <v>43543</v>
      </c>
      <c r="LUC23625" s="3" t="s">
        <v>43542</v>
      </c>
      <c r="LUD23625" s="3" t="s">
        <v>43543</v>
      </c>
      <c r="LUE23625" s="3" t="s">
        <v>43542</v>
      </c>
      <c r="LUF23625" s="3" t="s">
        <v>43543</v>
      </c>
      <c r="LUG23625" s="3" t="s">
        <v>43542</v>
      </c>
      <c r="LUH23625" s="3" t="s">
        <v>43543</v>
      </c>
      <c r="LUI23625" s="3" t="s">
        <v>43542</v>
      </c>
      <c r="LUJ23625" s="3" t="s">
        <v>43543</v>
      </c>
      <c r="LUK23625" s="3" t="s">
        <v>43542</v>
      </c>
      <c r="LUL23625" s="3" t="s">
        <v>43543</v>
      </c>
      <c r="LUM23625" s="3" t="s">
        <v>43542</v>
      </c>
      <c r="LUN23625" s="3" t="s">
        <v>43543</v>
      </c>
      <c r="LUO23625" s="3" t="s">
        <v>43542</v>
      </c>
      <c r="LUP23625" s="3" t="s">
        <v>43543</v>
      </c>
      <c r="LUQ23625" s="3" t="s">
        <v>43542</v>
      </c>
      <c r="LUR23625" s="3" t="s">
        <v>43543</v>
      </c>
      <c r="LUS23625" s="3" t="s">
        <v>43542</v>
      </c>
      <c r="LUT23625" s="3" t="s">
        <v>43543</v>
      </c>
      <c r="LUU23625" s="3" t="s">
        <v>43542</v>
      </c>
      <c r="LUV23625" s="3" t="s">
        <v>43543</v>
      </c>
      <c r="LUW23625" s="3" t="s">
        <v>43542</v>
      </c>
      <c r="LUX23625" s="3" t="s">
        <v>43543</v>
      </c>
      <c r="LUY23625" s="3" t="s">
        <v>43542</v>
      </c>
      <c r="LUZ23625" s="3" t="s">
        <v>43543</v>
      </c>
      <c r="LVA23625" s="3" t="s">
        <v>43542</v>
      </c>
      <c r="LVB23625" s="3" t="s">
        <v>43543</v>
      </c>
      <c r="LVC23625" s="3" t="s">
        <v>43542</v>
      </c>
      <c r="LVD23625" s="3" t="s">
        <v>43543</v>
      </c>
      <c r="LVE23625" s="3" t="s">
        <v>43542</v>
      </c>
      <c r="LVF23625" s="3" t="s">
        <v>43543</v>
      </c>
      <c r="LVG23625" s="3" t="s">
        <v>43542</v>
      </c>
      <c r="LVH23625" s="3" t="s">
        <v>43543</v>
      </c>
      <c r="LVI23625" s="3" t="s">
        <v>43542</v>
      </c>
      <c r="LVJ23625" s="3" t="s">
        <v>43543</v>
      </c>
      <c r="LVK23625" s="3" t="s">
        <v>43542</v>
      </c>
      <c r="LVL23625" s="3" t="s">
        <v>43543</v>
      </c>
      <c r="LVM23625" s="3" t="s">
        <v>43542</v>
      </c>
      <c r="LVN23625" s="3" t="s">
        <v>43543</v>
      </c>
      <c r="LVO23625" s="3" t="s">
        <v>43542</v>
      </c>
      <c r="LVP23625" s="3" t="s">
        <v>43543</v>
      </c>
      <c r="LVQ23625" s="3" t="s">
        <v>43542</v>
      </c>
      <c r="LVR23625" s="3" t="s">
        <v>43543</v>
      </c>
      <c r="LVS23625" s="3" t="s">
        <v>43542</v>
      </c>
      <c r="LVT23625" s="3" t="s">
        <v>43543</v>
      </c>
      <c r="LVU23625" s="3" t="s">
        <v>43542</v>
      </c>
      <c r="LVV23625" s="3" t="s">
        <v>43543</v>
      </c>
      <c r="LVW23625" s="3" t="s">
        <v>43542</v>
      </c>
      <c r="LVX23625" s="3" t="s">
        <v>43543</v>
      </c>
      <c r="LVY23625" s="3" t="s">
        <v>43542</v>
      </c>
      <c r="LVZ23625" s="3" t="s">
        <v>43543</v>
      </c>
      <c r="LWA23625" s="3" t="s">
        <v>43542</v>
      </c>
      <c r="LWB23625" s="3" t="s">
        <v>43543</v>
      </c>
      <c r="LWC23625" s="3" t="s">
        <v>43542</v>
      </c>
      <c r="LWD23625" s="3" t="s">
        <v>43543</v>
      </c>
      <c r="LWE23625" s="3" t="s">
        <v>43542</v>
      </c>
      <c r="LWF23625" s="3" t="s">
        <v>43543</v>
      </c>
      <c r="LWG23625" s="3" t="s">
        <v>43542</v>
      </c>
      <c r="LWH23625" s="3" t="s">
        <v>43543</v>
      </c>
      <c r="LWI23625" s="3" t="s">
        <v>43542</v>
      </c>
      <c r="LWJ23625" s="3" t="s">
        <v>43543</v>
      </c>
      <c r="LWK23625" s="3" t="s">
        <v>43542</v>
      </c>
      <c r="LWL23625" s="3" t="s">
        <v>43543</v>
      </c>
      <c r="LWM23625" s="3" t="s">
        <v>43542</v>
      </c>
      <c r="LWN23625" s="3" t="s">
        <v>43543</v>
      </c>
      <c r="LWO23625" s="3" t="s">
        <v>43542</v>
      </c>
      <c r="LWP23625" s="3" t="s">
        <v>43543</v>
      </c>
      <c r="LWQ23625" s="3" t="s">
        <v>43542</v>
      </c>
      <c r="LWR23625" s="3" t="s">
        <v>43543</v>
      </c>
      <c r="LWS23625" s="3" t="s">
        <v>43542</v>
      </c>
      <c r="LWT23625" s="3" t="s">
        <v>43543</v>
      </c>
      <c r="LWU23625" s="3" t="s">
        <v>43542</v>
      </c>
      <c r="LWV23625" s="3" t="s">
        <v>43543</v>
      </c>
      <c r="LWW23625" s="3" t="s">
        <v>43542</v>
      </c>
      <c r="LWX23625" s="3" t="s">
        <v>43543</v>
      </c>
      <c r="LWY23625" s="3" t="s">
        <v>43542</v>
      </c>
      <c r="LWZ23625" s="3" t="s">
        <v>43543</v>
      </c>
      <c r="LXA23625" s="3" t="s">
        <v>43542</v>
      </c>
      <c r="LXB23625" s="3" t="s">
        <v>43543</v>
      </c>
      <c r="LXC23625" s="3" t="s">
        <v>43542</v>
      </c>
      <c r="LXD23625" s="3" t="s">
        <v>43543</v>
      </c>
      <c r="LXE23625" s="3" t="s">
        <v>43542</v>
      </c>
      <c r="LXF23625" s="3" t="s">
        <v>43543</v>
      </c>
      <c r="LXG23625" s="3" t="s">
        <v>43542</v>
      </c>
      <c r="LXH23625" s="3" t="s">
        <v>43543</v>
      </c>
      <c r="LXI23625" s="3" t="s">
        <v>43542</v>
      </c>
      <c r="LXJ23625" s="3" t="s">
        <v>43543</v>
      </c>
      <c r="LXK23625" s="3" t="s">
        <v>43542</v>
      </c>
      <c r="LXL23625" s="3" t="s">
        <v>43543</v>
      </c>
      <c r="LXM23625" s="3" t="s">
        <v>43542</v>
      </c>
      <c r="LXN23625" s="3" t="s">
        <v>43543</v>
      </c>
      <c r="LXO23625" s="3" t="s">
        <v>43542</v>
      </c>
      <c r="LXP23625" s="3" t="s">
        <v>43543</v>
      </c>
      <c r="LXQ23625" s="3" t="s">
        <v>43542</v>
      </c>
      <c r="LXR23625" s="3" t="s">
        <v>43543</v>
      </c>
      <c r="LXS23625" s="3" t="s">
        <v>43542</v>
      </c>
      <c r="LXT23625" s="3" t="s">
        <v>43543</v>
      </c>
      <c r="LXU23625" s="3" t="s">
        <v>43542</v>
      </c>
      <c r="LXV23625" s="3" t="s">
        <v>43543</v>
      </c>
      <c r="LXW23625" s="3" t="s">
        <v>43542</v>
      </c>
      <c r="LXX23625" s="3" t="s">
        <v>43543</v>
      </c>
      <c r="LXY23625" s="3" t="s">
        <v>43542</v>
      </c>
      <c r="LXZ23625" s="3" t="s">
        <v>43543</v>
      </c>
      <c r="LYA23625" s="3" t="s">
        <v>43542</v>
      </c>
      <c r="LYB23625" s="3" t="s">
        <v>43543</v>
      </c>
      <c r="LYC23625" s="3" t="s">
        <v>43542</v>
      </c>
      <c r="LYD23625" s="3" t="s">
        <v>43543</v>
      </c>
      <c r="LYE23625" s="3" t="s">
        <v>43542</v>
      </c>
      <c r="LYF23625" s="3" t="s">
        <v>43543</v>
      </c>
      <c r="LYG23625" s="3" t="s">
        <v>43542</v>
      </c>
      <c r="LYH23625" s="3" t="s">
        <v>43543</v>
      </c>
      <c r="LYI23625" s="3" t="s">
        <v>43542</v>
      </c>
      <c r="LYJ23625" s="3" t="s">
        <v>43543</v>
      </c>
      <c r="LYK23625" s="3" t="s">
        <v>43542</v>
      </c>
      <c r="LYL23625" s="3" t="s">
        <v>43543</v>
      </c>
      <c r="LYM23625" s="3" t="s">
        <v>43542</v>
      </c>
      <c r="LYN23625" s="3" t="s">
        <v>43543</v>
      </c>
      <c r="LYO23625" s="3" t="s">
        <v>43542</v>
      </c>
      <c r="LYP23625" s="3" t="s">
        <v>43543</v>
      </c>
      <c r="LYQ23625" s="3" t="s">
        <v>43542</v>
      </c>
      <c r="LYR23625" s="3" t="s">
        <v>43543</v>
      </c>
      <c r="LYS23625" s="3" t="s">
        <v>43542</v>
      </c>
      <c r="LYT23625" s="3" t="s">
        <v>43543</v>
      </c>
      <c r="LYU23625" s="3" t="s">
        <v>43542</v>
      </c>
      <c r="LYV23625" s="3" t="s">
        <v>43543</v>
      </c>
      <c r="LYW23625" s="3" t="s">
        <v>43542</v>
      </c>
      <c r="LYX23625" s="3" t="s">
        <v>43543</v>
      </c>
      <c r="LYY23625" s="3" t="s">
        <v>43542</v>
      </c>
      <c r="LYZ23625" s="3" t="s">
        <v>43543</v>
      </c>
      <c r="LZA23625" s="3" t="s">
        <v>43542</v>
      </c>
      <c r="LZB23625" s="3" t="s">
        <v>43543</v>
      </c>
      <c r="LZC23625" s="3" t="s">
        <v>43542</v>
      </c>
      <c r="LZD23625" s="3" t="s">
        <v>43543</v>
      </c>
      <c r="LZE23625" s="3" t="s">
        <v>43542</v>
      </c>
      <c r="LZF23625" s="3" t="s">
        <v>43543</v>
      </c>
      <c r="LZG23625" s="3" t="s">
        <v>43542</v>
      </c>
      <c r="LZH23625" s="3" t="s">
        <v>43543</v>
      </c>
      <c r="LZI23625" s="3" t="s">
        <v>43542</v>
      </c>
      <c r="LZJ23625" s="3" t="s">
        <v>43543</v>
      </c>
      <c r="LZK23625" s="3" t="s">
        <v>43542</v>
      </c>
      <c r="LZL23625" s="3" t="s">
        <v>43543</v>
      </c>
      <c r="LZM23625" s="3" t="s">
        <v>43542</v>
      </c>
      <c r="LZN23625" s="3" t="s">
        <v>43543</v>
      </c>
      <c r="LZO23625" s="3" t="s">
        <v>43542</v>
      </c>
      <c r="LZP23625" s="3" t="s">
        <v>43543</v>
      </c>
      <c r="LZQ23625" s="3" t="s">
        <v>43542</v>
      </c>
      <c r="LZR23625" s="3" t="s">
        <v>43543</v>
      </c>
      <c r="LZS23625" s="3" t="s">
        <v>43542</v>
      </c>
      <c r="LZT23625" s="3" t="s">
        <v>43543</v>
      </c>
      <c r="LZU23625" s="3" t="s">
        <v>43542</v>
      </c>
      <c r="LZV23625" s="3" t="s">
        <v>43543</v>
      </c>
      <c r="LZW23625" s="3" t="s">
        <v>43542</v>
      </c>
      <c r="LZX23625" s="3" t="s">
        <v>43543</v>
      </c>
      <c r="LZY23625" s="3" t="s">
        <v>43542</v>
      </c>
      <c r="LZZ23625" s="3" t="s">
        <v>43543</v>
      </c>
      <c r="MAA23625" s="3" t="s">
        <v>43542</v>
      </c>
      <c r="MAB23625" s="3" t="s">
        <v>43543</v>
      </c>
      <c r="MAC23625" s="3" t="s">
        <v>43542</v>
      </c>
      <c r="MAD23625" s="3" t="s">
        <v>43543</v>
      </c>
      <c r="MAE23625" s="3" t="s">
        <v>43542</v>
      </c>
      <c r="MAF23625" s="3" t="s">
        <v>43543</v>
      </c>
      <c r="MAG23625" s="3" t="s">
        <v>43542</v>
      </c>
      <c r="MAH23625" s="3" t="s">
        <v>43543</v>
      </c>
      <c r="MAI23625" s="3" t="s">
        <v>43542</v>
      </c>
      <c r="MAJ23625" s="3" t="s">
        <v>43543</v>
      </c>
      <c r="MAK23625" s="3" t="s">
        <v>43542</v>
      </c>
      <c r="MAL23625" s="3" t="s">
        <v>43543</v>
      </c>
      <c r="MAM23625" s="3" t="s">
        <v>43542</v>
      </c>
      <c r="MAN23625" s="3" t="s">
        <v>43543</v>
      </c>
      <c r="MAO23625" s="3" t="s">
        <v>43542</v>
      </c>
      <c r="MAP23625" s="3" t="s">
        <v>43543</v>
      </c>
      <c r="MAQ23625" s="3" t="s">
        <v>43542</v>
      </c>
      <c r="MAR23625" s="3" t="s">
        <v>43543</v>
      </c>
      <c r="MAS23625" s="3" t="s">
        <v>43542</v>
      </c>
      <c r="MAT23625" s="3" t="s">
        <v>43543</v>
      </c>
      <c r="MAU23625" s="3" t="s">
        <v>43542</v>
      </c>
      <c r="MAV23625" s="3" t="s">
        <v>43543</v>
      </c>
      <c r="MAW23625" s="3" t="s">
        <v>43542</v>
      </c>
      <c r="MAX23625" s="3" t="s">
        <v>43543</v>
      </c>
      <c r="MAY23625" s="3" t="s">
        <v>43542</v>
      </c>
      <c r="MAZ23625" s="3" t="s">
        <v>43543</v>
      </c>
      <c r="MBA23625" s="3" t="s">
        <v>43542</v>
      </c>
      <c r="MBB23625" s="3" t="s">
        <v>43543</v>
      </c>
      <c r="MBC23625" s="3" t="s">
        <v>43542</v>
      </c>
      <c r="MBD23625" s="3" t="s">
        <v>43543</v>
      </c>
      <c r="MBE23625" s="3" t="s">
        <v>43542</v>
      </c>
      <c r="MBF23625" s="3" t="s">
        <v>43543</v>
      </c>
      <c r="MBG23625" s="3" t="s">
        <v>43542</v>
      </c>
      <c r="MBH23625" s="3" t="s">
        <v>43543</v>
      </c>
      <c r="MBI23625" s="3" t="s">
        <v>43542</v>
      </c>
      <c r="MBJ23625" s="3" t="s">
        <v>43543</v>
      </c>
      <c r="MBK23625" s="3" t="s">
        <v>43542</v>
      </c>
      <c r="MBL23625" s="3" t="s">
        <v>43543</v>
      </c>
      <c r="MBM23625" s="3" t="s">
        <v>43542</v>
      </c>
      <c r="MBN23625" s="3" t="s">
        <v>43543</v>
      </c>
      <c r="MBO23625" s="3" t="s">
        <v>43542</v>
      </c>
      <c r="MBP23625" s="3" t="s">
        <v>43543</v>
      </c>
      <c r="MBQ23625" s="3" t="s">
        <v>43542</v>
      </c>
      <c r="MBR23625" s="3" t="s">
        <v>43543</v>
      </c>
      <c r="MBS23625" s="3" t="s">
        <v>43542</v>
      </c>
      <c r="MBT23625" s="3" t="s">
        <v>43543</v>
      </c>
      <c r="MBU23625" s="3" t="s">
        <v>43542</v>
      </c>
      <c r="MBV23625" s="3" t="s">
        <v>43543</v>
      </c>
      <c r="MBW23625" s="3" t="s">
        <v>43542</v>
      </c>
      <c r="MBX23625" s="3" t="s">
        <v>43543</v>
      </c>
      <c r="MBY23625" s="3" t="s">
        <v>43542</v>
      </c>
      <c r="MBZ23625" s="3" t="s">
        <v>43543</v>
      </c>
      <c r="MCA23625" s="3" t="s">
        <v>43542</v>
      </c>
      <c r="MCB23625" s="3" t="s">
        <v>43543</v>
      </c>
      <c r="MCC23625" s="3" t="s">
        <v>43542</v>
      </c>
      <c r="MCD23625" s="3" t="s">
        <v>43543</v>
      </c>
      <c r="MCE23625" s="3" t="s">
        <v>43542</v>
      </c>
      <c r="MCF23625" s="3" t="s">
        <v>43543</v>
      </c>
      <c r="MCG23625" s="3" t="s">
        <v>43542</v>
      </c>
      <c r="MCH23625" s="3" t="s">
        <v>43543</v>
      </c>
      <c r="MCI23625" s="3" t="s">
        <v>43542</v>
      </c>
      <c r="MCJ23625" s="3" t="s">
        <v>43543</v>
      </c>
      <c r="MCK23625" s="3" t="s">
        <v>43542</v>
      </c>
      <c r="MCL23625" s="3" t="s">
        <v>43543</v>
      </c>
      <c r="MCM23625" s="3" t="s">
        <v>43542</v>
      </c>
      <c r="MCN23625" s="3" t="s">
        <v>43543</v>
      </c>
      <c r="MCO23625" s="3" t="s">
        <v>43542</v>
      </c>
      <c r="MCP23625" s="3" t="s">
        <v>43543</v>
      </c>
      <c r="MCQ23625" s="3" t="s">
        <v>43542</v>
      </c>
      <c r="MCR23625" s="3" t="s">
        <v>43543</v>
      </c>
      <c r="MCS23625" s="3" t="s">
        <v>43542</v>
      </c>
      <c r="MCT23625" s="3" t="s">
        <v>43543</v>
      </c>
      <c r="MCU23625" s="3" t="s">
        <v>43542</v>
      </c>
      <c r="MCV23625" s="3" t="s">
        <v>43543</v>
      </c>
      <c r="MCW23625" s="3" t="s">
        <v>43542</v>
      </c>
      <c r="MCX23625" s="3" t="s">
        <v>43543</v>
      </c>
      <c r="MCY23625" s="3" t="s">
        <v>43542</v>
      </c>
      <c r="MCZ23625" s="3" t="s">
        <v>43543</v>
      </c>
      <c r="MDA23625" s="3" t="s">
        <v>43542</v>
      </c>
      <c r="MDB23625" s="3" t="s">
        <v>43543</v>
      </c>
      <c r="MDC23625" s="3" t="s">
        <v>43542</v>
      </c>
      <c r="MDD23625" s="3" t="s">
        <v>43543</v>
      </c>
      <c r="MDE23625" s="3" t="s">
        <v>43542</v>
      </c>
      <c r="MDF23625" s="3" t="s">
        <v>43543</v>
      </c>
      <c r="MDG23625" s="3" t="s">
        <v>43542</v>
      </c>
      <c r="MDH23625" s="3" t="s">
        <v>43543</v>
      </c>
      <c r="MDI23625" s="3" t="s">
        <v>43542</v>
      </c>
      <c r="MDJ23625" s="3" t="s">
        <v>43543</v>
      </c>
      <c r="MDK23625" s="3" t="s">
        <v>43542</v>
      </c>
      <c r="MDL23625" s="3" t="s">
        <v>43543</v>
      </c>
      <c r="MDM23625" s="3" t="s">
        <v>43542</v>
      </c>
      <c r="MDN23625" s="3" t="s">
        <v>43543</v>
      </c>
      <c r="MDO23625" s="3" t="s">
        <v>43542</v>
      </c>
      <c r="MDP23625" s="3" t="s">
        <v>43543</v>
      </c>
      <c r="MDQ23625" s="3" t="s">
        <v>43542</v>
      </c>
      <c r="MDR23625" s="3" t="s">
        <v>43543</v>
      </c>
      <c r="MDS23625" s="3" t="s">
        <v>43542</v>
      </c>
      <c r="MDT23625" s="3" t="s">
        <v>43543</v>
      </c>
      <c r="MDU23625" s="3" t="s">
        <v>43542</v>
      </c>
      <c r="MDV23625" s="3" t="s">
        <v>43543</v>
      </c>
      <c r="MDW23625" s="3" t="s">
        <v>43542</v>
      </c>
      <c r="MDX23625" s="3" t="s">
        <v>43543</v>
      </c>
      <c r="MDY23625" s="3" t="s">
        <v>43542</v>
      </c>
      <c r="MDZ23625" s="3" t="s">
        <v>43543</v>
      </c>
      <c r="MEA23625" s="3" t="s">
        <v>43542</v>
      </c>
      <c r="MEB23625" s="3" t="s">
        <v>43543</v>
      </c>
      <c r="MEC23625" s="3" t="s">
        <v>43542</v>
      </c>
      <c r="MED23625" s="3" t="s">
        <v>43543</v>
      </c>
      <c r="MEE23625" s="3" t="s">
        <v>43542</v>
      </c>
      <c r="MEF23625" s="3" t="s">
        <v>43543</v>
      </c>
      <c r="MEG23625" s="3" t="s">
        <v>43542</v>
      </c>
      <c r="MEH23625" s="3" t="s">
        <v>43543</v>
      </c>
      <c r="MEI23625" s="3" t="s">
        <v>43542</v>
      </c>
      <c r="MEJ23625" s="3" t="s">
        <v>43543</v>
      </c>
      <c r="MEK23625" s="3" t="s">
        <v>43542</v>
      </c>
      <c r="MEL23625" s="3" t="s">
        <v>43543</v>
      </c>
      <c r="MEM23625" s="3" t="s">
        <v>43542</v>
      </c>
      <c r="MEN23625" s="3" t="s">
        <v>43543</v>
      </c>
      <c r="MEO23625" s="3" t="s">
        <v>43542</v>
      </c>
      <c r="MEP23625" s="3" t="s">
        <v>43543</v>
      </c>
      <c r="MEQ23625" s="3" t="s">
        <v>43542</v>
      </c>
      <c r="MER23625" s="3" t="s">
        <v>43543</v>
      </c>
      <c r="MES23625" s="3" t="s">
        <v>43542</v>
      </c>
      <c r="MET23625" s="3" t="s">
        <v>43543</v>
      </c>
      <c r="MEU23625" s="3" t="s">
        <v>43542</v>
      </c>
      <c r="MEV23625" s="3" t="s">
        <v>43543</v>
      </c>
      <c r="MEW23625" s="3" t="s">
        <v>43542</v>
      </c>
      <c r="MEX23625" s="3" t="s">
        <v>43543</v>
      </c>
      <c r="MEY23625" s="3" t="s">
        <v>43542</v>
      </c>
      <c r="MEZ23625" s="3" t="s">
        <v>43543</v>
      </c>
      <c r="MFA23625" s="3" t="s">
        <v>43542</v>
      </c>
      <c r="MFB23625" s="3" t="s">
        <v>43543</v>
      </c>
      <c r="MFC23625" s="3" t="s">
        <v>43542</v>
      </c>
      <c r="MFD23625" s="3" t="s">
        <v>43543</v>
      </c>
      <c r="MFE23625" s="3" t="s">
        <v>43542</v>
      </c>
      <c r="MFF23625" s="3" t="s">
        <v>43543</v>
      </c>
      <c r="MFG23625" s="3" t="s">
        <v>43542</v>
      </c>
      <c r="MFH23625" s="3" t="s">
        <v>43543</v>
      </c>
      <c r="MFI23625" s="3" t="s">
        <v>43542</v>
      </c>
      <c r="MFJ23625" s="3" t="s">
        <v>43543</v>
      </c>
      <c r="MFK23625" s="3" t="s">
        <v>43542</v>
      </c>
      <c r="MFL23625" s="3" t="s">
        <v>43543</v>
      </c>
      <c r="MFM23625" s="3" t="s">
        <v>43542</v>
      </c>
      <c r="MFN23625" s="3" t="s">
        <v>43543</v>
      </c>
      <c r="MFO23625" s="3" t="s">
        <v>43542</v>
      </c>
      <c r="MFP23625" s="3" t="s">
        <v>43543</v>
      </c>
      <c r="MFQ23625" s="3" t="s">
        <v>43542</v>
      </c>
      <c r="MFR23625" s="3" t="s">
        <v>43543</v>
      </c>
      <c r="MFS23625" s="3" t="s">
        <v>43542</v>
      </c>
      <c r="MFT23625" s="3" t="s">
        <v>43543</v>
      </c>
      <c r="MFU23625" s="3" t="s">
        <v>43542</v>
      </c>
      <c r="MFV23625" s="3" t="s">
        <v>43543</v>
      </c>
      <c r="MFW23625" s="3" t="s">
        <v>43542</v>
      </c>
      <c r="MFX23625" s="3" t="s">
        <v>43543</v>
      </c>
      <c r="MFY23625" s="3" t="s">
        <v>43542</v>
      </c>
      <c r="MFZ23625" s="3" t="s">
        <v>43543</v>
      </c>
      <c r="MGA23625" s="3" t="s">
        <v>43542</v>
      </c>
      <c r="MGB23625" s="3" t="s">
        <v>43543</v>
      </c>
      <c r="MGC23625" s="3" t="s">
        <v>43542</v>
      </c>
      <c r="MGD23625" s="3" t="s">
        <v>43543</v>
      </c>
      <c r="MGE23625" s="3" t="s">
        <v>43542</v>
      </c>
      <c r="MGF23625" s="3" t="s">
        <v>43543</v>
      </c>
      <c r="MGG23625" s="3" t="s">
        <v>43542</v>
      </c>
      <c r="MGH23625" s="3" t="s">
        <v>43543</v>
      </c>
      <c r="MGI23625" s="3" t="s">
        <v>43542</v>
      </c>
      <c r="MGJ23625" s="3" t="s">
        <v>43543</v>
      </c>
      <c r="MGK23625" s="3" t="s">
        <v>43542</v>
      </c>
      <c r="MGL23625" s="3" t="s">
        <v>43543</v>
      </c>
      <c r="MGM23625" s="3" t="s">
        <v>43542</v>
      </c>
      <c r="MGN23625" s="3" t="s">
        <v>43543</v>
      </c>
      <c r="MGO23625" s="3" t="s">
        <v>43542</v>
      </c>
      <c r="MGP23625" s="3" t="s">
        <v>43543</v>
      </c>
      <c r="MGQ23625" s="3" t="s">
        <v>43542</v>
      </c>
      <c r="MGR23625" s="3" t="s">
        <v>43543</v>
      </c>
      <c r="MGS23625" s="3" t="s">
        <v>43542</v>
      </c>
      <c r="MGT23625" s="3" t="s">
        <v>43543</v>
      </c>
      <c r="MGU23625" s="3" t="s">
        <v>43542</v>
      </c>
      <c r="MGV23625" s="3" t="s">
        <v>43543</v>
      </c>
      <c r="MGW23625" s="3" t="s">
        <v>43542</v>
      </c>
      <c r="MGX23625" s="3" t="s">
        <v>43543</v>
      </c>
      <c r="MGY23625" s="3" t="s">
        <v>43542</v>
      </c>
      <c r="MGZ23625" s="3" t="s">
        <v>43543</v>
      </c>
      <c r="MHA23625" s="3" t="s">
        <v>43542</v>
      </c>
      <c r="MHB23625" s="3" t="s">
        <v>43543</v>
      </c>
      <c r="MHC23625" s="3" t="s">
        <v>43542</v>
      </c>
      <c r="MHD23625" s="3" t="s">
        <v>43543</v>
      </c>
      <c r="MHE23625" s="3" t="s">
        <v>43542</v>
      </c>
      <c r="MHF23625" s="3" t="s">
        <v>43543</v>
      </c>
      <c r="MHG23625" s="3" t="s">
        <v>43542</v>
      </c>
      <c r="MHH23625" s="3" t="s">
        <v>43543</v>
      </c>
      <c r="MHI23625" s="3" t="s">
        <v>43542</v>
      </c>
      <c r="MHJ23625" s="3" t="s">
        <v>43543</v>
      </c>
      <c r="MHK23625" s="3" t="s">
        <v>43542</v>
      </c>
      <c r="MHL23625" s="3" t="s">
        <v>43543</v>
      </c>
      <c r="MHM23625" s="3" t="s">
        <v>43542</v>
      </c>
      <c r="MHN23625" s="3" t="s">
        <v>43543</v>
      </c>
      <c r="MHO23625" s="3" t="s">
        <v>43542</v>
      </c>
      <c r="MHP23625" s="3" t="s">
        <v>43543</v>
      </c>
      <c r="MHQ23625" s="3" t="s">
        <v>43542</v>
      </c>
      <c r="MHR23625" s="3" t="s">
        <v>43543</v>
      </c>
      <c r="MHS23625" s="3" t="s">
        <v>43542</v>
      </c>
      <c r="MHT23625" s="3" t="s">
        <v>43543</v>
      </c>
      <c r="MHU23625" s="3" t="s">
        <v>43542</v>
      </c>
      <c r="MHV23625" s="3" t="s">
        <v>43543</v>
      </c>
      <c r="MHW23625" s="3" t="s">
        <v>43542</v>
      </c>
      <c r="MHX23625" s="3" t="s">
        <v>43543</v>
      </c>
      <c r="MHY23625" s="3" t="s">
        <v>43542</v>
      </c>
      <c r="MHZ23625" s="3" t="s">
        <v>43543</v>
      </c>
      <c r="MIA23625" s="3" t="s">
        <v>43542</v>
      </c>
      <c r="MIB23625" s="3" t="s">
        <v>43543</v>
      </c>
      <c r="MIC23625" s="3" t="s">
        <v>43542</v>
      </c>
      <c r="MID23625" s="3" t="s">
        <v>43543</v>
      </c>
      <c r="MIE23625" s="3" t="s">
        <v>43542</v>
      </c>
      <c r="MIF23625" s="3" t="s">
        <v>43543</v>
      </c>
      <c r="MIG23625" s="3" t="s">
        <v>43542</v>
      </c>
      <c r="MIH23625" s="3" t="s">
        <v>43543</v>
      </c>
      <c r="MII23625" s="3" t="s">
        <v>43542</v>
      </c>
      <c r="MIJ23625" s="3" t="s">
        <v>43543</v>
      </c>
      <c r="MIK23625" s="3" t="s">
        <v>43542</v>
      </c>
      <c r="MIL23625" s="3" t="s">
        <v>43543</v>
      </c>
      <c r="MIM23625" s="3" t="s">
        <v>43542</v>
      </c>
      <c r="MIN23625" s="3" t="s">
        <v>43543</v>
      </c>
      <c r="MIO23625" s="3" t="s">
        <v>43542</v>
      </c>
      <c r="MIP23625" s="3" t="s">
        <v>43543</v>
      </c>
      <c r="MIQ23625" s="3" t="s">
        <v>43542</v>
      </c>
      <c r="MIR23625" s="3" t="s">
        <v>43543</v>
      </c>
      <c r="MIS23625" s="3" t="s">
        <v>43542</v>
      </c>
      <c r="MIT23625" s="3" t="s">
        <v>43543</v>
      </c>
      <c r="MIU23625" s="3" t="s">
        <v>43542</v>
      </c>
      <c r="MIV23625" s="3" t="s">
        <v>43543</v>
      </c>
      <c r="MIW23625" s="3" t="s">
        <v>43542</v>
      </c>
      <c r="MIX23625" s="3" t="s">
        <v>43543</v>
      </c>
      <c r="MIY23625" s="3" t="s">
        <v>43542</v>
      </c>
      <c r="MIZ23625" s="3" t="s">
        <v>43543</v>
      </c>
      <c r="MJA23625" s="3" t="s">
        <v>43542</v>
      </c>
      <c r="MJB23625" s="3" t="s">
        <v>43543</v>
      </c>
      <c r="MJC23625" s="3" t="s">
        <v>43542</v>
      </c>
      <c r="MJD23625" s="3" t="s">
        <v>43543</v>
      </c>
      <c r="MJE23625" s="3" t="s">
        <v>43542</v>
      </c>
      <c r="MJF23625" s="3" t="s">
        <v>43543</v>
      </c>
      <c r="MJG23625" s="3" t="s">
        <v>43542</v>
      </c>
      <c r="MJH23625" s="3" t="s">
        <v>43543</v>
      </c>
      <c r="MJI23625" s="3" t="s">
        <v>43542</v>
      </c>
      <c r="MJJ23625" s="3" t="s">
        <v>43543</v>
      </c>
      <c r="MJK23625" s="3" t="s">
        <v>43542</v>
      </c>
      <c r="MJL23625" s="3" t="s">
        <v>43543</v>
      </c>
      <c r="MJM23625" s="3" t="s">
        <v>43542</v>
      </c>
      <c r="MJN23625" s="3" t="s">
        <v>43543</v>
      </c>
      <c r="MJO23625" s="3" t="s">
        <v>43542</v>
      </c>
      <c r="MJP23625" s="3" t="s">
        <v>43543</v>
      </c>
      <c r="MJQ23625" s="3" t="s">
        <v>43542</v>
      </c>
      <c r="MJR23625" s="3" t="s">
        <v>43543</v>
      </c>
      <c r="MJS23625" s="3" t="s">
        <v>43542</v>
      </c>
      <c r="MJT23625" s="3" t="s">
        <v>43543</v>
      </c>
      <c r="MJU23625" s="3" t="s">
        <v>43542</v>
      </c>
      <c r="MJV23625" s="3" t="s">
        <v>43543</v>
      </c>
      <c r="MJW23625" s="3" t="s">
        <v>43542</v>
      </c>
      <c r="MJX23625" s="3" t="s">
        <v>43543</v>
      </c>
      <c r="MJY23625" s="3" t="s">
        <v>43542</v>
      </c>
      <c r="MJZ23625" s="3" t="s">
        <v>43543</v>
      </c>
      <c r="MKA23625" s="3" t="s">
        <v>43542</v>
      </c>
      <c r="MKB23625" s="3" t="s">
        <v>43543</v>
      </c>
      <c r="MKC23625" s="3" t="s">
        <v>43542</v>
      </c>
      <c r="MKD23625" s="3" t="s">
        <v>43543</v>
      </c>
      <c r="MKE23625" s="3" t="s">
        <v>43542</v>
      </c>
      <c r="MKF23625" s="3" t="s">
        <v>43543</v>
      </c>
      <c r="MKG23625" s="3" t="s">
        <v>43542</v>
      </c>
      <c r="MKH23625" s="3" t="s">
        <v>43543</v>
      </c>
      <c r="MKI23625" s="3" t="s">
        <v>43542</v>
      </c>
      <c r="MKJ23625" s="3" t="s">
        <v>43543</v>
      </c>
      <c r="MKK23625" s="3" t="s">
        <v>43542</v>
      </c>
      <c r="MKL23625" s="3" t="s">
        <v>43543</v>
      </c>
      <c r="MKM23625" s="3" t="s">
        <v>43542</v>
      </c>
      <c r="MKN23625" s="3" t="s">
        <v>43543</v>
      </c>
      <c r="MKO23625" s="3" t="s">
        <v>43542</v>
      </c>
      <c r="MKP23625" s="3" t="s">
        <v>43543</v>
      </c>
      <c r="MKQ23625" s="3" t="s">
        <v>43542</v>
      </c>
      <c r="MKR23625" s="3" t="s">
        <v>43543</v>
      </c>
      <c r="MKS23625" s="3" t="s">
        <v>43542</v>
      </c>
      <c r="MKT23625" s="3" t="s">
        <v>43543</v>
      </c>
      <c r="MKU23625" s="3" t="s">
        <v>43542</v>
      </c>
      <c r="MKV23625" s="3" t="s">
        <v>43543</v>
      </c>
      <c r="MKW23625" s="3" t="s">
        <v>43542</v>
      </c>
      <c r="MKX23625" s="3" t="s">
        <v>43543</v>
      </c>
      <c r="MKY23625" s="3" t="s">
        <v>43542</v>
      </c>
      <c r="MKZ23625" s="3" t="s">
        <v>43543</v>
      </c>
      <c r="MLA23625" s="3" t="s">
        <v>43542</v>
      </c>
      <c r="MLB23625" s="3" t="s">
        <v>43543</v>
      </c>
      <c r="MLC23625" s="3" t="s">
        <v>43542</v>
      </c>
      <c r="MLD23625" s="3" t="s">
        <v>43543</v>
      </c>
      <c r="MLE23625" s="3" t="s">
        <v>43542</v>
      </c>
      <c r="MLF23625" s="3" t="s">
        <v>43543</v>
      </c>
      <c r="MLG23625" s="3" t="s">
        <v>43542</v>
      </c>
      <c r="MLH23625" s="3" t="s">
        <v>43543</v>
      </c>
      <c r="MLI23625" s="3" t="s">
        <v>43542</v>
      </c>
      <c r="MLJ23625" s="3" t="s">
        <v>43543</v>
      </c>
      <c r="MLK23625" s="3" t="s">
        <v>43542</v>
      </c>
      <c r="MLL23625" s="3" t="s">
        <v>43543</v>
      </c>
      <c r="MLM23625" s="3" t="s">
        <v>43542</v>
      </c>
      <c r="MLN23625" s="3" t="s">
        <v>43543</v>
      </c>
      <c r="MLO23625" s="3" t="s">
        <v>43542</v>
      </c>
      <c r="MLP23625" s="3" t="s">
        <v>43543</v>
      </c>
      <c r="MLQ23625" s="3" t="s">
        <v>43542</v>
      </c>
      <c r="MLR23625" s="3" t="s">
        <v>43543</v>
      </c>
      <c r="MLS23625" s="3" t="s">
        <v>43542</v>
      </c>
      <c r="MLT23625" s="3" t="s">
        <v>43543</v>
      </c>
      <c r="MLU23625" s="3" t="s">
        <v>43542</v>
      </c>
      <c r="MLV23625" s="3" t="s">
        <v>43543</v>
      </c>
      <c r="MLW23625" s="3" t="s">
        <v>43542</v>
      </c>
      <c r="MLX23625" s="3" t="s">
        <v>43543</v>
      </c>
      <c r="MLY23625" s="3" t="s">
        <v>43542</v>
      </c>
      <c r="MLZ23625" s="3" t="s">
        <v>43543</v>
      </c>
      <c r="MMA23625" s="3" t="s">
        <v>43542</v>
      </c>
      <c r="MMB23625" s="3" t="s">
        <v>43543</v>
      </c>
      <c r="MMC23625" s="3" t="s">
        <v>43542</v>
      </c>
      <c r="MMD23625" s="3" t="s">
        <v>43543</v>
      </c>
      <c r="MME23625" s="3" t="s">
        <v>43542</v>
      </c>
      <c r="MMF23625" s="3" t="s">
        <v>43543</v>
      </c>
      <c r="MMG23625" s="3" t="s">
        <v>43542</v>
      </c>
      <c r="MMH23625" s="3" t="s">
        <v>43543</v>
      </c>
      <c r="MMI23625" s="3" t="s">
        <v>43542</v>
      </c>
      <c r="MMJ23625" s="3" t="s">
        <v>43543</v>
      </c>
      <c r="MMK23625" s="3" t="s">
        <v>43542</v>
      </c>
      <c r="MML23625" s="3" t="s">
        <v>43543</v>
      </c>
      <c r="MMM23625" s="3" t="s">
        <v>43542</v>
      </c>
      <c r="MMN23625" s="3" t="s">
        <v>43543</v>
      </c>
      <c r="MMO23625" s="3" t="s">
        <v>43542</v>
      </c>
      <c r="MMP23625" s="3" t="s">
        <v>43543</v>
      </c>
      <c r="MMQ23625" s="3" t="s">
        <v>43542</v>
      </c>
      <c r="MMR23625" s="3" t="s">
        <v>43543</v>
      </c>
      <c r="MMS23625" s="3" t="s">
        <v>43542</v>
      </c>
      <c r="MMT23625" s="3" t="s">
        <v>43543</v>
      </c>
      <c r="MMU23625" s="3" t="s">
        <v>43542</v>
      </c>
      <c r="MMV23625" s="3" t="s">
        <v>43543</v>
      </c>
      <c r="MMW23625" s="3" t="s">
        <v>43542</v>
      </c>
      <c r="MMX23625" s="3" t="s">
        <v>43543</v>
      </c>
      <c r="MMY23625" s="3" t="s">
        <v>43542</v>
      </c>
      <c r="MMZ23625" s="3" t="s">
        <v>43543</v>
      </c>
      <c r="MNA23625" s="3" t="s">
        <v>43542</v>
      </c>
      <c r="MNB23625" s="3" t="s">
        <v>43543</v>
      </c>
      <c r="MNC23625" s="3" t="s">
        <v>43542</v>
      </c>
      <c r="MND23625" s="3" t="s">
        <v>43543</v>
      </c>
      <c r="MNE23625" s="3" t="s">
        <v>43542</v>
      </c>
      <c r="MNF23625" s="3" t="s">
        <v>43543</v>
      </c>
      <c r="MNG23625" s="3" t="s">
        <v>43542</v>
      </c>
      <c r="MNH23625" s="3" t="s">
        <v>43543</v>
      </c>
      <c r="MNI23625" s="3" t="s">
        <v>43542</v>
      </c>
      <c r="MNJ23625" s="3" t="s">
        <v>43543</v>
      </c>
      <c r="MNK23625" s="3" t="s">
        <v>43542</v>
      </c>
      <c r="MNL23625" s="3" t="s">
        <v>43543</v>
      </c>
      <c r="MNM23625" s="3" t="s">
        <v>43542</v>
      </c>
      <c r="MNN23625" s="3" t="s">
        <v>43543</v>
      </c>
      <c r="MNO23625" s="3" t="s">
        <v>43542</v>
      </c>
      <c r="MNP23625" s="3" t="s">
        <v>43543</v>
      </c>
      <c r="MNQ23625" s="3" t="s">
        <v>43542</v>
      </c>
      <c r="MNR23625" s="3" t="s">
        <v>43543</v>
      </c>
      <c r="MNS23625" s="3" t="s">
        <v>43542</v>
      </c>
      <c r="MNT23625" s="3" t="s">
        <v>43543</v>
      </c>
      <c r="MNU23625" s="3" t="s">
        <v>43542</v>
      </c>
      <c r="MNV23625" s="3" t="s">
        <v>43543</v>
      </c>
      <c r="MNW23625" s="3" t="s">
        <v>43542</v>
      </c>
      <c r="MNX23625" s="3" t="s">
        <v>43543</v>
      </c>
      <c r="MNY23625" s="3" t="s">
        <v>43542</v>
      </c>
      <c r="MNZ23625" s="3" t="s">
        <v>43543</v>
      </c>
      <c r="MOA23625" s="3" t="s">
        <v>43542</v>
      </c>
      <c r="MOB23625" s="3" t="s">
        <v>43543</v>
      </c>
      <c r="MOC23625" s="3" t="s">
        <v>43542</v>
      </c>
      <c r="MOD23625" s="3" t="s">
        <v>43543</v>
      </c>
      <c r="MOE23625" s="3" t="s">
        <v>43542</v>
      </c>
      <c r="MOF23625" s="3" t="s">
        <v>43543</v>
      </c>
      <c r="MOG23625" s="3" t="s">
        <v>43542</v>
      </c>
      <c r="MOH23625" s="3" t="s">
        <v>43543</v>
      </c>
      <c r="MOI23625" s="3" t="s">
        <v>43542</v>
      </c>
      <c r="MOJ23625" s="3" t="s">
        <v>43543</v>
      </c>
      <c r="MOK23625" s="3" t="s">
        <v>43542</v>
      </c>
      <c r="MOL23625" s="3" t="s">
        <v>43543</v>
      </c>
      <c r="MOM23625" s="3" t="s">
        <v>43542</v>
      </c>
      <c r="MON23625" s="3" t="s">
        <v>43543</v>
      </c>
      <c r="MOO23625" s="3" t="s">
        <v>43542</v>
      </c>
      <c r="MOP23625" s="3" t="s">
        <v>43543</v>
      </c>
      <c r="MOQ23625" s="3" t="s">
        <v>43542</v>
      </c>
      <c r="MOR23625" s="3" t="s">
        <v>43543</v>
      </c>
      <c r="MOS23625" s="3" t="s">
        <v>43542</v>
      </c>
      <c r="MOT23625" s="3" t="s">
        <v>43543</v>
      </c>
      <c r="MOU23625" s="3" t="s">
        <v>43542</v>
      </c>
      <c r="MOV23625" s="3" t="s">
        <v>43543</v>
      </c>
      <c r="MOW23625" s="3" t="s">
        <v>43542</v>
      </c>
      <c r="MOX23625" s="3" t="s">
        <v>43543</v>
      </c>
      <c r="MOY23625" s="3" t="s">
        <v>43542</v>
      </c>
      <c r="MOZ23625" s="3" t="s">
        <v>43543</v>
      </c>
      <c r="MPA23625" s="3" t="s">
        <v>43542</v>
      </c>
      <c r="MPB23625" s="3" t="s">
        <v>43543</v>
      </c>
      <c r="MPC23625" s="3" t="s">
        <v>43542</v>
      </c>
      <c r="MPD23625" s="3" t="s">
        <v>43543</v>
      </c>
      <c r="MPE23625" s="3" t="s">
        <v>43542</v>
      </c>
      <c r="MPF23625" s="3" t="s">
        <v>43543</v>
      </c>
      <c r="MPG23625" s="3" t="s">
        <v>43542</v>
      </c>
      <c r="MPH23625" s="3" t="s">
        <v>43543</v>
      </c>
      <c r="MPI23625" s="3" t="s">
        <v>43542</v>
      </c>
      <c r="MPJ23625" s="3" t="s">
        <v>43543</v>
      </c>
      <c r="MPK23625" s="3" t="s">
        <v>43542</v>
      </c>
      <c r="MPL23625" s="3" t="s">
        <v>43543</v>
      </c>
      <c r="MPM23625" s="3" t="s">
        <v>43542</v>
      </c>
      <c r="MPN23625" s="3" t="s">
        <v>43543</v>
      </c>
      <c r="MPO23625" s="3" t="s">
        <v>43542</v>
      </c>
      <c r="MPP23625" s="3" t="s">
        <v>43543</v>
      </c>
      <c r="MPQ23625" s="3" t="s">
        <v>43542</v>
      </c>
      <c r="MPR23625" s="3" t="s">
        <v>43543</v>
      </c>
      <c r="MPS23625" s="3" t="s">
        <v>43542</v>
      </c>
      <c r="MPT23625" s="3" t="s">
        <v>43543</v>
      </c>
      <c r="MPU23625" s="3" t="s">
        <v>43542</v>
      </c>
      <c r="MPV23625" s="3" t="s">
        <v>43543</v>
      </c>
      <c r="MPW23625" s="3" t="s">
        <v>43542</v>
      </c>
      <c r="MPX23625" s="3" t="s">
        <v>43543</v>
      </c>
      <c r="MPY23625" s="3" t="s">
        <v>43542</v>
      </c>
      <c r="MPZ23625" s="3" t="s">
        <v>43543</v>
      </c>
      <c r="MQA23625" s="3" t="s">
        <v>43542</v>
      </c>
      <c r="MQB23625" s="3" t="s">
        <v>43543</v>
      </c>
      <c r="MQC23625" s="3" t="s">
        <v>43542</v>
      </c>
      <c r="MQD23625" s="3" t="s">
        <v>43543</v>
      </c>
      <c r="MQE23625" s="3" t="s">
        <v>43542</v>
      </c>
      <c r="MQF23625" s="3" t="s">
        <v>43543</v>
      </c>
      <c r="MQG23625" s="3" t="s">
        <v>43542</v>
      </c>
      <c r="MQH23625" s="3" t="s">
        <v>43543</v>
      </c>
      <c r="MQI23625" s="3" t="s">
        <v>43542</v>
      </c>
      <c r="MQJ23625" s="3" t="s">
        <v>43543</v>
      </c>
      <c r="MQK23625" s="3" t="s">
        <v>43542</v>
      </c>
      <c r="MQL23625" s="3" t="s">
        <v>43543</v>
      </c>
      <c r="MQM23625" s="3" t="s">
        <v>43542</v>
      </c>
      <c r="MQN23625" s="3" t="s">
        <v>43543</v>
      </c>
      <c r="MQO23625" s="3" t="s">
        <v>43542</v>
      </c>
      <c r="MQP23625" s="3" t="s">
        <v>43543</v>
      </c>
      <c r="MQQ23625" s="3" t="s">
        <v>43542</v>
      </c>
      <c r="MQR23625" s="3" t="s">
        <v>43543</v>
      </c>
      <c r="MQS23625" s="3" t="s">
        <v>43542</v>
      </c>
      <c r="MQT23625" s="3" t="s">
        <v>43543</v>
      </c>
      <c r="MQU23625" s="3" t="s">
        <v>43542</v>
      </c>
      <c r="MQV23625" s="3" t="s">
        <v>43543</v>
      </c>
      <c r="MQW23625" s="3" t="s">
        <v>43542</v>
      </c>
      <c r="MQX23625" s="3" t="s">
        <v>43543</v>
      </c>
      <c r="MQY23625" s="3" t="s">
        <v>43542</v>
      </c>
      <c r="MQZ23625" s="3" t="s">
        <v>43543</v>
      </c>
      <c r="MRA23625" s="3" t="s">
        <v>43542</v>
      </c>
      <c r="MRB23625" s="3" t="s">
        <v>43543</v>
      </c>
      <c r="MRC23625" s="3" t="s">
        <v>43542</v>
      </c>
      <c r="MRD23625" s="3" t="s">
        <v>43543</v>
      </c>
      <c r="MRE23625" s="3" t="s">
        <v>43542</v>
      </c>
      <c r="MRF23625" s="3" t="s">
        <v>43543</v>
      </c>
      <c r="MRG23625" s="3" t="s">
        <v>43542</v>
      </c>
      <c r="MRH23625" s="3" t="s">
        <v>43543</v>
      </c>
      <c r="MRI23625" s="3" t="s">
        <v>43542</v>
      </c>
      <c r="MRJ23625" s="3" t="s">
        <v>43543</v>
      </c>
      <c r="MRK23625" s="3" t="s">
        <v>43542</v>
      </c>
      <c r="MRL23625" s="3" t="s">
        <v>43543</v>
      </c>
      <c r="MRM23625" s="3" t="s">
        <v>43542</v>
      </c>
      <c r="MRN23625" s="3" t="s">
        <v>43543</v>
      </c>
      <c r="MRO23625" s="3" t="s">
        <v>43542</v>
      </c>
      <c r="MRP23625" s="3" t="s">
        <v>43543</v>
      </c>
      <c r="MRQ23625" s="3" t="s">
        <v>43542</v>
      </c>
      <c r="MRR23625" s="3" t="s">
        <v>43543</v>
      </c>
      <c r="MRS23625" s="3" t="s">
        <v>43542</v>
      </c>
      <c r="MRT23625" s="3" t="s">
        <v>43543</v>
      </c>
      <c r="MRU23625" s="3" t="s">
        <v>43542</v>
      </c>
      <c r="MRV23625" s="3" t="s">
        <v>43543</v>
      </c>
      <c r="MRW23625" s="3" t="s">
        <v>43542</v>
      </c>
      <c r="MRX23625" s="3" t="s">
        <v>43543</v>
      </c>
      <c r="MRY23625" s="3" t="s">
        <v>43542</v>
      </c>
      <c r="MRZ23625" s="3" t="s">
        <v>43543</v>
      </c>
      <c r="MSA23625" s="3" t="s">
        <v>43542</v>
      </c>
      <c r="MSB23625" s="3" t="s">
        <v>43543</v>
      </c>
      <c r="MSC23625" s="3" t="s">
        <v>43542</v>
      </c>
      <c r="MSD23625" s="3" t="s">
        <v>43543</v>
      </c>
      <c r="MSE23625" s="3" t="s">
        <v>43542</v>
      </c>
      <c r="MSF23625" s="3" t="s">
        <v>43543</v>
      </c>
      <c r="MSG23625" s="3" t="s">
        <v>43542</v>
      </c>
      <c r="MSH23625" s="3" t="s">
        <v>43543</v>
      </c>
      <c r="MSI23625" s="3" t="s">
        <v>43542</v>
      </c>
      <c r="MSJ23625" s="3" t="s">
        <v>43543</v>
      </c>
      <c r="MSK23625" s="3" t="s">
        <v>43542</v>
      </c>
      <c r="MSL23625" s="3" t="s">
        <v>43543</v>
      </c>
      <c r="MSM23625" s="3" t="s">
        <v>43542</v>
      </c>
      <c r="MSN23625" s="3" t="s">
        <v>43543</v>
      </c>
      <c r="MSO23625" s="3" t="s">
        <v>43542</v>
      </c>
      <c r="MSP23625" s="3" t="s">
        <v>43543</v>
      </c>
      <c r="MSQ23625" s="3" t="s">
        <v>43542</v>
      </c>
      <c r="MSR23625" s="3" t="s">
        <v>43543</v>
      </c>
      <c r="MSS23625" s="3" t="s">
        <v>43542</v>
      </c>
      <c r="MST23625" s="3" t="s">
        <v>43543</v>
      </c>
      <c r="MSU23625" s="3" t="s">
        <v>43542</v>
      </c>
      <c r="MSV23625" s="3" t="s">
        <v>43543</v>
      </c>
      <c r="MSW23625" s="3" t="s">
        <v>43542</v>
      </c>
      <c r="MSX23625" s="3" t="s">
        <v>43543</v>
      </c>
      <c r="MSY23625" s="3" t="s">
        <v>43542</v>
      </c>
      <c r="MSZ23625" s="3" t="s">
        <v>43543</v>
      </c>
      <c r="MTA23625" s="3" t="s">
        <v>43542</v>
      </c>
      <c r="MTB23625" s="3" t="s">
        <v>43543</v>
      </c>
      <c r="MTC23625" s="3" t="s">
        <v>43542</v>
      </c>
      <c r="MTD23625" s="3" t="s">
        <v>43543</v>
      </c>
      <c r="MTE23625" s="3" t="s">
        <v>43542</v>
      </c>
      <c r="MTF23625" s="3" t="s">
        <v>43543</v>
      </c>
      <c r="MTG23625" s="3" t="s">
        <v>43542</v>
      </c>
      <c r="MTH23625" s="3" t="s">
        <v>43543</v>
      </c>
      <c r="MTI23625" s="3" t="s">
        <v>43542</v>
      </c>
      <c r="MTJ23625" s="3" t="s">
        <v>43543</v>
      </c>
      <c r="MTK23625" s="3" t="s">
        <v>43542</v>
      </c>
      <c r="MTL23625" s="3" t="s">
        <v>43543</v>
      </c>
      <c r="MTM23625" s="3" t="s">
        <v>43542</v>
      </c>
      <c r="MTN23625" s="3" t="s">
        <v>43543</v>
      </c>
      <c r="MTO23625" s="3" t="s">
        <v>43542</v>
      </c>
      <c r="MTP23625" s="3" t="s">
        <v>43543</v>
      </c>
      <c r="MTQ23625" s="3" t="s">
        <v>43542</v>
      </c>
      <c r="MTR23625" s="3" t="s">
        <v>43543</v>
      </c>
      <c r="MTS23625" s="3" t="s">
        <v>43542</v>
      </c>
      <c r="MTT23625" s="3" t="s">
        <v>43543</v>
      </c>
      <c r="MTU23625" s="3" t="s">
        <v>43542</v>
      </c>
      <c r="MTV23625" s="3" t="s">
        <v>43543</v>
      </c>
      <c r="MTW23625" s="3" t="s">
        <v>43542</v>
      </c>
      <c r="MTX23625" s="3" t="s">
        <v>43543</v>
      </c>
      <c r="MTY23625" s="3" t="s">
        <v>43542</v>
      </c>
      <c r="MTZ23625" s="3" t="s">
        <v>43543</v>
      </c>
      <c r="MUA23625" s="3" t="s">
        <v>43542</v>
      </c>
      <c r="MUB23625" s="3" t="s">
        <v>43543</v>
      </c>
      <c r="MUC23625" s="3" t="s">
        <v>43542</v>
      </c>
      <c r="MUD23625" s="3" t="s">
        <v>43543</v>
      </c>
      <c r="MUE23625" s="3" t="s">
        <v>43542</v>
      </c>
      <c r="MUF23625" s="3" t="s">
        <v>43543</v>
      </c>
      <c r="MUG23625" s="3" t="s">
        <v>43542</v>
      </c>
      <c r="MUH23625" s="3" t="s">
        <v>43543</v>
      </c>
      <c r="MUI23625" s="3" t="s">
        <v>43542</v>
      </c>
      <c r="MUJ23625" s="3" t="s">
        <v>43543</v>
      </c>
      <c r="MUK23625" s="3" t="s">
        <v>43542</v>
      </c>
      <c r="MUL23625" s="3" t="s">
        <v>43543</v>
      </c>
      <c r="MUM23625" s="3" t="s">
        <v>43542</v>
      </c>
      <c r="MUN23625" s="3" t="s">
        <v>43543</v>
      </c>
      <c r="MUO23625" s="3" t="s">
        <v>43542</v>
      </c>
      <c r="MUP23625" s="3" t="s">
        <v>43543</v>
      </c>
      <c r="MUQ23625" s="3" t="s">
        <v>43542</v>
      </c>
      <c r="MUR23625" s="3" t="s">
        <v>43543</v>
      </c>
      <c r="MUS23625" s="3" t="s">
        <v>43542</v>
      </c>
      <c r="MUT23625" s="3" t="s">
        <v>43543</v>
      </c>
      <c r="MUU23625" s="3" t="s">
        <v>43542</v>
      </c>
      <c r="MUV23625" s="3" t="s">
        <v>43543</v>
      </c>
      <c r="MUW23625" s="3" t="s">
        <v>43542</v>
      </c>
      <c r="MUX23625" s="3" t="s">
        <v>43543</v>
      </c>
      <c r="MUY23625" s="3" t="s">
        <v>43542</v>
      </c>
      <c r="MUZ23625" s="3" t="s">
        <v>43543</v>
      </c>
      <c r="MVA23625" s="3" t="s">
        <v>43542</v>
      </c>
      <c r="MVB23625" s="3" t="s">
        <v>43543</v>
      </c>
      <c r="MVC23625" s="3" t="s">
        <v>43542</v>
      </c>
      <c r="MVD23625" s="3" t="s">
        <v>43543</v>
      </c>
      <c r="MVE23625" s="3" t="s">
        <v>43542</v>
      </c>
      <c r="MVF23625" s="3" t="s">
        <v>43543</v>
      </c>
      <c r="MVG23625" s="3" t="s">
        <v>43542</v>
      </c>
      <c r="MVH23625" s="3" t="s">
        <v>43543</v>
      </c>
      <c r="MVI23625" s="3" t="s">
        <v>43542</v>
      </c>
      <c r="MVJ23625" s="3" t="s">
        <v>43543</v>
      </c>
      <c r="MVK23625" s="3" t="s">
        <v>43542</v>
      </c>
      <c r="MVL23625" s="3" t="s">
        <v>43543</v>
      </c>
      <c r="MVM23625" s="3" t="s">
        <v>43542</v>
      </c>
      <c r="MVN23625" s="3" t="s">
        <v>43543</v>
      </c>
      <c r="MVO23625" s="3" t="s">
        <v>43542</v>
      </c>
      <c r="MVP23625" s="3" t="s">
        <v>43543</v>
      </c>
      <c r="MVQ23625" s="3" t="s">
        <v>43542</v>
      </c>
      <c r="MVR23625" s="3" t="s">
        <v>43543</v>
      </c>
      <c r="MVS23625" s="3" t="s">
        <v>43542</v>
      </c>
      <c r="MVT23625" s="3" t="s">
        <v>43543</v>
      </c>
      <c r="MVU23625" s="3" t="s">
        <v>43542</v>
      </c>
      <c r="MVV23625" s="3" t="s">
        <v>43543</v>
      </c>
      <c r="MVW23625" s="3" t="s">
        <v>43542</v>
      </c>
      <c r="MVX23625" s="3" t="s">
        <v>43543</v>
      </c>
      <c r="MVY23625" s="3" t="s">
        <v>43542</v>
      </c>
      <c r="MVZ23625" s="3" t="s">
        <v>43543</v>
      </c>
      <c r="MWA23625" s="3" t="s">
        <v>43542</v>
      </c>
      <c r="MWB23625" s="3" t="s">
        <v>43543</v>
      </c>
      <c r="MWC23625" s="3" t="s">
        <v>43542</v>
      </c>
      <c r="MWD23625" s="3" t="s">
        <v>43543</v>
      </c>
      <c r="MWE23625" s="3" t="s">
        <v>43542</v>
      </c>
      <c r="MWF23625" s="3" t="s">
        <v>43543</v>
      </c>
      <c r="MWG23625" s="3" t="s">
        <v>43542</v>
      </c>
      <c r="MWH23625" s="3" t="s">
        <v>43543</v>
      </c>
      <c r="MWI23625" s="3" t="s">
        <v>43542</v>
      </c>
      <c r="MWJ23625" s="3" t="s">
        <v>43543</v>
      </c>
      <c r="MWK23625" s="3" t="s">
        <v>43542</v>
      </c>
      <c r="MWL23625" s="3" t="s">
        <v>43543</v>
      </c>
      <c r="MWM23625" s="3" t="s">
        <v>43542</v>
      </c>
      <c r="MWN23625" s="3" t="s">
        <v>43543</v>
      </c>
      <c r="MWO23625" s="3" t="s">
        <v>43542</v>
      </c>
      <c r="MWP23625" s="3" t="s">
        <v>43543</v>
      </c>
      <c r="MWQ23625" s="3" t="s">
        <v>43542</v>
      </c>
      <c r="MWR23625" s="3" t="s">
        <v>43543</v>
      </c>
      <c r="MWS23625" s="3" t="s">
        <v>43542</v>
      </c>
      <c r="MWT23625" s="3" t="s">
        <v>43543</v>
      </c>
      <c r="MWU23625" s="3" t="s">
        <v>43542</v>
      </c>
      <c r="MWV23625" s="3" t="s">
        <v>43543</v>
      </c>
      <c r="MWW23625" s="3" t="s">
        <v>43542</v>
      </c>
      <c r="MWX23625" s="3" t="s">
        <v>43543</v>
      </c>
      <c r="MWY23625" s="3" t="s">
        <v>43542</v>
      </c>
      <c r="MWZ23625" s="3" t="s">
        <v>43543</v>
      </c>
      <c r="MXA23625" s="3" t="s">
        <v>43542</v>
      </c>
      <c r="MXB23625" s="3" t="s">
        <v>43543</v>
      </c>
      <c r="MXC23625" s="3" t="s">
        <v>43542</v>
      </c>
      <c r="MXD23625" s="3" t="s">
        <v>43543</v>
      </c>
      <c r="MXE23625" s="3" t="s">
        <v>43542</v>
      </c>
      <c r="MXF23625" s="3" t="s">
        <v>43543</v>
      </c>
      <c r="MXG23625" s="3" t="s">
        <v>43542</v>
      </c>
      <c r="MXH23625" s="3" t="s">
        <v>43543</v>
      </c>
      <c r="MXI23625" s="3" t="s">
        <v>43542</v>
      </c>
      <c r="MXJ23625" s="3" t="s">
        <v>43543</v>
      </c>
      <c r="MXK23625" s="3" t="s">
        <v>43542</v>
      </c>
      <c r="MXL23625" s="3" t="s">
        <v>43543</v>
      </c>
      <c r="MXM23625" s="3" t="s">
        <v>43542</v>
      </c>
      <c r="MXN23625" s="3" t="s">
        <v>43543</v>
      </c>
      <c r="MXO23625" s="3" t="s">
        <v>43542</v>
      </c>
      <c r="MXP23625" s="3" t="s">
        <v>43543</v>
      </c>
      <c r="MXQ23625" s="3" t="s">
        <v>43542</v>
      </c>
      <c r="MXR23625" s="3" t="s">
        <v>43543</v>
      </c>
      <c r="MXS23625" s="3" t="s">
        <v>43542</v>
      </c>
      <c r="MXT23625" s="3" t="s">
        <v>43543</v>
      </c>
      <c r="MXU23625" s="3" t="s">
        <v>43542</v>
      </c>
      <c r="MXV23625" s="3" t="s">
        <v>43543</v>
      </c>
      <c r="MXW23625" s="3" t="s">
        <v>43542</v>
      </c>
      <c r="MXX23625" s="3" t="s">
        <v>43543</v>
      </c>
      <c r="MXY23625" s="3" t="s">
        <v>43542</v>
      </c>
      <c r="MXZ23625" s="3" t="s">
        <v>43543</v>
      </c>
      <c r="MYA23625" s="3" t="s">
        <v>43542</v>
      </c>
      <c r="MYB23625" s="3" t="s">
        <v>43543</v>
      </c>
      <c r="MYC23625" s="3" t="s">
        <v>43542</v>
      </c>
      <c r="MYD23625" s="3" t="s">
        <v>43543</v>
      </c>
      <c r="MYE23625" s="3" t="s">
        <v>43542</v>
      </c>
      <c r="MYF23625" s="3" t="s">
        <v>43543</v>
      </c>
      <c r="MYG23625" s="3" t="s">
        <v>43542</v>
      </c>
      <c r="MYH23625" s="3" t="s">
        <v>43543</v>
      </c>
      <c r="MYI23625" s="3" t="s">
        <v>43542</v>
      </c>
      <c r="MYJ23625" s="3" t="s">
        <v>43543</v>
      </c>
      <c r="MYK23625" s="3" t="s">
        <v>43542</v>
      </c>
      <c r="MYL23625" s="3" t="s">
        <v>43543</v>
      </c>
      <c r="MYM23625" s="3" t="s">
        <v>43542</v>
      </c>
      <c r="MYN23625" s="3" t="s">
        <v>43543</v>
      </c>
      <c r="MYO23625" s="3" t="s">
        <v>43542</v>
      </c>
      <c r="MYP23625" s="3" t="s">
        <v>43543</v>
      </c>
      <c r="MYQ23625" s="3" t="s">
        <v>43542</v>
      </c>
      <c r="MYR23625" s="3" t="s">
        <v>43543</v>
      </c>
      <c r="MYS23625" s="3" t="s">
        <v>43542</v>
      </c>
      <c r="MYT23625" s="3" t="s">
        <v>43543</v>
      </c>
      <c r="MYU23625" s="3" t="s">
        <v>43542</v>
      </c>
      <c r="MYV23625" s="3" t="s">
        <v>43543</v>
      </c>
      <c r="MYW23625" s="3" t="s">
        <v>43542</v>
      </c>
      <c r="MYX23625" s="3" t="s">
        <v>43543</v>
      </c>
      <c r="MYY23625" s="3" t="s">
        <v>43542</v>
      </c>
      <c r="MYZ23625" s="3" t="s">
        <v>43543</v>
      </c>
      <c r="MZA23625" s="3" t="s">
        <v>43542</v>
      </c>
      <c r="MZB23625" s="3" t="s">
        <v>43543</v>
      </c>
      <c r="MZC23625" s="3" t="s">
        <v>43542</v>
      </c>
      <c r="MZD23625" s="3" t="s">
        <v>43543</v>
      </c>
      <c r="MZE23625" s="3" t="s">
        <v>43542</v>
      </c>
      <c r="MZF23625" s="3" t="s">
        <v>43543</v>
      </c>
      <c r="MZG23625" s="3" t="s">
        <v>43542</v>
      </c>
      <c r="MZH23625" s="3" t="s">
        <v>43543</v>
      </c>
      <c r="MZI23625" s="3" t="s">
        <v>43542</v>
      </c>
      <c r="MZJ23625" s="3" t="s">
        <v>43543</v>
      </c>
      <c r="MZK23625" s="3" t="s">
        <v>43542</v>
      </c>
      <c r="MZL23625" s="3" t="s">
        <v>43543</v>
      </c>
      <c r="MZM23625" s="3" t="s">
        <v>43542</v>
      </c>
      <c r="MZN23625" s="3" t="s">
        <v>43543</v>
      </c>
      <c r="MZO23625" s="3" t="s">
        <v>43542</v>
      </c>
      <c r="MZP23625" s="3" t="s">
        <v>43543</v>
      </c>
      <c r="MZQ23625" s="3" t="s">
        <v>43542</v>
      </c>
      <c r="MZR23625" s="3" t="s">
        <v>43543</v>
      </c>
      <c r="MZS23625" s="3" t="s">
        <v>43542</v>
      </c>
      <c r="MZT23625" s="3" t="s">
        <v>43543</v>
      </c>
      <c r="MZU23625" s="3" t="s">
        <v>43542</v>
      </c>
      <c r="MZV23625" s="3" t="s">
        <v>43543</v>
      </c>
      <c r="MZW23625" s="3" t="s">
        <v>43542</v>
      </c>
      <c r="MZX23625" s="3" t="s">
        <v>43543</v>
      </c>
      <c r="MZY23625" s="3" t="s">
        <v>43542</v>
      </c>
      <c r="MZZ23625" s="3" t="s">
        <v>43543</v>
      </c>
      <c r="NAA23625" s="3" t="s">
        <v>43542</v>
      </c>
      <c r="NAB23625" s="3" t="s">
        <v>43543</v>
      </c>
      <c r="NAC23625" s="3" t="s">
        <v>43542</v>
      </c>
      <c r="NAD23625" s="3" t="s">
        <v>43543</v>
      </c>
      <c r="NAE23625" s="3" t="s">
        <v>43542</v>
      </c>
      <c r="NAF23625" s="3" t="s">
        <v>43543</v>
      </c>
      <c r="NAG23625" s="3" t="s">
        <v>43542</v>
      </c>
      <c r="NAH23625" s="3" t="s">
        <v>43543</v>
      </c>
      <c r="NAI23625" s="3" t="s">
        <v>43542</v>
      </c>
      <c r="NAJ23625" s="3" t="s">
        <v>43543</v>
      </c>
      <c r="NAK23625" s="3" t="s">
        <v>43542</v>
      </c>
      <c r="NAL23625" s="3" t="s">
        <v>43543</v>
      </c>
      <c r="NAM23625" s="3" t="s">
        <v>43542</v>
      </c>
      <c r="NAN23625" s="3" t="s">
        <v>43543</v>
      </c>
      <c r="NAO23625" s="3" t="s">
        <v>43542</v>
      </c>
      <c r="NAP23625" s="3" t="s">
        <v>43543</v>
      </c>
      <c r="NAQ23625" s="3" t="s">
        <v>43542</v>
      </c>
      <c r="NAR23625" s="3" t="s">
        <v>43543</v>
      </c>
      <c r="NAS23625" s="3" t="s">
        <v>43542</v>
      </c>
      <c r="NAT23625" s="3" t="s">
        <v>43543</v>
      </c>
      <c r="NAU23625" s="3" t="s">
        <v>43542</v>
      </c>
      <c r="NAV23625" s="3" t="s">
        <v>43543</v>
      </c>
      <c r="NAW23625" s="3" t="s">
        <v>43542</v>
      </c>
      <c r="NAX23625" s="3" t="s">
        <v>43543</v>
      </c>
      <c r="NAY23625" s="3" t="s">
        <v>43542</v>
      </c>
      <c r="NAZ23625" s="3" t="s">
        <v>43543</v>
      </c>
      <c r="NBA23625" s="3" t="s">
        <v>43542</v>
      </c>
      <c r="NBB23625" s="3" t="s">
        <v>43543</v>
      </c>
      <c r="NBC23625" s="3" t="s">
        <v>43542</v>
      </c>
      <c r="NBD23625" s="3" t="s">
        <v>43543</v>
      </c>
      <c r="NBE23625" s="3" t="s">
        <v>43542</v>
      </c>
      <c r="NBF23625" s="3" t="s">
        <v>43543</v>
      </c>
      <c r="NBG23625" s="3" t="s">
        <v>43542</v>
      </c>
      <c r="NBH23625" s="3" t="s">
        <v>43543</v>
      </c>
      <c r="NBI23625" s="3" t="s">
        <v>43542</v>
      </c>
      <c r="NBJ23625" s="3" t="s">
        <v>43543</v>
      </c>
      <c r="NBK23625" s="3" t="s">
        <v>43542</v>
      </c>
      <c r="NBL23625" s="3" t="s">
        <v>43543</v>
      </c>
      <c r="NBM23625" s="3" t="s">
        <v>43542</v>
      </c>
      <c r="NBN23625" s="3" t="s">
        <v>43543</v>
      </c>
      <c r="NBO23625" s="3" t="s">
        <v>43542</v>
      </c>
      <c r="NBP23625" s="3" t="s">
        <v>43543</v>
      </c>
      <c r="NBQ23625" s="3" t="s">
        <v>43542</v>
      </c>
      <c r="NBR23625" s="3" t="s">
        <v>43543</v>
      </c>
      <c r="NBS23625" s="3" t="s">
        <v>43542</v>
      </c>
      <c r="NBT23625" s="3" t="s">
        <v>43543</v>
      </c>
      <c r="NBU23625" s="3" t="s">
        <v>43542</v>
      </c>
      <c r="NBV23625" s="3" t="s">
        <v>43543</v>
      </c>
      <c r="NBW23625" s="3" t="s">
        <v>43542</v>
      </c>
      <c r="NBX23625" s="3" t="s">
        <v>43543</v>
      </c>
      <c r="NBY23625" s="3" t="s">
        <v>43542</v>
      </c>
      <c r="NBZ23625" s="3" t="s">
        <v>43543</v>
      </c>
      <c r="NCA23625" s="3" t="s">
        <v>43542</v>
      </c>
      <c r="NCB23625" s="3" t="s">
        <v>43543</v>
      </c>
      <c r="NCC23625" s="3" t="s">
        <v>43542</v>
      </c>
      <c r="NCD23625" s="3" t="s">
        <v>43543</v>
      </c>
      <c r="NCE23625" s="3" t="s">
        <v>43542</v>
      </c>
      <c r="NCF23625" s="3" t="s">
        <v>43543</v>
      </c>
      <c r="NCG23625" s="3" t="s">
        <v>43542</v>
      </c>
      <c r="NCH23625" s="3" t="s">
        <v>43543</v>
      </c>
      <c r="NCI23625" s="3" t="s">
        <v>43542</v>
      </c>
      <c r="NCJ23625" s="3" t="s">
        <v>43543</v>
      </c>
      <c r="NCK23625" s="3" t="s">
        <v>43542</v>
      </c>
      <c r="NCL23625" s="3" t="s">
        <v>43543</v>
      </c>
      <c r="NCM23625" s="3" t="s">
        <v>43542</v>
      </c>
      <c r="NCN23625" s="3" t="s">
        <v>43543</v>
      </c>
      <c r="NCO23625" s="3" t="s">
        <v>43542</v>
      </c>
      <c r="NCP23625" s="3" t="s">
        <v>43543</v>
      </c>
      <c r="NCQ23625" s="3" t="s">
        <v>43542</v>
      </c>
      <c r="NCR23625" s="3" t="s">
        <v>43543</v>
      </c>
      <c r="NCS23625" s="3" t="s">
        <v>43542</v>
      </c>
      <c r="NCT23625" s="3" t="s">
        <v>43543</v>
      </c>
      <c r="NCU23625" s="3" t="s">
        <v>43542</v>
      </c>
      <c r="NCV23625" s="3" t="s">
        <v>43543</v>
      </c>
      <c r="NCW23625" s="3" t="s">
        <v>43542</v>
      </c>
      <c r="NCX23625" s="3" t="s">
        <v>43543</v>
      </c>
      <c r="NCY23625" s="3" t="s">
        <v>43542</v>
      </c>
      <c r="NCZ23625" s="3" t="s">
        <v>43543</v>
      </c>
      <c r="NDA23625" s="3" t="s">
        <v>43542</v>
      </c>
      <c r="NDB23625" s="3" t="s">
        <v>43543</v>
      </c>
      <c r="NDC23625" s="3" t="s">
        <v>43542</v>
      </c>
      <c r="NDD23625" s="3" t="s">
        <v>43543</v>
      </c>
      <c r="NDE23625" s="3" t="s">
        <v>43542</v>
      </c>
      <c r="NDF23625" s="3" t="s">
        <v>43543</v>
      </c>
      <c r="NDG23625" s="3" t="s">
        <v>43542</v>
      </c>
      <c r="NDH23625" s="3" t="s">
        <v>43543</v>
      </c>
      <c r="NDI23625" s="3" t="s">
        <v>43542</v>
      </c>
      <c r="NDJ23625" s="3" t="s">
        <v>43543</v>
      </c>
      <c r="NDK23625" s="3" t="s">
        <v>43542</v>
      </c>
      <c r="NDL23625" s="3" t="s">
        <v>43543</v>
      </c>
      <c r="NDM23625" s="3" t="s">
        <v>43542</v>
      </c>
      <c r="NDN23625" s="3" t="s">
        <v>43543</v>
      </c>
      <c r="NDO23625" s="3" t="s">
        <v>43542</v>
      </c>
      <c r="NDP23625" s="3" t="s">
        <v>43543</v>
      </c>
      <c r="NDQ23625" s="3" t="s">
        <v>43542</v>
      </c>
      <c r="NDR23625" s="3" t="s">
        <v>43543</v>
      </c>
      <c r="NDS23625" s="3" t="s">
        <v>43542</v>
      </c>
      <c r="NDT23625" s="3" t="s">
        <v>43543</v>
      </c>
      <c r="NDU23625" s="3" t="s">
        <v>43542</v>
      </c>
      <c r="NDV23625" s="3" t="s">
        <v>43543</v>
      </c>
      <c r="NDW23625" s="3" t="s">
        <v>43542</v>
      </c>
      <c r="NDX23625" s="3" t="s">
        <v>43543</v>
      </c>
      <c r="NDY23625" s="3" t="s">
        <v>43542</v>
      </c>
      <c r="NDZ23625" s="3" t="s">
        <v>43543</v>
      </c>
      <c r="NEA23625" s="3" t="s">
        <v>43542</v>
      </c>
      <c r="NEB23625" s="3" t="s">
        <v>43543</v>
      </c>
      <c r="NEC23625" s="3" t="s">
        <v>43542</v>
      </c>
      <c r="NED23625" s="3" t="s">
        <v>43543</v>
      </c>
      <c r="NEE23625" s="3" t="s">
        <v>43542</v>
      </c>
      <c r="NEF23625" s="3" t="s">
        <v>43543</v>
      </c>
      <c r="NEG23625" s="3" t="s">
        <v>43542</v>
      </c>
      <c r="NEH23625" s="3" t="s">
        <v>43543</v>
      </c>
      <c r="NEI23625" s="3" t="s">
        <v>43542</v>
      </c>
      <c r="NEJ23625" s="3" t="s">
        <v>43543</v>
      </c>
      <c r="NEK23625" s="3" t="s">
        <v>43542</v>
      </c>
      <c r="NEL23625" s="3" t="s">
        <v>43543</v>
      </c>
      <c r="NEM23625" s="3" t="s">
        <v>43542</v>
      </c>
      <c r="NEN23625" s="3" t="s">
        <v>43543</v>
      </c>
      <c r="NEO23625" s="3" t="s">
        <v>43542</v>
      </c>
      <c r="NEP23625" s="3" t="s">
        <v>43543</v>
      </c>
      <c r="NEQ23625" s="3" t="s">
        <v>43542</v>
      </c>
      <c r="NER23625" s="3" t="s">
        <v>43543</v>
      </c>
      <c r="NES23625" s="3" t="s">
        <v>43542</v>
      </c>
      <c r="NET23625" s="3" t="s">
        <v>43543</v>
      </c>
      <c r="NEU23625" s="3" t="s">
        <v>43542</v>
      </c>
      <c r="NEV23625" s="3" t="s">
        <v>43543</v>
      </c>
      <c r="NEW23625" s="3" t="s">
        <v>43542</v>
      </c>
      <c r="NEX23625" s="3" t="s">
        <v>43543</v>
      </c>
      <c r="NEY23625" s="3" t="s">
        <v>43542</v>
      </c>
      <c r="NEZ23625" s="3" t="s">
        <v>43543</v>
      </c>
      <c r="NFA23625" s="3" t="s">
        <v>43542</v>
      </c>
      <c r="NFB23625" s="3" t="s">
        <v>43543</v>
      </c>
      <c r="NFC23625" s="3" t="s">
        <v>43542</v>
      </c>
      <c r="NFD23625" s="3" t="s">
        <v>43543</v>
      </c>
      <c r="NFE23625" s="3" t="s">
        <v>43542</v>
      </c>
      <c r="NFF23625" s="3" t="s">
        <v>43543</v>
      </c>
      <c r="NFG23625" s="3" t="s">
        <v>43542</v>
      </c>
      <c r="NFH23625" s="3" t="s">
        <v>43543</v>
      </c>
      <c r="NFI23625" s="3" t="s">
        <v>43542</v>
      </c>
      <c r="NFJ23625" s="3" t="s">
        <v>43543</v>
      </c>
      <c r="NFK23625" s="3" t="s">
        <v>43542</v>
      </c>
      <c r="NFL23625" s="3" t="s">
        <v>43543</v>
      </c>
      <c r="NFM23625" s="3" t="s">
        <v>43542</v>
      </c>
      <c r="NFN23625" s="3" t="s">
        <v>43543</v>
      </c>
      <c r="NFO23625" s="3" t="s">
        <v>43542</v>
      </c>
      <c r="NFP23625" s="3" t="s">
        <v>43543</v>
      </c>
      <c r="NFQ23625" s="3" t="s">
        <v>43542</v>
      </c>
      <c r="NFR23625" s="3" t="s">
        <v>43543</v>
      </c>
      <c r="NFS23625" s="3" t="s">
        <v>43542</v>
      </c>
      <c r="NFT23625" s="3" t="s">
        <v>43543</v>
      </c>
      <c r="NFU23625" s="3" t="s">
        <v>43542</v>
      </c>
      <c r="NFV23625" s="3" t="s">
        <v>43543</v>
      </c>
      <c r="NFW23625" s="3" t="s">
        <v>43542</v>
      </c>
      <c r="NFX23625" s="3" t="s">
        <v>43543</v>
      </c>
      <c r="NFY23625" s="3" t="s">
        <v>43542</v>
      </c>
      <c r="NFZ23625" s="3" t="s">
        <v>43543</v>
      </c>
      <c r="NGA23625" s="3" t="s">
        <v>43542</v>
      </c>
      <c r="NGB23625" s="3" t="s">
        <v>43543</v>
      </c>
      <c r="NGC23625" s="3" t="s">
        <v>43542</v>
      </c>
      <c r="NGD23625" s="3" t="s">
        <v>43543</v>
      </c>
      <c r="NGE23625" s="3" t="s">
        <v>43542</v>
      </c>
      <c r="NGF23625" s="3" t="s">
        <v>43543</v>
      </c>
      <c r="NGG23625" s="3" t="s">
        <v>43542</v>
      </c>
      <c r="NGH23625" s="3" t="s">
        <v>43543</v>
      </c>
      <c r="NGI23625" s="3" t="s">
        <v>43542</v>
      </c>
      <c r="NGJ23625" s="3" t="s">
        <v>43543</v>
      </c>
      <c r="NGK23625" s="3" t="s">
        <v>43542</v>
      </c>
      <c r="NGL23625" s="3" t="s">
        <v>43543</v>
      </c>
      <c r="NGM23625" s="3" t="s">
        <v>43542</v>
      </c>
      <c r="NGN23625" s="3" t="s">
        <v>43543</v>
      </c>
      <c r="NGO23625" s="3" t="s">
        <v>43542</v>
      </c>
      <c r="NGP23625" s="3" t="s">
        <v>43543</v>
      </c>
      <c r="NGQ23625" s="3" t="s">
        <v>43542</v>
      </c>
      <c r="NGR23625" s="3" t="s">
        <v>43543</v>
      </c>
      <c r="NGS23625" s="3" t="s">
        <v>43542</v>
      </c>
      <c r="NGT23625" s="3" t="s">
        <v>43543</v>
      </c>
      <c r="NGU23625" s="3" t="s">
        <v>43542</v>
      </c>
      <c r="NGV23625" s="3" t="s">
        <v>43543</v>
      </c>
      <c r="NGW23625" s="3" t="s">
        <v>43542</v>
      </c>
      <c r="NGX23625" s="3" t="s">
        <v>43543</v>
      </c>
      <c r="NGY23625" s="3" t="s">
        <v>43542</v>
      </c>
      <c r="NGZ23625" s="3" t="s">
        <v>43543</v>
      </c>
      <c r="NHA23625" s="3" t="s">
        <v>43542</v>
      </c>
      <c r="NHB23625" s="3" t="s">
        <v>43543</v>
      </c>
      <c r="NHC23625" s="3" t="s">
        <v>43542</v>
      </c>
      <c r="NHD23625" s="3" t="s">
        <v>43543</v>
      </c>
      <c r="NHE23625" s="3" t="s">
        <v>43542</v>
      </c>
      <c r="NHF23625" s="3" t="s">
        <v>43543</v>
      </c>
      <c r="NHG23625" s="3" t="s">
        <v>43542</v>
      </c>
      <c r="NHH23625" s="3" t="s">
        <v>43543</v>
      </c>
      <c r="NHI23625" s="3" t="s">
        <v>43542</v>
      </c>
      <c r="NHJ23625" s="3" t="s">
        <v>43543</v>
      </c>
      <c r="NHK23625" s="3" t="s">
        <v>43542</v>
      </c>
      <c r="NHL23625" s="3" t="s">
        <v>43543</v>
      </c>
      <c r="NHM23625" s="3" t="s">
        <v>43542</v>
      </c>
      <c r="NHN23625" s="3" t="s">
        <v>43543</v>
      </c>
      <c r="NHO23625" s="3" t="s">
        <v>43542</v>
      </c>
      <c r="NHP23625" s="3" t="s">
        <v>43543</v>
      </c>
      <c r="NHQ23625" s="3" t="s">
        <v>43542</v>
      </c>
      <c r="NHR23625" s="3" t="s">
        <v>43543</v>
      </c>
      <c r="NHS23625" s="3" t="s">
        <v>43542</v>
      </c>
      <c r="NHT23625" s="3" t="s">
        <v>43543</v>
      </c>
      <c r="NHU23625" s="3" t="s">
        <v>43542</v>
      </c>
      <c r="NHV23625" s="3" t="s">
        <v>43543</v>
      </c>
      <c r="NHW23625" s="3" t="s">
        <v>43542</v>
      </c>
      <c r="NHX23625" s="3" t="s">
        <v>43543</v>
      </c>
      <c r="NHY23625" s="3" t="s">
        <v>43542</v>
      </c>
      <c r="NHZ23625" s="3" t="s">
        <v>43543</v>
      </c>
      <c r="NIA23625" s="3" t="s">
        <v>43542</v>
      </c>
      <c r="NIB23625" s="3" t="s">
        <v>43543</v>
      </c>
      <c r="NIC23625" s="3" t="s">
        <v>43542</v>
      </c>
      <c r="NID23625" s="3" t="s">
        <v>43543</v>
      </c>
      <c r="NIE23625" s="3" t="s">
        <v>43542</v>
      </c>
      <c r="NIF23625" s="3" t="s">
        <v>43543</v>
      </c>
      <c r="NIG23625" s="3" t="s">
        <v>43542</v>
      </c>
      <c r="NIH23625" s="3" t="s">
        <v>43543</v>
      </c>
      <c r="NII23625" s="3" t="s">
        <v>43542</v>
      </c>
      <c r="NIJ23625" s="3" t="s">
        <v>43543</v>
      </c>
      <c r="NIK23625" s="3" t="s">
        <v>43542</v>
      </c>
      <c r="NIL23625" s="3" t="s">
        <v>43543</v>
      </c>
      <c r="NIM23625" s="3" t="s">
        <v>43542</v>
      </c>
      <c r="NIN23625" s="3" t="s">
        <v>43543</v>
      </c>
      <c r="NIO23625" s="3" t="s">
        <v>43542</v>
      </c>
      <c r="NIP23625" s="3" t="s">
        <v>43543</v>
      </c>
      <c r="NIQ23625" s="3" t="s">
        <v>43542</v>
      </c>
      <c r="NIR23625" s="3" t="s">
        <v>43543</v>
      </c>
      <c r="NIS23625" s="3" t="s">
        <v>43542</v>
      </c>
      <c r="NIT23625" s="3" t="s">
        <v>43543</v>
      </c>
      <c r="NIU23625" s="3" t="s">
        <v>43542</v>
      </c>
      <c r="NIV23625" s="3" t="s">
        <v>43543</v>
      </c>
      <c r="NIW23625" s="3" t="s">
        <v>43542</v>
      </c>
      <c r="NIX23625" s="3" t="s">
        <v>43543</v>
      </c>
      <c r="NIY23625" s="3" t="s">
        <v>43542</v>
      </c>
      <c r="NIZ23625" s="3" t="s">
        <v>43543</v>
      </c>
      <c r="NJA23625" s="3" t="s">
        <v>43542</v>
      </c>
      <c r="NJB23625" s="3" t="s">
        <v>43543</v>
      </c>
      <c r="NJC23625" s="3" t="s">
        <v>43542</v>
      </c>
      <c r="NJD23625" s="3" t="s">
        <v>43543</v>
      </c>
      <c r="NJE23625" s="3" t="s">
        <v>43542</v>
      </c>
      <c r="NJF23625" s="3" t="s">
        <v>43543</v>
      </c>
      <c r="NJG23625" s="3" t="s">
        <v>43542</v>
      </c>
      <c r="NJH23625" s="3" t="s">
        <v>43543</v>
      </c>
      <c r="NJI23625" s="3" t="s">
        <v>43542</v>
      </c>
      <c r="NJJ23625" s="3" t="s">
        <v>43543</v>
      </c>
      <c r="NJK23625" s="3" t="s">
        <v>43542</v>
      </c>
      <c r="NJL23625" s="3" t="s">
        <v>43543</v>
      </c>
      <c r="NJM23625" s="3" t="s">
        <v>43542</v>
      </c>
      <c r="NJN23625" s="3" t="s">
        <v>43543</v>
      </c>
      <c r="NJO23625" s="3" t="s">
        <v>43542</v>
      </c>
      <c r="NJP23625" s="3" t="s">
        <v>43543</v>
      </c>
      <c r="NJQ23625" s="3" t="s">
        <v>43542</v>
      </c>
      <c r="NJR23625" s="3" t="s">
        <v>43543</v>
      </c>
      <c r="NJS23625" s="3" t="s">
        <v>43542</v>
      </c>
      <c r="NJT23625" s="3" t="s">
        <v>43543</v>
      </c>
      <c r="NJU23625" s="3" t="s">
        <v>43542</v>
      </c>
      <c r="NJV23625" s="3" t="s">
        <v>43543</v>
      </c>
      <c r="NJW23625" s="3" t="s">
        <v>43542</v>
      </c>
      <c r="NJX23625" s="3" t="s">
        <v>43543</v>
      </c>
      <c r="NJY23625" s="3" t="s">
        <v>43542</v>
      </c>
      <c r="NJZ23625" s="3" t="s">
        <v>43543</v>
      </c>
      <c r="NKA23625" s="3" t="s">
        <v>43542</v>
      </c>
      <c r="NKB23625" s="3" t="s">
        <v>43543</v>
      </c>
      <c r="NKC23625" s="3" t="s">
        <v>43542</v>
      </c>
      <c r="NKD23625" s="3" t="s">
        <v>43543</v>
      </c>
      <c r="NKE23625" s="3" t="s">
        <v>43542</v>
      </c>
      <c r="NKF23625" s="3" t="s">
        <v>43543</v>
      </c>
      <c r="NKG23625" s="3" t="s">
        <v>43542</v>
      </c>
      <c r="NKH23625" s="3" t="s">
        <v>43543</v>
      </c>
      <c r="NKI23625" s="3" t="s">
        <v>43542</v>
      </c>
      <c r="NKJ23625" s="3" t="s">
        <v>43543</v>
      </c>
      <c r="NKK23625" s="3" t="s">
        <v>43542</v>
      </c>
      <c r="NKL23625" s="3" t="s">
        <v>43543</v>
      </c>
      <c r="NKM23625" s="3" t="s">
        <v>43542</v>
      </c>
      <c r="NKN23625" s="3" t="s">
        <v>43543</v>
      </c>
      <c r="NKO23625" s="3" t="s">
        <v>43542</v>
      </c>
      <c r="NKP23625" s="3" t="s">
        <v>43543</v>
      </c>
      <c r="NKQ23625" s="3" t="s">
        <v>43542</v>
      </c>
      <c r="NKR23625" s="3" t="s">
        <v>43543</v>
      </c>
      <c r="NKS23625" s="3" t="s">
        <v>43542</v>
      </c>
      <c r="NKT23625" s="3" t="s">
        <v>43543</v>
      </c>
      <c r="NKU23625" s="3" t="s">
        <v>43542</v>
      </c>
      <c r="NKV23625" s="3" t="s">
        <v>43543</v>
      </c>
      <c r="NKW23625" s="3" t="s">
        <v>43542</v>
      </c>
      <c r="NKX23625" s="3" t="s">
        <v>43543</v>
      </c>
      <c r="NKY23625" s="3" t="s">
        <v>43542</v>
      </c>
      <c r="NKZ23625" s="3" t="s">
        <v>43543</v>
      </c>
      <c r="NLA23625" s="3" t="s">
        <v>43542</v>
      </c>
      <c r="NLB23625" s="3" t="s">
        <v>43543</v>
      </c>
      <c r="NLC23625" s="3" t="s">
        <v>43542</v>
      </c>
      <c r="NLD23625" s="3" t="s">
        <v>43543</v>
      </c>
      <c r="NLE23625" s="3" t="s">
        <v>43542</v>
      </c>
      <c r="NLF23625" s="3" t="s">
        <v>43543</v>
      </c>
      <c r="NLG23625" s="3" t="s">
        <v>43542</v>
      </c>
      <c r="NLH23625" s="3" t="s">
        <v>43543</v>
      </c>
      <c r="NLI23625" s="3" t="s">
        <v>43542</v>
      </c>
      <c r="NLJ23625" s="3" t="s">
        <v>43543</v>
      </c>
      <c r="NLK23625" s="3" t="s">
        <v>43542</v>
      </c>
      <c r="NLL23625" s="3" t="s">
        <v>43543</v>
      </c>
      <c r="NLM23625" s="3" t="s">
        <v>43542</v>
      </c>
      <c r="NLN23625" s="3" t="s">
        <v>43543</v>
      </c>
      <c r="NLO23625" s="3" t="s">
        <v>43542</v>
      </c>
      <c r="NLP23625" s="3" t="s">
        <v>43543</v>
      </c>
      <c r="NLQ23625" s="3" t="s">
        <v>43542</v>
      </c>
      <c r="NLR23625" s="3" t="s">
        <v>43543</v>
      </c>
      <c r="NLS23625" s="3" t="s">
        <v>43542</v>
      </c>
      <c r="NLT23625" s="3" t="s">
        <v>43543</v>
      </c>
      <c r="NLU23625" s="3" t="s">
        <v>43542</v>
      </c>
      <c r="NLV23625" s="3" t="s">
        <v>43543</v>
      </c>
      <c r="NLW23625" s="3" t="s">
        <v>43542</v>
      </c>
      <c r="NLX23625" s="3" t="s">
        <v>43543</v>
      </c>
      <c r="NLY23625" s="3" t="s">
        <v>43542</v>
      </c>
      <c r="NLZ23625" s="3" t="s">
        <v>43543</v>
      </c>
      <c r="NMA23625" s="3" t="s">
        <v>43542</v>
      </c>
      <c r="NMB23625" s="3" t="s">
        <v>43543</v>
      </c>
      <c r="NMC23625" s="3" t="s">
        <v>43542</v>
      </c>
      <c r="NMD23625" s="3" t="s">
        <v>43543</v>
      </c>
      <c r="NME23625" s="3" t="s">
        <v>43542</v>
      </c>
      <c r="NMF23625" s="3" t="s">
        <v>43543</v>
      </c>
      <c r="NMG23625" s="3" t="s">
        <v>43542</v>
      </c>
      <c r="NMH23625" s="3" t="s">
        <v>43543</v>
      </c>
      <c r="NMI23625" s="3" t="s">
        <v>43542</v>
      </c>
      <c r="NMJ23625" s="3" t="s">
        <v>43543</v>
      </c>
      <c r="NMK23625" s="3" t="s">
        <v>43542</v>
      </c>
      <c r="NML23625" s="3" t="s">
        <v>43543</v>
      </c>
      <c r="NMM23625" s="3" t="s">
        <v>43542</v>
      </c>
      <c r="NMN23625" s="3" t="s">
        <v>43543</v>
      </c>
      <c r="NMO23625" s="3" t="s">
        <v>43542</v>
      </c>
      <c r="NMP23625" s="3" t="s">
        <v>43543</v>
      </c>
      <c r="NMQ23625" s="3" t="s">
        <v>43542</v>
      </c>
      <c r="NMR23625" s="3" t="s">
        <v>43543</v>
      </c>
      <c r="NMS23625" s="3" t="s">
        <v>43542</v>
      </c>
      <c r="NMT23625" s="3" t="s">
        <v>43543</v>
      </c>
      <c r="NMU23625" s="3" t="s">
        <v>43542</v>
      </c>
      <c r="NMV23625" s="3" t="s">
        <v>43543</v>
      </c>
      <c r="NMW23625" s="3" t="s">
        <v>43542</v>
      </c>
      <c r="NMX23625" s="3" t="s">
        <v>43543</v>
      </c>
      <c r="NMY23625" s="3" t="s">
        <v>43542</v>
      </c>
      <c r="NMZ23625" s="3" t="s">
        <v>43543</v>
      </c>
      <c r="NNA23625" s="3" t="s">
        <v>43542</v>
      </c>
      <c r="NNB23625" s="3" t="s">
        <v>43543</v>
      </c>
      <c r="NNC23625" s="3" t="s">
        <v>43542</v>
      </c>
      <c r="NND23625" s="3" t="s">
        <v>43543</v>
      </c>
      <c r="NNE23625" s="3" t="s">
        <v>43542</v>
      </c>
      <c r="NNF23625" s="3" t="s">
        <v>43543</v>
      </c>
      <c r="NNG23625" s="3" t="s">
        <v>43542</v>
      </c>
      <c r="NNH23625" s="3" t="s">
        <v>43543</v>
      </c>
      <c r="NNI23625" s="3" t="s">
        <v>43542</v>
      </c>
      <c r="NNJ23625" s="3" t="s">
        <v>43543</v>
      </c>
      <c r="NNK23625" s="3" t="s">
        <v>43542</v>
      </c>
      <c r="NNL23625" s="3" t="s">
        <v>43543</v>
      </c>
      <c r="NNM23625" s="3" t="s">
        <v>43542</v>
      </c>
      <c r="NNN23625" s="3" t="s">
        <v>43543</v>
      </c>
      <c r="NNO23625" s="3" t="s">
        <v>43542</v>
      </c>
      <c r="NNP23625" s="3" t="s">
        <v>43543</v>
      </c>
      <c r="NNQ23625" s="3" t="s">
        <v>43542</v>
      </c>
      <c r="NNR23625" s="3" t="s">
        <v>43543</v>
      </c>
      <c r="NNS23625" s="3" t="s">
        <v>43542</v>
      </c>
      <c r="NNT23625" s="3" t="s">
        <v>43543</v>
      </c>
      <c r="NNU23625" s="3" t="s">
        <v>43542</v>
      </c>
      <c r="NNV23625" s="3" t="s">
        <v>43543</v>
      </c>
      <c r="NNW23625" s="3" t="s">
        <v>43542</v>
      </c>
      <c r="NNX23625" s="3" t="s">
        <v>43543</v>
      </c>
      <c r="NNY23625" s="3" t="s">
        <v>43542</v>
      </c>
      <c r="NNZ23625" s="3" t="s">
        <v>43543</v>
      </c>
      <c r="NOA23625" s="3" t="s">
        <v>43542</v>
      </c>
      <c r="NOB23625" s="3" t="s">
        <v>43543</v>
      </c>
      <c r="NOC23625" s="3" t="s">
        <v>43542</v>
      </c>
      <c r="NOD23625" s="3" t="s">
        <v>43543</v>
      </c>
      <c r="NOE23625" s="3" t="s">
        <v>43542</v>
      </c>
      <c r="NOF23625" s="3" t="s">
        <v>43543</v>
      </c>
      <c r="NOG23625" s="3" t="s">
        <v>43542</v>
      </c>
      <c r="NOH23625" s="3" t="s">
        <v>43543</v>
      </c>
      <c r="NOI23625" s="3" t="s">
        <v>43542</v>
      </c>
      <c r="NOJ23625" s="3" t="s">
        <v>43543</v>
      </c>
      <c r="NOK23625" s="3" t="s">
        <v>43542</v>
      </c>
      <c r="NOL23625" s="3" t="s">
        <v>43543</v>
      </c>
      <c r="NOM23625" s="3" t="s">
        <v>43542</v>
      </c>
      <c r="NON23625" s="3" t="s">
        <v>43543</v>
      </c>
      <c r="NOO23625" s="3" t="s">
        <v>43542</v>
      </c>
      <c r="NOP23625" s="3" t="s">
        <v>43543</v>
      </c>
      <c r="NOQ23625" s="3" t="s">
        <v>43542</v>
      </c>
      <c r="NOR23625" s="3" t="s">
        <v>43543</v>
      </c>
      <c r="NOS23625" s="3" t="s">
        <v>43542</v>
      </c>
      <c r="NOT23625" s="3" t="s">
        <v>43543</v>
      </c>
      <c r="NOU23625" s="3" t="s">
        <v>43542</v>
      </c>
      <c r="NOV23625" s="3" t="s">
        <v>43543</v>
      </c>
      <c r="NOW23625" s="3" t="s">
        <v>43542</v>
      </c>
      <c r="NOX23625" s="3" t="s">
        <v>43543</v>
      </c>
      <c r="NOY23625" s="3" t="s">
        <v>43542</v>
      </c>
      <c r="NOZ23625" s="3" t="s">
        <v>43543</v>
      </c>
      <c r="NPA23625" s="3" t="s">
        <v>43542</v>
      </c>
      <c r="NPB23625" s="3" t="s">
        <v>43543</v>
      </c>
      <c r="NPC23625" s="3" t="s">
        <v>43542</v>
      </c>
      <c r="NPD23625" s="3" t="s">
        <v>43543</v>
      </c>
      <c r="NPE23625" s="3" t="s">
        <v>43542</v>
      </c>
      <c r="NPF23625" s="3" t="s">
        <v>43543</v>
      </c>
      <c r="NPG23625" s="3" t="s">
        <v>43542</v>
      </c>
      <c r="NPH23625" s="3" t="s">
        <v>43543</v>
      </c>
      <c r="NPI23625" s="3" t="s">
        <v>43542</v>
      </c>
      <c r="NPJ23625" s="3" t="s">
        <v>43543</v>
      </c>
      <c r="NPK23625" s="3" t="s">
        <v>43542</v>
      </c>
      <c r="NPL23625" s="3" t="s">
        <v>43543</v>
      </c>
      <c r="NPM23625" s="3" t="s">
        <v>43542</v>
      </c>
      <c r="NPN23625" s="3" t="s">
        <v>43543</v>
      </c>
      <c r="NPO23625" s="3" t="s">
        <v>43542</v>
      </c>
      <c r="NPP23625" s="3" t="s">
        <v>43543</v>
      </c>
      <c r="NPQ23625" s="3" t="s">
        <v>43542</v>
      </c>
      <c r="NPR23625" s="3" t="s">
        <v>43543</v>
      </c>
      <c r="NPS23625" s="3" t="s">
        <v>43542</v>
      </c>
      <c r="NPT23625" s="3" t="s">
        <v>43543</v>
      </c>
      <c r="NPU23625" s="3" t="s">
        <v>43542</v>
      </c>
      <c r="NPV23625" s="3" t="s">
        <v>43543</v>
      </c>
      <c r="NPW23625" s="3" t="s">
        <v>43542</v>
      </c>
      <c r="NPX23625" s="3" t="s">
        <v>43543</v>
      </c>
      <c r="NPY23625" s="3" t="s">
        <v>43542</v>
      </c>
      <c r="NPZ23625" s="3" t="s">
        <v>43543</v>
      </c>
      <c r="NQA23625" s="3" t="s">
        <v>43542</v>
      </c>
      <c r="NQB23625" s="3" t="s">
        <v>43543</v>
      </c>
      <c r="NQC23625" s="3" t="s">
        <v>43542</v>
      </c>
      <c r="NQD23625" s="3" t="s">
        <v>43543</v>
      </c>
      <c r="NQE23625" s="3" t="s">
        <v>43542</v>
      </c>
      <c r="NQF23625" s="3" t="s">
        <v>43543</v>
      </c>
      <c r="NQG23625" s="3" t="s">
        <v>43542</v>
      </c>
      <c r="NQH23625" s="3" t="s">
        <v>43543</v>
      </c>
      <c r="NQI23625" s="3" t="s">
        <v>43542</v>
      </c>
      <c r="NQJ23625" s="3" t="s">
        <v>43543</v>
      </c>
      <c r="NQK23625" s="3" t="s">
        <v>43542</v>
      </c>
      <c r="NQL23625" s="3" t="s">
        <v>43543</v>
      </c>
      <c r="NQM23625" s="3" t="s">
        <v>43542</v>
      </c>
      <c r="NQN23625" s="3" t="s">
        <v>43543</v>
      </c>
      <c r="NQO23625" s="3" t="s">
        <v>43542</v>
      </c>
      <c r="NQP23625" s="3" t="s">
        <v>43543</v>
      </c>
      <c r="NQQ23625" s="3" t="s">
        <v>43542</v>
      </c>
      <c r="NQR23625" s="3" t="s">
        <v>43543</v>
      </c>
      <c r="NQS23625" s="3" t="s">
        <v>43542</v>
      </c>
      <c r="NQT23625" s="3" t="s">
        <v>43543</v>
      </c>
      <c r="NQU23625" s="3" t="s">
        <v>43542</v>
      </c>
      <c r="NQV23625" s="3" t="s">
        <v>43543</v>
      </c>
      <c r="NQW23625" s="3" t="s">
        <v>43542</v>
      </c>
      <c r="NQX23625" s="3" t="s">
        <v>43543</v>
      </c>
      <c r="NQY23625" s="3" t="s">
        <v>43542</v>
      </c>
      <c r="NQZ23625" s="3" t="s">
        <v>43543</v>
      </c>
      <c r="NRA23625" s="3" t="s">
        <v>43542</v>
      </c>
      <c r="NRB23625" s="3" t="s">
        <v>43543</v>
      </c>
      <c r="NRC23625" s="3" t="s">
        <v>43542</v>
      </c>
      <c r="NRD23625" s="3" t="s">
        <v>43543</v>
      </c>
      <c r="NRE23625" s="3" t="s">
        <v>43542</v>
      </c>
      <c r="NRF23625" s="3" t="s">
        <v>43543</v>
      </c>
      <c r="NRG23625" s="3" t="s">
        <v>43542</v>
      </c>
      <c r="NRH23625" s="3" t="s">
        <v>43543</v>
      </c>
      <c r="NRI23625" s="3" t="s">
        <v>43542</v>
      </c>
      <c r="NRJ23625" s="3" t="s">
        <v>43543</v>
      </c>
      <c r="NRK23625" s="3" t="s">
        <v>43542</v>
      </c>
      <c r="NRL23625" s="3" t="s">
        <v>43543</v>
      </c>
      <c r="NRM23625" s="3" t="s">
        <v>43542</v>
      </c>
      <c r="NRN23625" s="3" t="s">
        <v>43543</v>
      </c>
      <c r="NRO23625" s="3" t="s">
        <v>43542</v>
      </c>
      <c r="NRP23625" s="3" t="s">
        <v>43543</v>
      </c>
      <c r="NRQ23625" s="3" t="s">
        <v>43542</v>
      </c>
      <c r="NRR23625" s="3" t="s">
        <v>43543</v>
      </c>
      <c r="NRS23625" s="3" t="s">
        <v>43542</v>
      </c>
      <c r="NRT23625" s="3" t="s">
        <v>43543</v>
      </c>
      <c r="NRU23625" s="3" t="s">
        <v>43542</v>
      </c>
      <c r="NRV23625" s="3" t="s">
        <v>43543</v>
      </c>
      <c r="NRW23625" s="3" t="s">
        <v>43542</v>
      </c>
      <c r="NRX23625" s="3" t="s">
        <v>43543</v>
      </c>
      <c r="NRY23625" s="3" t="s">
        <v>43542</v>
      </c>
      <c r="NRZ23625" s="3" t="s">
        <v>43543</v>
      </c>
      <c r="NSA23625" s="3" t="s">
        <v>43542</v>
      </c>
      <c r="NSB23625" s="3" t="s">
        <v>43543</v>
      </c>
      <c r="NSC23625" s="3" t="s">
        <v>43542</v>
      </c>
      <c r="NSD23625" s="3" t="s">
        <v>43543</v>
      </c>
      <c r="NSE23625" s="3" t="s">
        <v>43542</v>
      </c>
      <c r="NSF23625" s="3" t="s">
        <v>43543</v>
      </c>
      <c r="NSG23625" s="3" t="s">
        <v>43542</v>
      </c>
      <c r="NSH23625" s="3" t="s">
        <v>43543</v>
      </c>
      <c r="NSI23625" s="3" t="s">
        <v>43542</v>
      </c>
      <c r="NSJ23625" s="3" t="s">
        <v>43543</v>
      </c>
      <c r="NSK23625" s="3" t="s">
        <v>43542</v>
      </c>
      <c r="NSL23625" s="3" t="s">
        <v>43543</v>
      </c>
      <c r="NSM23625" s="3" t="s">
        <v>43542</v>
      </c>
      <c r="NSN23625" s="3" t="s">
        <v>43543</v>
      </c>
      <c r="NSO23625" s="3" t="s">
        <v>43542</v>
      </c>
      <c r="NSP23625" s="3" t="s">
        <v>43543</v>
      </c>
      <c r="NSQ23625" s="3" t="s">
        <v>43542</v>
      </c>
      <c r="NSR23625" s="3" t="s">
        <v>43543</v>
      </c>
      <c r="NSS23625" s="3" t="s">
        <v>43542</v>
      </c>
      <c r="NST23625" s="3" t="s">
        <v>43543</v>
      </c>
      <c r="NSU23625" s="3" t="s">
        <v>43542</v>
      </c>
      <c r="NSV23625" s="3" t="s">
        <v>43543</v>
      </c>
      <c r="NSW23625" s="3" t="s">
        <v>43542</v>
      </c>
      <c r="NSX23625" s="3" t="s">
        <v>43543</v>
      </c>
      <c r="NSY23625" s="3" t="s">
        <v>43542</v>
      </c>
      <c r="NSZ23625" s="3" t="s">
        <v>43543</v>
      </c>
      <c r="NTA23625" s="3" t="s">
        <v>43542</v>
      </c>
      <c r="NTB23625" s="3" t="s">
        <v>43543</v>
      </c>
      <c r="NTC23625" s="3" t="s">
        <v>43542</v>
      </c>
      <c r="NTD23625" s="3" t="s">
        <v>43543</v>
      </c>
      <c r="NTE23625" s="3" t="s">
        <v>43542</v>
      </c>
      <c r="NTF23625" s="3" t="s">
        <v>43543</v>
      </c>
      <c r="NTG23625" s="3" t="s">
        <v>43542</v>
      </c>
      <c r="NTH23625" s="3" t="s">
        <v>43543</v>
      </c>
      <c r="NTI23625" s="3" t="s">
        <v>43542</v>
      </c>
      <c r="NTJ23625" s="3" t="s">
        <v>43543</v>
      </c>
      <c r="NTK23625" s="3" t="s">
        <v>43542</v>
      </c>
      <c r="NTL23625" s="3" t="s">
        <v>43543</v>
      </c>
      <c r="NTM23625" s="3" t="s">
        <v>43542</v>
      </c>
      <c r="NTN23625" s="3" t="s">
        <v>43543</v>
      </c>
      <c r="NTO23625" s="3" t="s">
        <v>43542</v>
      </c>
      <c r="NTP23625" s="3" t="s">
        <v>43543</v>
      </c>
      <c r="NTQ23625" s="3" t="s">
        <v>43542</v>
      </c>
      <c r="NTR23625" s="3" t="s">
        <v>43543</v>
      </c>
      <c r="NTS23625" s="3" t="s">
        <v>43542</v>
      </c>
      <c r="NTT23625" s="3" t="s">
        <v>43543</v>
      </c>
      <c r="NTU23625" s="3" t="s">
        <v>43542</v>
      </c>
      <c r="NTV23625" s="3" t="s">
        <v>43543</v>
      </c>
      <c r="NTW23625" s="3" t="s">
        <v>43542</v>
      </c>
      <c r="NTX23625" s="3" t="s">
        <v>43543</v>
      </c>
      <c r="NTY23625" s="3" t="s">
        <v>43542</v>
      </c>
      <c r="NTZ23625" s="3" t="s">
        <v>43543</v>
      </c>
      <c r="NUA23625" s="3" t="s">
        <v>43542</v>
      </c>
      <c r="NUB23625" s="3" t="s">
        <v>43543</v>
      </c>
      <c r="NUC23625" s="3" t="s">
        <v>43542</v>
      </c>
      <c r="NUD23625" s="3" t="s">
        <v>43543</v>
      </c>
      <c r="NUE23625" s="3" t="s">
        <v>43542</v>
      </c>
      <c r="NUF23625" s="3" t="s">
        <v>43543</v>
      </c>
      <c r="NUG23625" s="3" t="s">
        <v>43542</v>
      </c>
      <c r="NUH23625" s="3" t="s">
        <v>43543</v>
      </c>
      <c r="NUI23625" s="3" t="s">
        <v>43542</v>
      </c>
      <c r="NUJ23625" s="3" t="s">
        <v>43543</v>
      </c>
      <c r="NUK23625" s="3" t="s">
        <v>43542</v>
      </c>
      <c r="NUL23625" s="3" t="s">
        <v>43543</v>
      </c>
      <c r="NUM23625" s="3" t="s">
        <v>43542</v>
      </c>
      <c r="NUN23625" s="3" t="s">
        <v>43543</v>
      </c>
      <c r="NUO23625" s="3" t="s">
        <v>43542</v>
      </c>
      <c r="NUP23625" s="3" t="s">
        <v>43543</v>
      </c>
      <c r="NUQ23625" s="3" t="s">
        <v>43542</v>
      </c>
      <c r="NUR23625" s="3" t="s">
        <v>43543</v>
      </c>
      <c r="NUS23625" s="3" t="s">
        <v>43542</v>
      </c>
      <c r="NUT23625" s="3" t="s">
        <v>43543</v>
      </c>
      <c r="NUU23625" s="3" t="s">
        <v>43542</v>
      </c>
      <c r="NUV23625" s="3" t="s">
        <v>43543</v>
      </c>
      <c r="NUW23625" s="3" t="s">
        <v>43542</v>
      </c>
      <c r="NUX23625" s="3" t="s">
        <v>43543</v>
      </c>
      <c r="NUY23625" s="3" t="s">
        <v>43542</v>
      </c>
      <c r="NUZ23625" s="3" t="s">
        <v>43543</v>
      </c>
      <c r="NVA23625" s="3" t="s">
        <v>43542</v>
      </c>
      <c r="NVB23625" s="3" t="s">
        <v>43543</v>
      </c>
      <c r="NVC23625" s="3" t="s">
        <v>43542</v>
      </c>
      <c r="NVD23625" s="3" t="s">
        <v>43543</v>
      </c>
      <c r="NVE23625" s="3" t="s">
        <v>43542</v>
      </c>
      <c r="NVF23625" s="3" t="s">
        <v>43543</v>
      </c>
      <c r="NVG23625" s="3" t="s">
        <v>43542</v>
      </c>
      <c r="NVH23625" s="3" t="s">
        <v>43543</v>
      </c>
      <c r="NVI23625" s="3" t="s">
        <v>43542</v>
      </c>
      <c r="NVJ23625" s="3" t="s">
        <v>43543</v>
      </c>
      <c r="NVK23625" s="3" t="s">
        <v>43542</v>
      </c>
      <c r="NVL23625" s="3" t="s">
        <v>43543</v>
      </c>
      <c r="NVM23625" s="3" t="s">
        <v>43542</v>
      </c>
      <c r="NVN23625" s="3" t="s">
        <v>43543</v>
      </c>
      <c r="NVO23625" s="3" t="s">
        <v>43542</v>
      </c>
      <c r="NVP23625" s="3" t="s">
        <v>43543</v>
      </c>
      <c r="NVQ23625" s="3" t="s">
        <v>43542</v>
      </c>
      <c r="NVR23625" s="3" t="s">
        <v>43543</v>
      </c>
      <c r="NVS23625" s="3" t="s">
        <v>43542</v>
      </c>
      <c r="NVT23625" s="3" t="s">
        <v>43543</v>
      </c>
      <c r="NVU23625" s="3" t="s">
        <v>43542</v>
      </c>
      <c r="NVV23625" s="3" t="s">
        <v>43543</v>
      </c>
      <c r="NVW23625" s="3" t="s">
        <v>43542</v>
      </c>
      <c r="NVX23625" s="3" t="s">
        <v>43543</v>
      </c>
      <c r="NVY23625" s="3" t="s">
        <v>43542</v>
      </c>
      <c r="NVZ23625" s="3" t="s">
        <v>43543</v>
      </c>
      <c r="NWA23625" s="3" t="s">
        <v>43542</v>
      </c>
      <c r="NWB23625" s="3" t="s">
        <v>43543</v>
      </c>
      <c r="NWC23625" s="3" t="s">
        <v>43542</v>
      </c>
      <c r="NWD23625" s="3" t="s">
        <v>43543</v>
      </c>
      <c r="NWE23625" s="3" t="s">
        <v>43542</v>
      </c>
      <c r="NWF23625" s="3" t="s">
        <v>43543</v>
      </c>
      <c r="NWG23625" s="3" t="s">
        <v>43542</v>
      </c>
      <c r="NWH23625" s="3" t="s">
        <v>43543</v>
      </c>
      <c r="NWI23625" s="3" t="s">
        <v>43542</v>
      </c>
      <c r="NWJ23625" s="3" t="s">
        <v>43543</v>
      </c>
      <c r="NWK23625" s="3" t="s">
        <v>43542</v>
      </c>
      <c r="NWL23625" s="3" t="s">
        <v>43543</v>
      </c>
      <c r="NWM23625" s="3" t="s">
        <v>43542</v>
      </c>
      <c r="NWN23625" s="3" t="s">
        <v>43543</v>
      </c>
      <c r="NWO23625" s="3" t="s">
        <v>43542</v>
      </c>
      <c r="NWP23625" s="3" t="s">
        <v>43543</v>
      </c>
      <c r="NWQ23625" s="3" t="s">
        <v>43542</v>
      </c>
      <c r="NWR23625" s="3" t="s">
        <v>43543</v>
      </c>
      <c r="NWS23625" s="3" t="s">
        <v>43542</v>
      </c>
      <c r="NWT23625" s="3" t="s">
        <v>43543</v>
      </c>
      <c r="NWU23625" s="3" t="s">
        <v>43542</v>
      </c>
      <c r="NWV23625" s="3" t="s">
        <v>43543</v>
      </c>
      <c r="NWW23625" s="3" t="s">
        <v>43542</v>
      </c>
      <c r="NWX23625" s="3" t="s">
        <v>43543</v>
      </c>
      <c r="NWY23625" s="3" t="s">
        <v>43542</v>
      </c>
      <c r="NWZ23625" s="3" t="s">
        <v>43543</v>
      </c>
      <c r="NXA23625" s="3" t="s">
        <v>43542</v>
      </c>
      <c r="NXB23625" s="3" t="s">
        <v>43543</v>
      </c>
      <c r="NXC23625" s="3" t="s">
        <v>43542</v>
      </c>
      <c r="NXD23625" s="3" t="s">
        <v>43543</v>
      </c>
      <c r="NXE23625" s="3" t="s">
        <v>43542</v>
      </c>
      <c r="NXF23625" s="3" t="s">
        <v>43543</v>
      </c>
      <c r="NXG23625" s="3" t="s">
        <v>43542</v>
      </c>
      <c r="NXH23625" s="3" t="s">
        <v>43543</v>
      </c>
      <c r="NXI23625" s="3" t="s">
        <v>43542</v>
      </c>
      <c r="NXJ23625" s="3" t="s">
        <v>43543</v>
      </c>
      <c r="NXK23625" s="3" t="s">
        <v>43542</v>
      </c>
      <c r="NXL23625" s="3" t="s">
        <v>43543</v>
      </c>
      <c r="NXM23625" s="3" t="s">
        <v>43542</v>
      </c>
      <c r="NXN23625" s="3" t="s">
        <v>43543</v>
      </c>
      <c r="NXO23625" s="3" t="s">
        <v>43542</v>
      </c>
      <c r="NXP23625" s="3" t="s">
        <v>43543</v>
      </c>
      <c r="NXQ23625" s="3" t="s">
        <v>43542</v>
      </c>
      <c r="NXR23625" s="3" t="s">
        <v>43543</v>
      </c>
      <c r="NXS23625" s="3" t="s">
        <v>43542</v>
      </c>
      <c r="NXT23625" s="3" t="s">
        <v>43543</v>
      </c>
      <c r="NXU23625" s="3" t="s">
        <v>43542</v>
      </c>
      <c r="NXV23625" s="3" t="s">
        <v>43543</v>
      </c>
      <c r="NXW23625" s="3" t="s">
        <v>43542</v>
      </c>
      <c r="NXX23625" s="3" t="s">
        <v>43543</v>
      </c>
      <c r="NXY23625" s="3" t="s">
        <v>43542</v>
      </c>
      <c r="NXZ23625" s="3" t="s">
        <v>43543</v>
      </c>
      <c r="NYA23625" s="3" t="s">
        <v>43542</v>
      </c>
      <c r="NYB23625" s="3" t="s">
        <v>43543</v>
      </c>
      <c r="NYC23625" s="3" t="s">
        <v>43542</v>
      </c>
      <c r="NYD23625" s="3" t="s">
        <v>43543</v>
      </c>
      <c r="NYE23625" s="3" t="s">
        <v>43542</v>
      </c>
      <c r="NYF23625" s="3" t="s">
        <v>43543</v>
      </c>
      <c r="NYG23625" s="3" t="s">
        <v>43542</v>
      </c>
      <c r="NYH23625" s="3" t="s">
        <v>43543</v>
      </c>
      <c r="NYI23625" s="3" t="s">
        <v>43542</v>
      </c>
      <c r="NYJ23625" s="3" t="s">
        <v>43543</v>
      </c>
      <c r="NYK23625" s="3" t="s">
        <v>43542</v>
      </c>
      <c r="NYL23625" s="3" t="s">
        <v>43543</v>
      </c>
      <c r="NYM23625" s="3" t="s">
        <v>43542</v>
      </c>
      <c r="NYN23625" s="3" t="s">
        <v>43543</v>
      </c>
      <c r="NYO23625" s="3" t="s">
        <v>43542</v>
      </c>
      <c r="NYP23625" s="3" t="s">
        <v>43543</v>
      </c>
      <c r="NYQ23625" s="3" t="s">
        <v>43542</v>
      </c>
      <c r="NYR23625" s="3" t="s">
        <v>43543</v>
      </c>
      <c r="NYS23625" s="3" t="s">
        <v>43542</v>
      </c>
      <c r="NYT23625" s="3" t="s">
        <v>43543</v>
      </c>
      <c r="NYU23625" s="3" t="s">
        <v>43542</v>
      </c>
      <c r="NYV23625" s="3" t="s">
        <v>43543</v>
      </c>
      <c r="NYW23625" s="3" t="s">
        <v>43542</v>
      </c>
      <c r="NYX23625" s="3" t="s">
        <v>43543</v>
      </c>
      <c r="NYY23625" s="3" t="s">
        <v>43542</v>
      </c>
      <c r="NYZ23625" s="3" t="s">
        <v>43543</v>
      </c>
      <c r="NZA23625" s="3" t="s">
        <v>43542</v>
      </c>
      <c r="NZB23625" s="3" t="s">
        <v>43543</v>
      </c>
      <c r="NZC23625" s="3" t="s">
        <v>43542</v>
      </c>
      <c r="NZD23625" s="3" t="s">
        <v>43543</v>
      </c>
      <c r="NZE23625" s="3" t="s">
        <v>43542</v>
      </c>
      <c r="NZF23625" s="3" t="s">
        <v>43543</v>
      </c>
      <c r="NZG23625" s="3" t="s">
        <v>43542</v>
      </c>
      <c r="NZH23625" s="3" t="s">
        <v>43543</v>
      </c>
      <c r="NZI23625" s="3" t="s">
        <v>43542</v>
      </c>
      <c r="NZJ23625" s="3" t="s">
        <v>43543</v>
      </c>
      <c r="NZK23625" s="3" t="s">
        <v>43542</v>
      </c>
      <c r="NZL23625" s="3" t="s">
        <v>43543</v>
      </c>
      <c r="NZM23625" s="3" t="s">
        <v>43542</v>
      </c>
      <c r="NZN23625" s="3" t="s">
        <v>43543</v>
      </c>
      <c r="NZO23625" s="3" t="s">
        <v>43542</v>
      </c>
      <c r="NZP23625" s="3" t="s">
        <v>43543</v>
      </c>
      <c r="NZQ23625" s="3" t="s">
        <v>43542</v>
      </c>
      <c r="NZR23625" s="3" t="s">
        <v>43543</v>
      </c>
      <c r="NZS23625" s="3" t="s">
        <v>43542</v>
      </c>
      <c r="NZT23625" s="3" t="s">
        <v>43543</v>
      </c>
      <c r="NZU23625" s="3" t="s">
        <v>43542</v>
      </c>
      <c r="NZV23625" s="3" t="s">
        <v>43543</v>
      </c>
      <c r="NZW23625" s="3" t="s">
        <v>43542</v>
      </c>
      <c r="NZX23625" s="3" t="s">
        <v>43543</v>
      </c>
      <c r="NZY23625" s="3" t="s">
        <v>43542</v>
      </c>
      <c r="NZZ23625" s="3" t="s">
        <v>43543</v>
      </c>
      <c r="OAA23625" s="3" t="s">
        <v>43542</v>
      </c>
      <c r="OAB23625" s="3" t="s">
        <v>43543</v>
      </c>
      <c r="OAC23625" s="3" t="s">
        <v>43542</v>
      </c>
      <c r="OAD23625" s="3" t="s">
        <v>43543</v>
      </c>
      <c r="OAE23625" s="3" t="s">
        <v>43542</v>
      </c>
      <c r="OAF23625" s="3" t="s">
        <v>43543</v>
      </c>
      <c r="OAG23625" s="3" t="s">
        <v>43542</v>
      </c>
      <c r="OAH23625" s="3" t="s">
        <v>43543</v>
      </c>
      <c r="OAI23625" s="3" t="s">
        <v>43542</v>
      </c>
      <c r="OAJ23625" s="3" t="s">
        <v>43543</v>
      </c>
      <c r="OAK23625" s="3" t="s">
        <v>43542</v>
      </c>
      <c r="OAL23625" s="3" t="s">
        <v>43543</v>
      </c>
      <c r="OAM23625" s="3" t="s">
        <v>43542</v>
      </c>
      <c r="OAN23625" s="3" t="s">
        <v>43543</v>
      </c>
      <c r="OAO23625" s="3" t="s">
        <v>43542</v>
      </c>
      <c r="OAP23625" s="3" t="s">
        <v>43543</v>
      </c>
      <c r="OAQ23625" s="3" t="s">
        <v>43542</v>
      </c>
      <c r="OAR23625" s="3" t="s">
        <v>43543</v>
      </c>
      <c r="OAS23625" s="3" t="s">
        <v>43542</v>
      </c>
      <c r="OAT23625" s="3" t="s">
        <v>43543</v>
      </c>
      <c r="OAU23625" s="3" t="s">
        <v>43542</v>
      </c>
      <c r="OAV23625" s="3" t="s">
        <v>43543</v>
      </c>
      <c r="OAW23625" s="3" t="s">
        <v>43542</v>
      </c>
      <c r="OAX23625" s="3" t="s">
        <v>43543</v>
      </c>
      <c r="OAY23625" s="3" t="s">
        <v>43542</v>
      </c>
      <c r="OAZ23625" s="3" t="s">
        <v>43543</v>
      </c>
      <c r="OBA23625" s="3" t="s">
        <v>43542</v>
      </c>
      <c r="OBB23625" s="3" t="s">
        <v>43543</v>
      </c>
      <c r="OBC23625" s="3" t="s">
        <v>43542</v>
      </c>
      <c r="OBD23625" s="3" t="s">
        <v>43543</v>
      </c>
      <c r="OBE23625" s="3" t="s">
        <v>43542</v>
      </c>
      <c r="OBF23625" s="3" t="s">
        <v>43543</v>
      </c>
      <c r="OBG23625" s="3" t="s">
        <v>43542</v>
      </c>
      <c r="OBH23625" s="3" t="s">
        <v>43543</v>
      </c>
      <c r="OBI23625" s="3" t="s">
        <v>43542</v>
      </c>
      <c r="OBJ23625" s="3" t="s">
        <v>43543</v>
      </c>
      <c r="OBK23625" s="3" t="s">
        <v>43542</v>
      </c>
      <c r="OBL23625" s="3" t="s">
        <v>43543</v>
      </c>
      <c r="OBM23625" s="3" t="s">
        <v>43542</v>
      </c>
      <c r="OBN23625" s="3" t="s">
        <v>43543</v>
      </c>
      <c r="OBO23625" s="3" t="s">
        <v>43542</v>
      </c>
      <c r="OBP23625" s="3" t="s">
        <v>43543</v>
      </c>
      <c r="OBQ23625" s="3" t="s">
        <v>43542</v>
      </c>
      <c r="OBR23625" s="3" t="s">
        <v>43543</v>
      </c>
      <c r="OBS23625" s="3" t="s">
        <v>43542</v>
      </c>
      <c r="OBT23625" s="3" t="s">
        <v>43543</v>
      </c>
      <c r="OBU23625" s="3" t="s">
        <v>43542</v>
      </c>
      <c r="OBV23625" s="3" t="s">
        <v>43543</v>
      </c>
      <c r="OBW23625" s="3" t="s">
        <v>43542</v>
      </c>
      <c r="OBX23625" s="3" t="s">
        <v>43543</v>
      </c>
      <c r="OBY23625" s="3" t="s">
        <v>43542</v>
      </c>
      <c r="OBZ23625" s="3" t="s">
        <v>43543</v>
      </c>
      <c r="OCA23625" s="3" t="s">
        <v>43542</v>
      </c>
      <c r="OCB23625" s="3" t="s">
        <v>43543</v>
      </c>
      <c r="OCC23625" s="3" t="s">
        <v>43542</v>
      </c>
      <c r="OCD23625" s="3" t="s">
        <v>43543</v>
      </c>
      <c r="OCE23625" s="3" t="s">
        <v>43542</v>
      </c>
      <c r="OCF23625" s="3" t="s">
        <v>43543</v>
      </c>
      <c r="OCG23625" s="3" t="s">
        <v>43542</v>
      </c>
      <c r="OCH23625" s="3" t="s">
        <v>43543</v>
      </c>
      <c r="OCI23625" s="3" t="s">
        <v>43542</v>
      </c>
      <c r="OCJ23625" s="3" t="s">
        <v>43543</v>
      </c>
      <c r="OCK23625" s="3" t="s">
        <v>43542</v>
      </c>
      <c r="OCL23625" s="3" t="s">
        <v>43543</v>
      </c>
      <c r="OCM23625" s="3" t="s">
        <v>43542</v>
      </c>
      <c r="OCN23625" s="3" t="s">
        <v>43543</v>
      </c>
      <c r="OCO23625" s="3" t="s">
        <v>43542</v>
      </c>
      <c r="OCP23625" s="3" t="s">
        <v>43543</v>
      </c>
      <c r="OCQ23625" s="3" t="s">
        <v>43542</v>
      </c>
      <c r="OCR23625" s="3" t="s">
        <v>43543</v>
      </c>
      <c r="OCS23625" s="3" t="s">
        <v>43542</v>
      </c>
      <c r="OCT23625" s="3" t="s">
        <v>43543</v>
      </c>
      <c r="OCU23625" s="3" t="s">
        <v>43542</v>
      </c>
      <c r="OCV23625" s="3" t="s">
        <v>43543</v>
      </c>
      <c r="OCW23625" s="3" t="s">
        <v>43542</v>
      </c>
      <c r="OCX23625" s="3" t="s">
        <v>43543</v>
      </c>
      <c r="OCY23625" s="3" t="s">
        <v>43542</v>
      </c>
      <c r="OCZ23625" s="3" t="s">
        <v>43543</v>
      </c>
      <c r="ODA23625" s="3" t="s">
        <v>43542</v>
      </c>
      <c r="ODB23625" s="3" t="s">
        <v>43543</v>
      </c>
      <c r="ODC23625" s="3" t="s">
        <v>43542</v>
      </c>
      <c r="ODD23625" s="3" t="s">
        <v>43543</v>
      </c>
      <c r="ODE23625" s="3" t="s">
        <v>43542</v>
      </c>
      <c r="ODF23625" s="3" t="s">
        <v>43543</v>
      </c>
      <c r="ODG23625" s="3" t="s">
        <v>43542</v>
      </c>
      <c r="ODH23625" s="3" t="s">
        <v>43543</v>
      </c>
      <c r="ODI23625" s="3" t="s">
        <v>43542</v>
      </c>
      <c r="ODJ23625" s="3" t="s">
        <v>43543</v>
      </c>
      <c r="ODK23625" s="3" t="s">
        <v>43542</v>
      </c>
      <c r="ODL23625" s="3" t="s">
        <v>43543</v>
      </c>
      <c r="ODM23625" s="3" t="s">
        <v>43542</v>
      </c>
      <c r="ODN23625" s="3" t="s">
        <v>43543</v>
      </c>
      <c r="ODO23625" s="3" t="s">
        <v>43542</v>
      </c>
      <c r="ODP23625" s="3" t="s">
        <v>43543</v>
      </c>
      <c r="ODQ23625" s="3" t="s">
        <v>43542</v>
      </c>
      <c r="ODR23625" s="3" t="s">
        <v>43543</v>
      </c>
      <c r="ODS23625" s="3" t="s">
        <v>43542</v>
      </c>
      <c r="ODT23625" s="3" t="s">
        <v>43543</v>
      </c>
      <c r="ODU23625" s="3" t="s">
        <v>43542</v>
      </c>
      <c r="ODV23625" s="3" t="s">
        <v>43543</v>
      </c>
      <c r="ODW23625" s="3" t="s">
        <v>43542</v>
      </c>
      <c r="ODX23625" s="3" t="s">
        <v>43543</v>
      </c>
      <c r="ODY23625" s="3" t="s">
        <v>43542</v>
      </c>
      <c r="ODZ23625" s="3" t="s">
        <v>43543</v>
      </c>
      <c r="OEA23625" s="3" t="s">
        <v>43542</v>
      </c>
      <c r="OEB23625" s="3" t="s">
        <v>43543</v>
      </c>
      <c r="OEC23625" s="3" t="s">
        <v>43542</v>
      </c>
      <c r="OED23625" s="3" t="s">
        <v>43543</v>
      </c>
      <c r="OEE23625" s="3" t="s">
        <v>43542</v>
      </c>
      <c r="OEF23625" s="3" t="s">
        <v>43543</v>
      </c>
      <c r="OEG23625" s="3" t="s">
        <v>43542</v>
      </c>
      <c r="OEH23625" s="3" t="s">
        <v>43543</v>
      </c>
      <c r="OEI23625" s="3" t="s">
        <v>43542</v>
      </c>
      <c r="OEJ23625" s="3" t="s">
        <v>43543</v>
      </c>
      <c r="OEK23625" s="3" t="s">
        <v>43542</v>
      </c>
      <c r="OEL23625" s="3" t="s">
        <v>43543</v>
      </c>
      <c r="OEM23625" s="3" t="s">
        <v>43542</v>
      </c>
      <c r="OEN23625" s="3" t="s">
        <v>43543</v>
      </c>
      <c r="OEO23625" s="3" t="s">
        <v>43542</v>
      </c>
      <c r="OEP23625" s="3" t="s">
        <v>43543</v>
      </c>
      <c r="OEQ23625" s="3" t="s">
        <v>43542</v>
      </c>
      <c r="OER23625" s="3" t="s">
        <v>43543</v>
      </c>
      <c r="OES23625" s="3" t="s">
        <v>43542</v>
      </c>
      <c r="OET23625" s="3" t="s">
        <v>43543</v>
      </c>
      <c r="OEU23625" s="3" t="s">
        <v>43542</v>
      </c>
      <c r="OEV23625" s="3" t="s">
        <v>43543</v>
      </c>
      <c r="OEW23625" s="3" t="s">
        <v>43542</v>
      </c>
      <c r="OEX23625" s="3" t="s">
        <v>43543</v>
      </c>
      <c r="OEY23625" s="3" t="s">
        <v>43542</v>
      </c>
      <c r="OEZ23625" s="3" t="s">
        <v>43543</v>
      </c>
      <c r="OFA23625" s="3" t="s">
        <v>43542</v>
      </c>
      <c r="OFB23625" s="3" t="s">
        <v>43543</v>
      </c>
      <c r="OFC23625" s="3" t="s">
        <v>43542</v>
      </c>
      <c r="OFD23625" s="3" t="s">
        <v>43543</v>
      </c>
      <c r="OFE23625" s="3" t="s">
        <v>43542</v>
      </c>
      <c r="OFF23625" s="3" t="s">
        <v>43543</v>
      </c>
      <c r="OFG23625" s="3" t="s">
        <v>43542</v>
      </c>
      <c r="OFH23625" s="3" t="s">
        <v>43543</v>
      </c>
      <c r="OFI23625" s="3" t="s">
        <v>43542</v>
      </c>
      <c r="OFJ23625" s="3" t="s">
        <v>43543</v>
      </c>
      <c r="OFK23625" s="3" t="s">
        <v>43542</v>
      </c>
      <c r="OFL23625" s="3" t="s">
        <v>43543</v>
      </c>
      <c r="OFM23625" s="3" t="s">
        <v>43542</v>
      </c>
      <c r="OFN23625" s="3" t="s">
        <v>43543</v>
      </c>
      <c r="OFO23625" s="3" t="s">
        <v>43542</v>
      </c>
      <c r="OFP23625" s="3" t="s">
        <v>43543</v>
      </c>
      <c r="OFQ23625" s="3" t="s">
        <v>43542</v>
      </c>
      <c r="OFR23625" s="3" t="s">
        <v>43543</v>
      </c>
      <c r="OFS23625" s="3" t="s">
        <v>43542</v>
      </c>
      <c r="OFT23625" s="3" t="s">
        <v>43543</v>
      </c>
      <c r="OFU23625" s="3" t="s">
        <v>43542</v>
      </c>
      <c r="OFV23625" s="3" t="s">
        <v>43543</v>
      </c>
      <c r="OFW23625" s="3" t="s">
        <v>43542</v>
      </c>
      <c r="OFX23625" s="3" t="s">
        <v>43543</v>
      </c>
      <c r="OFY23625" s="3" t="s">
        <v>43542</v>
      </c>
      <c r="OFZ23625" s="3" t="s">
        <v>43543</v>
      </c>
      <c r="OGA23625" s="3" t="s">
        <v>43542</v>
      </c>
      <c r="OGB23625" s="3" t="s">
        <v>43543</v>
      </c>
      <c r="OGC23625" s="3" t="s">
        <v>43542</v>
      </c>
      <c r="OGD23625" s="3" t="s">
        <v>43543</v>
      </c>
      <c r="OGE23625" s="3" t="s">
        <v>43542</v>
      </c>
      <c r="OGF23625" s="3" t="s">
        <v>43543</v>
      </c>
      <c r="OGG23625" s="3" t="s">
        <v>43542</v>
      </c>
      <c r="OGH23625" s="3" t="s">
        <v>43543</v>
      </c>
      <c r="OGI23625" s="3" t="s">
        <v>43542</v>
      </c>
      <c r="OGJ23625" s="3" t="s">
        <v>43543</v>
      </c>
      <c r="OGK23625" s="3" t="s">
        <v>43542</v>
      </c>
      <c r="OGL23625" s="3" t="s">
        <v>43543</v>
      </c>
      <c r="OGM23625" s="3" t="s">
        <v>43542</v>
      </c>
      <c r="OGN23625" s="3" t="s">
        <v>43543</v>
      </c>
      <c r="OGO23625" s="3" t="s">
        <v>43542</v>
      </c>
      <c r="OGP23625" s="3" t="s">
        <v>43543</v>
      </c>
      <c r="OGQ23625" s="3" t="s">
        <v>43542</v>
      </c>
      <c r="OGR23625" s="3" t="s">
        <v>43543</v>
      </c>
      <c r="OGS23625" s="3" t="s">
        <v>43542</v>
      </c>
      <c r="OGT23625" s="3" t="s">
        <v>43543</v>
      </c>
      <c r="OGU23625" s="3" t="s">
        <v>43542</v>
      </c>
      <c r="OGV23625" s="3" t="s">
        <v>43543</v>
      </c>
      <c r="OGW23625" s="3" t="s">
        <v>43542</v>
      </c>
      <c r="OGX23625" s="3" t="s">
        <v>43543</v>
      </c>
      <c r="OGY23625" s="3" t="s">
        <v>43542</v>
      </c>
      <c r="OGZ23625" s="3" t="s">
        <v>43543</v>
      </c>
      <c r="OHA23625" s="3" t="s">
        <v>43542</v>
      </c>
      <c r="OHB23625" s="3" t="s">
        <v>43543</v>
      </c>
      <c r="OHC23625" s="3" t="s">
        <v>43542</v>
      </c>
      <c r="OHD23625" s="3" t="s">
        <v>43543</v>
      </c>
      <c r="OHE23625" s="3" t="s">
        <v>43542</v>
      </c>
      <c r="OHF23625" s="3" t="s">
        <v>43543</v>
      </c>
      <c r="OHG23625" s="3" t="s">
        <v>43542</v>
      </c>
      <c r="OHH23625" s="3" t="s">
        <v>43543</v>
      </c>
      <c r="OHI23625" s="3" t="s">
        <v>43542</v>
      </c>
      <c r="OHJ23625" s="3" t="s">
        <v>43543</v>
      </c>
      <c r="OHK23625" s="3" t="s">
        <v>43542</v>
      </c>
      <c r="OHL23625" s="3" t="s">
        <v>43543</v>
      </c>
      <c r="OHM23625" s="3" t="s">
        <v>43542</v>
      </c>
      <c r="OHN23625" s="3" t="s">
        <v>43543</v>
      </c>
      <c r="OHO23625" s="3" t="s">
        <v>43542</v>
      </c>
      <c r="OHP23625" s="3" t="s">
        <v>43543</v>
      </c>
      <c r="OHQ23625" s="3" t="s">
        <v>43542</v>
      </c>
      <c r="OHR23625" s="3" t="s">
        <v>43543</v>
      </c>
      <c r="OHS23625" s="3" t="s">
        <v>43542</v>
      </c>
      <c r="OHT23625" s="3" t="s">
        <v>43543</v>
      </c>
      <c r="OHU23625" s="3" t="s">
        <v>43542</v>
      </c>
      <c r="OHV23625" s="3" t="s">
        <v>43543</v>
      </c>
      <c r="OHW23625" s="3" t="s">
        <v>43542</v>
      </c>
      <c r="OHX23625" s="3" t="s">
        <v>43543</v>
      </c>
      <c r="OHY23625" s="3" t="s">
        <v>43542</v>
      </c>
      <c r="OHZ23625" s="3" t="s">
        <v>43543</v>
      </c>
      <c r="OIA23625" s="3" t="s">
        <v>43542</v>
      </c>
      <c r="OIB23625" s="3" t="s">
        <v>43543</v>
      </c>
      <c r="OIC23625" s="3" t="s">
        <v>43542</v>
      </c>
      <c r="OID23625" s="3" t="s">
        <v>43543</v>
      </c>
      <c r="OIE23625" s="3" t="s">
        <v>43542</v>
      </c>
      <c r="OIF23625" s="3" t="s">
        <v>43543</v>
      </c>
      <c r="OIG23625" s="3" t="s">
        <v>43542</v>
      </c>
      <c r="OIH23625" s="3" t="s">
        <v>43543</v>
      </c>
      <c r="OII23625" s="3" t="s">
        <v>43542</v>
      </c>
      <c r="OIJ23625" s="3" t="s">
        <v>43543</v>
      </c>
      <c r="OIK23625" s="3" t="s">
        <v>43542</v>
      </c>
      <c r="OIL23625" s="3" t="s">
        <v>43543</v>
      </c>
      <c r="OIM23625" s="3" t="s">
        <v>43542</v>
      </c>
      <c r="OIN23625" s="3" t="s">
        <v>43543</v>
      </c>
      <c r="OIO23625" s="3" t="s">
        <v>43542</v>
      </c>
      <c r="OIP23625" s="3" t="s">
        <v>43543</v>
      </c>
      <c r="OIQ23625" s="3" t="s">
        <v>43542</v>
      </c>
      <c r="OIR23625" s="3" t="s">
        <v>43543</v>
      </c>
      <c r="OIS23625" s="3" t="s">
        <v>43542</v>
      </c>
      <c r="OIT23625" s="3" t="s">
        <v>43543</v>
      </c>
      <c r="OIU23625" s="3" t="s">
        <v>43542</v>
      </c>
      <c r="OIV23625" s="3" t="s">
        <v>43543</v>
      </c>
      <c r="OIW23625" s="3" t="s">
        <v>43542</v>
      </c>
      <c r="OIX23625" s="3" t="s">
        <v>43543</v>
      </c>
      <c r="OIY23625" s="3" t="s">
        <v>43542</v>
      </c>
      <c r="OIZ23625" s="3" t="s">
        <v>43543</v>
      </c>
      <c r="OJA23625" s="3" t="s">
        <v>43542</v>
      </c>
      <c r="OJB23625" s="3" t="s">
        <v>43543</v>
      </c>
      <c r="OJC23625" s="3" t="s">
        <v>43542</v>
      </c>
      <c r="OJD23625" s="3" t="s">
        <v>43543</v>
      </c>
      <c r="OJE23625" s="3" t="s">
        <v>43542</v>
      </c>
      <c r="OJF23625" s="3" t="s">
        <v>43543</v>
      </c>
      <c r="OJG23625" s="3" t="s">
        <v>43542</v>
      </c>
      <c r="OJH23625" s="3" t="s">
        <v>43543</v>
      </c>
      <c r="OJI23625" s="3" t="s">
        <v>43542</v>
      </c>
      <c r="OJJ23625" s="3" t="s">
        <v>43543</v>
      </c>
      <c r="OJK23625" s="3" t="s">
        <v>43542</v>
      </c>
      <c r="OJL23625" s="3" t="s">
        <v>43543</v>
      </c>
      <c r="OJM23625" s="3" t="s">
        <v>43542</v>
      </c>
      <c r="OJN23625" s="3" t="s">
        <v>43543</v>
      </c>
      <c r="OJO23625" s="3" t="s">
        <v>43542</v>
      </c>
      <c r="OJP23625" s="3" t="s">
        <v>43543</v>
      </c>
      <c r="OJQ23625" s="3" t="s">
        <v>43542</v>
      </c>
      <c r="OJR23625" s="3" t="s">
        <v>43543</v>
      </c>
      <c r="OJS23625" s="3" t="s">
        <v>43542</v>
      </c>
      <c r="OJT23625" s="3" t="s">
        <v>43543</v>
      </c>
      <c r="OJU23625" s="3" t="s">
        <v>43542</v>
      </c>
      <c r="OJV23625" s="3" t="s">
        <v>43543</v>
      </c>
      <c r="OJW23625" s="3" t="s">
        <v>43542</v>
      </c>
      <c r="OJX23625" s="3" t="s">
        <v>43543</v>
      </c>
      <c r="OJY23625" s="3" t="s">
        <v>43542</v>
      </c>
      <c r="OJZ23625" s="3" t="s">
        <v>43543</v>
      </c>
      <c r="OKA23625" s="3" t="s">
        <v>43542</v>
      </c>
      <c r="OKB23625" s="3" t="s">
        <v>43543</v>
      </c>
      <c r="OKC23625" s="3" t="s">
        <v>43542</v>
      </c>
      <c r="OKD23625" s="3" t="s">
        <v>43543</v>
      </c>
      <c r="OKE23625" s="3" t="s">
        <v>43542</v>
      </c>
      <c r="OKF23625" s="3" t="s">
        <v>43543</v>
      </c>
      <c r="OKG23625" s="3" t="s">
        <v>43542</v>
      </c>
      <c r="OKH23625" s="3" t="s">
        <v>43543</v>
      </c>
      <c r="OKI23625" s="3" t="s">
        <v>43542</v>
      </c>
      <c r="OKJ23625" s="3" t="s">
        <v>43543</v>
      </c>
      <c r="OKK23625" s="3" t="s">
        <v>43542</v>
      </c>
      <c r="OKL23625" s="3" t="s">
        <v>43543</v>
      </c>
      <c r="OKM23625" s="3" t="s">
        <v>43542</v>
      </c>
      <c r="OKN23625" s="3" t="s">
        <v>43543</v>
      </c>
      <c r="OKO23625" s="3" t="s">
        <v>43542</v>
      </c>
      <c r="OKP23625" s="3" t="s">
        <v>43543</v>
      </c>
      <c r="OKQ23625" s="3" t="s">
        <v>43542</v>
      </c>
      <c r="OKR23625" s="3" t="s">
        <v>43543</v>
      </c>
      <c r="OKS23625" s="3" t="s">
        <v>43542</v>
      </c>
      <c r="OKT23625" s="3" t="s">
        <v>43543</v>
      </c>
      <c r="OKU23625" s="3" t="s">
        <v>43542</v>
      </c>
      <c r="OKV23625" s="3" t="s">
        <v>43543</v>
      </c>
      <c r="OKW23625" s="3" t="s">
        <v>43542</v>
      </c>
      <c r="OKX23625" s="3" t="s">
        <v>43543</v>
      </c>
      <c r="OKY23625" s="3" t="s">
        <v>43542</v>
      </c>
      <c r="OKZ23625" s="3" t="s">
        <v>43543</v>
      </c>
      <c r="OLA23625" s="3" t="s">
        <v>43542</v>
      </c>
      <c r="OLB23625" s="3" t="s">
        <v>43543</v>
      </c>
      <c r="OLC23625" s="3" t="s">
        <v>43542</v>
      </c>
      <c r="OLD23625" s="3" t="s">
        <v>43543</v>
      </c>
      <c r="OLE23625" s="3" t="s">
        <v>43542</v>
      </c>
      <c r="OLF23625" s="3" t="s">
        <v>43543</v>
      </c>
      <c r="OLG23625" s="3" t="s">
        <v>43542</v>
      </c>
      <c r="OLH23625" s="3" t="s">
        <v>43543</v>
      </c>
      <c r="OLI23625" s="3" t="s">
        <v>43542</v>
      </c>
      <c r="OLJ23625" s="3" t="s">
        <v>43543</v>
      </c>
      <c r="OLK23625" s="3" t="s">
        <v>43542</v>
      </c>
      <c r="OLL23625" s="3" t="s">
        <v>43543</v>
      </c>
      <c r="OLM23625" s="3" t="s">
        <v>43542</v>
      </c>
      <c r="OLN23625" s="3" t="s">
        <v>43543</v>
      </c>
      <c r="OLO23625" s="3" t="s">
        <v>43542</v>
      </c>
      <c r="OLP23625" s="3" t="s">
        <v>43543</v>
      </c>
      <c r="OLQ23625" s="3" t="s">
        <v>43542</v>
      </c>
      <c r="OLR23625" s="3" t="s">
        <v>43543</v>
      </c>
      <c r="OLS23625" s="3" t="s">
        <v>43542</v>
      </c>
      <c r="OLT23625" s="3" t="s">
        <v>43543</v>
      </c>
      <c r="OLU23625" s="3" t="s">
        <v>43542</v>
      </c>
      <c r="OLV23625" s="3" t="s">
        <v>43543</v>
      </c>
      <c r="OLW23625" s="3" t="s">
        <v>43542</v>
      </c>
      <c r="OLX23625" s="3" t="s">
        <v>43543</v>
      </c>
      <c r="OLY23625" s="3" t="s">
        <v>43542</v>
      </c>
      <c r="OLZ23625" s="3" t="s">
        <v>43543</v>
      </c>
      <c r="OMA23625" s="3" t="s">
        <v>43542</v>
      </c>
      <c r="OMB23625" s="3" t="s">
        <v>43543</v>
      </c>
      <c r="OMC23625" s="3" t="s">
        <v>43542</v>
      </c>
      <c r="OMD23625" s="3" t="s">
        <v>43543</v>
      </c>
      <c r="OME23625" s="3" t="s">
        <v>43542</v>
      </c>
      <c r="OMF23625" s="3" t="s">
        <v>43543</v>
      </c>
      <c r="OMG23625" s="3" t="s">
        <v>43542</v>
      </c>
      <c r="OMH23625" s="3" t="s">
        <v>43543</v>
      </c>
      <c r="OMI23625" s="3" t="s">
        <v>43542</v>
      </c>
      <c r="OMJ23625" s="3" t="s">
        <v>43543</v>
      </c>
      <c r="OMK23625" s="3" t="s">
        <v>43542</v>
      </c>
      <c r="OML23625" s="3" t="s">
        <v>43543</v>
      </c>
      <c r="OMM23625" s="3" t="s">
        <v>43542</v>
      </c>
      <c r="OMN23625" s="3" t="s">
        <v>43543</v>
      </c>
      <c r="OMO23625" s="3" t="s">
        <v>43542</v>
      </c>
      <c r="OMP23625" s="3" t="s">
        <v>43543</v>
      </c>
      <c r="OMQ23625" s="3" t="s">
        <v>43542</v>
      </c>
      <c r="OMR23625" s="3" t="s">
        <v>43543</v>
      </c>
      <c r="OMS23625" s="3" t="s">
        <v>43542</v>
      </c>
      <c r="OMT23625" s="3" t="s">
        <v>43543</v>
      </c>
      <c r="OMU23625" s="3" t="s">
        <v>43542</v>
      </c>
      <c r="OMV23625" s="3" t="s">
        <v>43543</v>
      </c>
      <c r="OMW23625" s="3" t="s">
        <v>43542</v>
      </c>
      <c r="OMX23625" s="3" t="s">
        <v>43543</v>
      </c>
      <c r="OMY23625" s="3" t="s">
        <v>43542</v>
      </c>
      <c r="OMZ23625" s="3" t="s">
        <v>43543</v>
      </c>
      <c r="ONA23625" s="3" t="s">
        <v>43542</v>
      </c>
      <c r="ONB23625" s="3" t="s">
        <v>43543</v>
      </c>
      <c r="ONC23625" s="3" t="s">
        <v>43542</v>
      </c>
      <c r="OND23625" s="3" t="s">
        <v>43543</v>
      </c>
      <c r="ONE23625" s="3" t="s">
        <v>43542</v>
      </c>
      <c r="ONF23625" s="3" t="s">
        <v>43543</v>
      </c>
      <c r="ONG23625" s="3" t="s">
        <v>43542</v>
      </c>
      <c r="ONH23625" s="3" t="s">
        <v>43543</v>
      </c>
      <c r="ONI23625" s="3" t="s">
        <v>43542</v>
      </c>
      <c r="ONJ23625" s="3" t="s">
        <v>43543</v>
      </c>
      <c r="ONK23625" s="3" t="s">
        <v>43542</v>
      </c>
      <c r="ONL23625" s="3" t="s">
        <v>43543</v>
      </c>
      <c r="ONM23625" s="3" t="s">
        <v>43542</v>
      </c>
      <c r="ONN23625" s="3" t="s">
        <v>43543</v>
      </c>
      <c r="ONO23625" s="3" t="s">
        <v>43542</v>
      </c>
      <c r="ONP23625" s="3" t="s">
        <v>43543</v>
      </c>
      <c r="ONQ23625" s="3" t="s">
        <v>43542</v>
      </c>
      <c r="ONR23625" s="3" t="s">
        <v>43543</v>
      </c>
      <c r="ONS23625" s="3" t="s">
        <v>43542</v>
      </c>
      <c r="ONT23625" s="3" t="s">
        <v>43543</v>
      </c>
      <c r="ONU23625" s="3" t="s">
        <v>43542</v>
      </c>
      <c r="ONV23625" s="3" t="s">
        <v>43543</v>
      </c>
      <c r="ONW23625" s="3" t="s">
        <v>43542</v>
      </c>
      <c r="ONX23625" s="3" t="s">
        <v>43543</v>
      </c>
      <c r="ONY23625" s="3" t="s">
        <v>43542</v>
      </c>
      <c r="ONZ23625" s="3" t="s">
        <v>43543</v>
      </c>
      <c r="OOA23625" s="3" t="s">
        <v>43542</v>
      </c>
      <c r="OOB23625" s="3" t="s">
        <v>43543</v>
      </c>
      <c r="OOC23625" s="3" t="s">
        <v>43542</v>
      </c>
      <c r="OOD23625" s="3" t="s">
        <v>43543</v>
      </c>
      <c r="OOE23625" s="3" t="s">
        <v>43542</v>
      </c>
      <c r="OOF23625" s="3" t="s">
        <v>43543</v>
      </c>
      <c r="OOG23625" s="3" t="s">
        <v>43542</v>
      </c>
      <c r="OOH23625" s="3" t="s">
        <v>43543</v>
      </c>
      <c r="OOI23625" s="3" t="s">
        <v>43542</v>
      </c>
      <c r="OOJ23625" s="3" t="s">
        <v>43543</v>
      </c>
      <c r="OOK23625" s="3" t="s">
        <v>43542</v>
      </c>
      <c r="OOL23625" s="3" t="s">
        <v>43543</v>
      </c>
      <c r="OOM23625" s="3" t="s">
        <v>43542</v>
      </c>
      <c r="OON23625" s="3" t="s">
        <v>43543</v>
      </c>
      <c r="OOO23625" s="3" t="s">
        <v>43542</v>
      </c>
      <c r="OOP23625" s="3" t="s">
        <v>43543</v>
      </c>
      <c r="OOQ23625" s="3" t="s">
        <v>43542</v>
      </c>
      <c r="OOR23625" s="3" t="s">
        <v>43543</v>
      </c>
      <c r="OOS23625" s="3" t="s">
        <v>43542</v>
      </c>
      <c r="OOT23625" s="3" t="s">
        <v>43543</v>
      </c>
      <c r="OOU23625" s="3" t="s">
        <v>43542</v>
      </c>
      <c r="OOV23625" s="3" t="s">
        <v>43543</v>
      </c>
      <c r="OOW23625" s="3" t="s">
        <v>43542</v>
      </c>
      <c r="OOX23625" s="3" t="s">
        <v>43543</v>
      </c>
      <c r="OOY23625" s="3" t="s">
        <v>43542</v>
      </c>
      <c r="OOZ23625" s="3" t="s">
        <v>43543</v>
      </c>
      <c r="OPA23625" s="3" t="s">
        <v>43542</v>
      </c>
      <c r="OPB23625" s="3" t="s">
        <v>43543</v>
      </c>
      <c r="OPC23625" s="3" t="s">
        <v>43542</v>
      </c>
      <c r="OPD23625" s="3" t="s">
        <v>43543</v>
      </c>
      <c r="OPE23625" s="3" t="s">
        <v>43542</v>
      </c>
      <c r="OPF23625" s="3" t="s">
        <v>43543</v>
      </c>
      <c r="OPG23625" s="3" t="s">
        <v>43542</v>
      </c>
      <c r="OPH23625" s="3" t="s">
        <v>43543</v>
      </c>
      <c r="OPI23625" s="3" t="s">
        <v>43542</v>
      </c>
      <c r="OPJ23625" s="3" t="s">
        <v>43543</v>
      </c>
      <c r="OPK23625" s="3" t="s">
        <v>43542</v>
      </c>
      <c r="OPL23625" s="3" t="s">
        <v>43543</v>
      </c>
      <c r="OPM23625" s="3" t="s">
        <v>43542</v>
      </c>
      <c r="OPN23625" s="3" t="s">
        <v>43543</v>
      </c>
      <c r="OPO23625" s="3" t="s">
        <v>43542</v>
      </c>
      <c r="OPP23625" s="3" t="s">
        <v>43543</v>
      </c>
      <c r="OPQ23625" s="3" t="s">
        <v>43542</v>
      </c>
      <c r="OPR23625" s="3" t="s">
        <v>43543</v>
      </c>
      <c r="OPS23625" s="3" t="s">
        <v>43542</v>
      </c>
      <c r="OPT23625" s="3" t="s">
        <v>43543</v>
      </c>
      <c r="OPU23625" s="3" t="s">
        <v>43542</v>
      </c>
      <c r="OPV23625" s="3" t="s">
        <v>43543</v>
      </c>
      <c r="OPW23625" s="3" t="s">
        <v>43542</v>
      </c>
      <c r="OPX23625" s="3" t="s">
        <v>43543</v>
      </c>
      <c r="OPY23625" s="3" t="s">
        <v>43542</v>
      </c>
      <c r="OPZ23625" s="3" t="s">
        <v>43543</v>
      </c>
      <c r="OQA23625" s="3" t="s">
        <v>43542</v>
      </c>
      <c r="OQB23625" s="3" t="s">
        <v>43543</v>
      </c>
      <c r="OQC23625" s="3" t="s">
        <v>43542</v>
      </c>
      <c r="OQD23625" s="3" t="s">
        <v>43543</v>
      </c>
      <c r="OQE23625" s="3" t="s">
        <v>43542</v>
      </c>
      <c r="OQF23625" s="3" t="s">
        <v>43543</v>
      </c>
      <c r="OQG23625" s="3" t="s">
        <v>43542</v>
      </c>
      <c r="OQH23625" s="3" t="s">
        <v>43543</v>
      </c>
      <c r="OQI23625" s="3" t="s">
        <v>43542</v>
      </c>
      <c r="OQJ23625" s="3" t="s">
        <v>43543</v>
      </c>
      <c r="OQK23625" s="3" t="s">
        <v>43542</v>
      </c>
      <c r="OQL23625" s="3" t="s">
        <v>43543</v>
      </c>
      <c r="OQM23625" s="3" t="s">
        <v>43542</v>
      </c>
      <c r="OQN23625" s="3" t="s">
        <v>43543</v>
      </c>
      <c r="OQO23625" s="3" t="s">
        <v>43542</v>
      </c>
      <c r="OQP23625" s="3" t="s">
        <v>43543</v>
      </c>
      <c r="OQQ23625" s="3" t="s">
        <v>43542</v>
      </c>
      <c r="OQR23625" s="3" t="s">
        <v>43543</v>
      </c>
      <c r="OQS23625" s="3" t="s">
        <v>43542</v>
      </c>
      <c r="OQT23625" s="3" t="s">
        <v>43543</v>
      </c>
      <c r="OQU23625" s="3" t="s">
        <v>43542</v>
      </c>
      <c r="OQV23625" s="3" t="s">
        <v>43543</v>
      </c>
      <c r="OQW23625" s="3" t="s">
        <v>43542</v>
      </c>
      <c r="OQX23625" s="3" t="s">
        <v>43543</v>
      </c>
      <c r="OQY23625" s="3" t="s">
        <v>43542</v>
      </c>
      <c r="OQZ23625" s="3" t="s">
        <v>43543</v>
      </c>
      <c r="ORA23625" s="3" t="s">
        <v>43542</v>
      </c>
      <c r="ORB23625" s="3" t="s">
        <v>43543</v>
      </c>
      <c r="ORC23625" s="3" t="s">
        <v>43542</v>
      </c>
      <c r="ORD23625" s="3" t="s">
        <v>43543</v>
      </c>
      <c r="ORE23625" s="3" t="s">
        <v>43542</v>
      </c>
      <c r="ORF23625" s="3" t="s">
        <v>43543</v>
      </c>
      <c r="ORG23625" s="3" t="s">
        <v>43542</v>
      </c>
      <c r="ORH23625" s="3" t="s">
        <v>43543</v>
      </c>
      <c r="ORI23625" s="3" t="s">
        <v>43542</v>
      </c>
      <c r="ORJ23625" s="3" t="s">
        <v>43543</v>
      </c>
      <c r="ORK23625" s="3" t="s">
        <v>43542</v>
      </c>
      <c r="ORL23625" s="3" t="s">
        <v>43543</v>
      </c>
      <c r="ORM23625" s="3" t="s">
        <v>43542</v>
      </c>
      <c r="ORN23625" s="3" t="s">
        <v>43543</v>
      </c>
      <c r="ORO23625" s="3" t="s">
        <v>43542</v>
      </c>
      <c r="ORP23625" s="3" t="s">
        <v>43543</v>
      </c>
      <c r="ORQ23625" s="3" t="s">
        <v>43542</v>
      </c>
      <c r="ORR23625" s="3" t="s">
        <v>43543</v>
      </c>
      <c r="ORS23625" s="3" t="s">
        <v>43542</v>
      </c>
      <c r="ORT23625" s="3" t="s">
        <v>43543</v>
      </c>
      <c r="ORU23625" s="3" t="s">
        <v>43542</v>
      </c>
      <c r="ORV23625" s="3" t="s">
        <v>43543</v>
      </c>
      <c r="ORW23625" s="3" t="s">
        <v>43542</v>
      </c>
      <c r="ORX23625" s="3" t="s">
        <v>43543</v>
      </c>
      <c r="ORY23625" s="3" t="s">
        <v>43542</v>
      </c>
      <c r="ORZ23625" s="3" t="s">
        <v>43543</v>
      </c>
      <c r="OSA23625" s="3" t="s">
        <v>43542</v>
      </c>
      <c r="OSB23625" s="3" t="s">
        <v>43543</v>
      </c>
      <c r="OSC23625" s="3" t="s">
        <v>43542</v>
      </c>
      <c r="OSD23625" s="3" t="s">
        <v>43543</v>
      </c>
      <c r="OSE23625" s="3" t="s">
        <v>43542</v>
      </c>
      <c r="OSF23625" s="3" t="s">
        <v>43543</v>
      </c>
      <c r="OSG23625" s="3" t="s">
        <v>43542</v>
      </c>
      <c r="OSH23625" s="3" t="s">
        <v>43543</v>
      </c>
      <c r="OSI23625" s="3" t="s">
        <v>43542</v>
      </c>
      <c r="OSJ23625" s="3" t="s">
        <v>43543</v>
      </c>
      <c r="OSK23625" s="3" t="s">
        <v>43542</v>
      </c>
      <c r="OSL23625" s="3" t="s">
        <v>43543</v>
      </c>
      <c r="OSM23625" s="3" t="s">
        <v>43542</v>
      </c>
      <c r="OSN23625" s="3" t="s">
        <v>43543</v>
      </c>
      <c r="OSO23625" s="3" t="s">
        <v>43542</v>
      </c>
      <c r="OSP23625" s="3" t="s">
        <v>43543</v>
      </c>
      <c r="OSQ23625" s="3" t="s">
        <v>43542</v>
      </c>
      <c r="OSR23625" s="3" t="s">
        <v>43543</v>
      </c>
      <c r="OSS23625" s="3" t="s">
        <v>43542</v>
      </c>
      <c r="OST23625" s="3" t="s">
        <v>43543</v>
      </c>
      <c r="OSU23625" s="3" t="s">
        <v>43542</v>
      </c>
      <c r="OSV23625" s="3" t="s">
        <v>43543</v>
      </c>
      <c r="OSW23625" s="3" t="s">
        <v>43542</v>
      </c>
      <c r="OSX23625" s="3" t="s">
        <v>43543</v>
      </c>
      <c r="OSY23625" s="3" t="s">
        <v>43542</v>
      </c>
      <c r="OSZ23625" s="3" t="s">
        <v>43543</v>
      </c>
      <c r="OTA23625" s="3" t="s">
        <v>43542</v>
      </c>
      <c r="OTB23625" s="3" t="s">
        <v>43543</v>
      </c>
      <c r="OTC23625" s="3" t="s">
        <v>43542</v>
      </c>
      <c r="OTD23625" s="3" t="s">
        <v>43543</v>
      </c>
      <c r="OTE23625" s="3" t="s">
        <v>43542</v>
      </c>
      <c r="OTF23625" s="3" t="s">
        <v>43543</v>
      </c>
      <c r="OTG23625" s="3" t="s">
        <v>43542</v>
      </c>
      <c r="OTH23625" s="3" t="s">
        <v>43543</v>
      </c>
      <c r="OTI23625" s="3" t="s">
        <v>43542</v>
      </c>
      <c r="OTJ23625" s="3" t="s">
        <v>43543</v>
      </c>
      <c r="OTK23625" s="3" t="s">
        <v>43542</v>
      </c>
      <c r="OTL23625" s="3" t="s">
        <v>43543</v>
      </c>
      <c r="OTM23625" s="3" t="s">
        <v>43542</v>
      </c>
      <c r="OTN23625" s="3" t="s">
        <v>43543</v>
      </c>
      <c r="OTO23625" s="3" t="s">
        <v>43542</v>
      </c>
      <c r="OTP23625" s="3" t="s">
        <v>43543</v>
      </c>
      <c r="OTQ23625" s="3" t="s">
        <v>43542</v>
      </c>
      <c r="OTR23625" s="3" t="s">
        <v>43543</v>
      </c>
      <c r="OTS23625" s="3" t="s">
        <v>43542</v>
      </c>
      <c r="OTT23625" s="3" t="s">
        <v>43543</v>
      </c>
      <c r="OTU23625" s="3" t="s">
        <v>43542</v>
      </c>
      <c r="OTV23625" s="3" t="s">
        <v>43543</v>
      </c>
      <c r="OTW23625" s="3" t="s">
        <v>43542</v>
      </c>
      <c r="OTX23625" s="3" t="s">
        <v>43543</v>
      </c>
      <c r="OTY23625" s="3" t="s">
        <v>43542</v>
      </c>
      <c r="OTZ23625" s="3" t="s">
        <v>43543</v>
      </c>
      <c r="OUA23625" s="3" t="s">
        <v>43542</v>
      </c>
      <c r="OUB23625" s="3" t="s">
        <v>43543</v>
      </c>
      <c r="OUC23625" s="3" t="s">
        <v>43542</v>
      </c>
      <c r="OUD23625" s="3" t="s">
        <v>43543</v>
      </c>
      <c r="OUE23625" s="3" t="s">
        <v>43542</v>
      </c>
      <c r="OUF23625" s="3" t="s">
        <v>43543</v>
      </c>
      <c r="OUG23625" s="3" t="s">
        <v>43542</v>
      </c>
      <c r="OUH23625" s="3" t="s">
        <v>43543</v>
      </c>
      <c r="OUI23625" s="3" t="s">
        <v>43542</v>
      </c>
      <c r="OUJ23625" s="3" t="s">
        <v>43543</v>
      </c>
      <c r="OUK23625" s="3" t="s">
        <v>43542</v>
      </c>
      <c r="OUL23625" s="3" t="s">
        <v>43543</v>
      </c>
      <c r="OUM23625" s="3" t="s">
        <v>43542</v>
      </c>
      <c r="OUN23625" s="3" t="s">
        <v>43543</v>
      </c>
      <c r="OUO23625" s="3" t="s">
        <v>43542</v>
      </c>
      <c r="OUP23625" s="3" t="s">
        <v>43543</v>
      </c>
      <c r="OUQ23625" s="3" t="s">
        <v>43542</v>
      </c>
      <c r="OUR23625" s="3" t="s">
        <v>43543</v>
      </c>
      <c r="OUS23625" s="3" t="s">
        <v>43542</v>
      </c>
      <c r="OUT23625" s="3" t="s">
        <v>43543</v>
      </c>
      <c r="OUU23625" s="3" t="s">
        <v>43542</v>
      </c>
      <c r="OUV23625" s="3" t="s">
        <v>43543</v>
      </c>
      <c r="OUW23625" s="3" t="s">
        <v>43542</v>
      </c>
      <c r="OUX23625" s="3" t="s">
        <v>43543</v>
      </c>
      <c r="OUY23625" s="3" t="s">
        <v>43542</v>
      </c>
      <c r="OUZ23625" s="3" t="s">
        <v>43543</v>
      </c>
      <c r="OVA23625" s="3" t="s">
        <v>43542</v>
      </c>
      <c r="OVB23625" s="3" t="s">
        <v>43543</v>
      </c>
      <c r="OVC23625" s="3" t="s">
        <v>43542</v>
      </c>
      <c r="OVD23625" s="3" t="s">
        <v>43543</v>
      </c>
      <c r="OVE23625" s="3" t="s">
        <v>43542</v>
      </c>
      <c r="OVF23625" s="3" t="s">
        <v>43543</v>
      </c>
      <c r="OVG23625" s="3" t="s">
        <v>43542</v>
      </c>
      <c r="OVH23625" s="3" t="s">
        <v>43543</v>
      </c>
      <c r="OVI23625" s="3" t="s">
        <v>43542</v>
      </c>
      <c r="OVJ23625" s="3" t="s">
        <v>43543</v>
      </c>
      <c r="OVK23625" s="3" t="s">
        <v>43542</v>
      </c>
      <c r="OVL23625" s="3" t="s">
        <v>43543</v>
      </c>
      <c r="OVM23625" s="3" t="s">
        <v>43542</v>
      </c>
      <c r="OVN23625" s="3" t="s">
        <v>43543</v>
      </c>
      <c r="OVO23625" s="3" t="s">
        <v>43542</v>
      </c>
      <c r="OVP23625" s="3" t="s">
        <v>43543</v>
      </c>
      <c r="OVQ23625" s="3" t="s">
        <v>43542</v>
      </c>
      <c r="OVR23625" s="3" t="s">
        <v>43543</v>
      </c>
      <c r="OVS23625" s="3" t="s">
        <v>43542</v>
      </c>
      <c r="OVT23625" s="3" t="s">
        <v>43543</v>
      </c>
      <c r="OVU23625" s="3" t="s">
        <v>43542</v>
      </c>
      <c r="OVV23625" s="3" t="s">
        <v>43543</v>
      </c>
      <c r="OVW23625" s="3" t="s">
        <v>43542</v>
      </c>
      <c r="OVX23625" s="3" t="s">
        <v>43543</v>
      </c>
      <c r="OVY23625" s="3" t="s">
        <v>43542</v>
      </c>
      <c r="OVZ23625" s="3" t="s">
        <v>43543</v>
      </c>
      <c r="OWA23625" s="3" t="s">
        <v>43542</v>
      </c>
      <c r="OWB23625" s="3" t="s">
        <v>43543</v>
      </c>
      <c r="OWC23625" s="3" t="s">
        <v>43542</v>
      </c>
      <c r="OWD23625" s="3" t="s">
        <v>43543</v>
      </c>
      <c r="OWE23625" s="3" t="s">
        <v>43542</v>
      </c>
      <c r="OWF23625" s="3" t="s">
        <v>43543</v>
      </c>
      <c r="OWG23625" s="3" t="s">
        <v>43542</v>
      </c>
      <c r="OWH23625" s="3" t="s">
        <v>43543</v>
      </c>
      <c r="OWI23625" s="3" t="s">
        <v>43542</v>
      </c>
      <c r="OWJ23625" s="3" t="s">
        <v>43543</v>
      </c>
      <c r="OWK23625" s="3" t="s">
        <v>43542</v>
      </c>
      <c r="OWL23625" s="3" t="s">
        <v>43543</v>
      </c>
      <c r="OWM23625" s="3" t="s">
        <v>43542</v>
      </c>
      <c r="OWN23625" s="3" t="s">
        <v>43543</v>
      </c>
      <c r="OWO23625" s="3" t="s">
        <v>43542</v>
      </c>
      <c r="OWP23625" s="3" t="s">
        <v>43543</v>
      </c>
      <c r="OWQ23625" s="3" t="s">
        <v>43542</v>
      </c>
      <c r="OWR23625" s="3" t="s">
        <v>43543</v>
      </c>
      <c r="OWS23625" s="3" t="s">
        <v>43542</v>
      </c>
      <c r="OWT23625" s="3" t="s">
        <v>43543</v>
      </c>
      <c r="OWU23625" s="3" t="s">
        <v>43542</v>
      </c>
      <c r="OWV23625" s="3" t="s">
        <v>43543</v>
      </c>
      <c r="OWW23625" s="3" t="s">
        <v>43542</v>
      </c>
      <c r="OWX23625" s="3" t="s">
        <v>43543</v>
      </c>
      <c r="OWY23625" s="3" t="s">
        <v>43542</v>
      </c>
      <c r="OWZ23625" s="3" t="s">
        <v>43543</v>
      </c>
      <c r="OXA23625" s="3" t="s">
        <v>43542</v>
      </c>
      <c r="OXB23625" s="3" t="s">
        <v>43543</v>
      </c>
      <c r="OXC23625" s="3" t="s">
        <v>43542</v>
      </c>
      <c r="OXD23625" s="3" t="s">
        <v>43543</v>
      </c>
      <c r="OXE23625" s="3" t="s">
        <v>43542</v>
      </c>
      <c r="OXF23625" s="3" t="s">
        <v>43543</v>
      </c>
      <c r="OXG23625" s="3" t="s">
        <v>43542</v>
      </c>
      <c r="OXH23625" s="3" t="s">
        <v>43543</v>
      </c>
      <c r="OXI23625" s="3" t="s">
        <v>43542</v>
      </c>
      <c r="OXJ23625" s="3" t="s">
        <v>43543</v>
      </c>
      <c r="OXK23625" s="3" t="s">
        <v>43542</v>
      </c>
      <c r="OXL23625" s="3" t="s">
        <v>43543</v>
      </c>
      <c r="OXM23625" s="3" t="s">
        <v>43542</v>
      </c>
      <c r="OXN23625" s="3" t="s">
        <v>43543</v>
      </c>
      <c r="OXO23625" s="3" t="s">
        <v>43542</v>
      </c>
      <c r="OXP23625" s="3" t="s">
        <v>43543</v>
      </c>
      <c r="OXQ23625" s="3" t="s">
        <v>43542</v>
      </c>
      <c r="OXR23625" s="3" t="s">
        <v>43543</v>
      </c>
      <c r="OXS23625" s="3" t="s">
        <v>43542</v>
      </c>
      <c r="OXT23625" s="3" t="s">
        <v>43543</v>
      </c>
      <c r="OXU23625" s="3" t="s">
        <v>43542</v>
      </c>
      <c r="OXV23625" s="3" t="s">
        <v>43543</v>
      </c>
      <c r="OXW23625" s="3" t="s">
        <v>43542</v>
      </c>
      <c r="OXX23625" s="3" t="s">
        <v>43543</v>
      </c>
      <c r="OXY23625" s="3" t="s">
        <v>43542</v>
      </c>
      <c r="OXZ23625" s="3" t="s">
        <v>43543</v>
      </c>
      <c r="OYA23625" s="3" t="s">
        <v>43542</v>
      </c>
      <c r="OYB23625" s="3" t="s">
        <v>43543</v>
      </c>
      <c r="OYC23625" s="3" t="s">
        <v>43542</v>
      </c>
      <c r="OYD23625" s="3" t="s">
        <v>43543</v>
      </c>
      <c r="OYE23625" s="3" t="s">
        <v>43542</v>
      </c>
      <c r="OYF23625" s="3" t="s">
        <v>43543</v>
      </c>
      <c r="OYG23625" s="3" t="s">
        <v>43542</v>
      </c>
      <c r="OYH23625" s="3" t="s">
        <v>43543</v>
      </c>
      <c r="OYI23625" s="3" t="s">
        <v>43542</v>
      </c>
      <c r="OYJ23625" s="3" t="s">
        <v>43543</v>
      </c>
      <c r="OYK23625" s="3" t="s">
        <v>43542</v>
      </c>
      <c r="OYL23625" s="3" t="s">
        <v>43543</v>
      </c>
      <c r="OYM23625" s="3" t="s">
        <v>43542</v>
      </c>
      <c r="OYN23625" s="3" t="s">
        <v>43543</v>
      </c>
      <c r="OYO23625" s="3" t="s">
        <v>43542</v>
      </c>
      <c r="OYP23625" s="3" t="s">
        <v>43543</v>
      </c>
      <c r="OYQ23625" s="3" t="s">
        <v>43542</v>
      </c>
      <c r="OYR23625" s="3" t="s">
        <v>43543</v>
      </c>
      <c r="OYS23625" s="3" t="s">
        <v>43542</v>
      </c>
      <c r="OYT23625" s="3" t="s">
        <v>43543</v>
      </c>
      <c r="OYU23625" s="3" t="s">
        <v>43542</v>
      </c>
      <c r="OYV23625" s="3" t="s">
        <v>43543</v>
      </c>
      <c r="OYW23625" s="3" t="s">
        <v>43542</v>
      </c>
      <c r="OYX23625" s="3" t="s">
        <v>43543</v>
      </c>
      <c r="OYY23625" s="3" t="s">
        <v>43542</v>
      </c>
      <c r="OYZ23625" s="3" t="s">
        <v>43543</v>
      </c>
      <c r="OZA23625" s="3" t="s">
        <v>43542</v>
      </c>
      <c r="OZB23625" s="3" t="s">
        <v>43543</v>
      </c>
      <c r="OZC23625" s="3" t="s">
        <v>43542</v>
      </c>
      <c r="OZD23625" s="3" t="s">
        <v>43543</v>
      </c>
      <c r="OZE23625" s="3" t="s">
        <v>43542</v>
      </c>
      <c r="OZF23625" s="3" t="s">
        <v>43543</v>
      </c>
      <c r="OZG23625" s="3" t="s">
        <v>43542</v>
      </c>
      <c r="OZH23625" s="3" t="s">
        <v>43543</v>
      </c>
      <c r="OZI23625" s="3" t="s">
        <v>43542</v>
      </c>
      <c r="OZJ23625" s="3" t="s">
        <v>43543</v>
      </c>
      <c r="OZK23625" s="3" t="s">
        <v>43542</v>
      </c>
      <c r="OZL23625" s="3" t="s">
        <v>43543</v>
      </c>
      <c r="OZM23625" s="3" t="s">
        <v>43542</v>
      </c>
      <c r="OZN23625" s="3" t="s">
        <v>43543</v>
      </c>
      <c r="OZO23625" s="3" t="s">
        <v>43542</v>
      </c>
      <c r="OZP23625" s="3" t="s">
        <v>43543</v>
      </c>
      <c r="OZQ23625" s="3" t="s">
        <v>43542</v>
      </c>
      <c r="OZR23625" s="3" t="s">
        <v>43543</v>
      </c>
      <c r="OZS23625" s="3" t="s">
        <v>43542</v>
      </c>
      <c r="OZT23625" s="3" t="s">
        <v>43543</v>
      </c>
      <c r="OZU23625" s="3" t="s">
        <v>43542</v>
      </c>
      <c r="OZV23625" s="3" t="s">
        <v>43543</v>
      </c>
      <c r="OZW23625" s="3" t="s">
        <v>43542</v>
      </c>
      <c r="OZX23625" s="3" t="s">
        <v>43543</v>
      </c>
      <c r="OZY23625" s="3" t="s">
        <v>43542</v>
      </c>
      <c r="OZZ23625" s="3" t="s">
        <v>43543</v>
      </c>
      <c r="PAA23625" s="3" t="s">
        <v>43542</v>
      </c>
      <c r="PAB23625" s="3" t="s">
        <v>43543</v>
      </c>
      <c r="PAC23625" s="3" t="s">
        <v>43542</v>
      </c>
      <c r="PAD23625" s="3" t="s">
        <v>43543</v>
      </c>
      <c r="PAE23625" s="3" t="s">
        <v>43542</v>
      </c>
      <c r="PAF23625" s="3" t="s">
        <v>43543</v>
      </c>
      <c r="PAG23625" s="3" t="s">
        <v>43542</v>
      </c>
      <c r="PAH23625" s="3" t="s">
        <v>43543</v>
      </c>
      <c r="PAI23625" s="3" t="s">
        <v>43542</v>
      </c>
      <c r="PAJ23625" s="3" t="s">
        <v>43543</v>
      </c>
      <c r="PAK23625" s="3" t="s">
        <v>43542</v>
      </c>
      <c r="PAL23625" s="3" t="s">
        <v>43543</v>
      </c>
      <c r="PAM23625" s="3" t="s">
        <v>43542</v>
      </c>
      <c r="PAN23625" s="3" t="s">
        <v>43543</v>
      </c>
      <c r="PAO23625" s="3" t="s">
        <v>43542</v>
      </c>
      <c r="PAP23625" s="3" t="s">
        <v>43543</v>
      </c>
      <c r="PAQ23625" s="3" t="s">
        <v>43542</v>
      </c>
      <c r="PAR23625" s="3" t="s">
        <v>43543</v>
      </c>
      <c r="PAS23625" s="3" t="s">
        <v>43542</v>
      </c>
      <c r="PAT23625" s="3" t="s">
        <v>43543</v>
      </c>
      <c r="PAU23625" s="3" t="s">
        <v>43542</v>
      </c>
      <c r="PAV23625" s="3" t="s">
        <v>43543</v>
      </c>
      <c r="PAW23625" s="3" t="s">
        <v>43542</v>
      </c>
      <c r="PAX23625" s="3" t="s">
        <v>43543</v>
      </c>
      <c r="PAY23625" s="3" t="s">
        <v>43542</v>
      </c>
      <c r="PAZ23625" s="3" t="s">
        <v>43543</v>
      </c>
      <c r="PBA23625" s="3" t="s">
        <v>43542</v>
      </c>
      <c r="PBB23625" s="3" t="s">
        <v>43543</v>
      </c>
      <c r="PBC23625" s="3" t="s">
        <v>43542</v>
      </c>
      <c r="PBD23625" s="3" t="s">
        <v>43543</v>
      </c>
      <c r="PBE23625" s="3" t="s">
        <v>43542</v>
      </c>
      <c r="PBF23625" s="3" t="s">
        <v>43543</v>
      </c>
      <c r="PBG23625" s="3" t="s">
        <v>43542</v>
      </c>
      <c r="PBH23625" s="3" t="s">
        <v>43543</v>
      </c>
      <c r="PBI23625" s="3" t="s">
        <v>43542</v>
      </c>
      <c r="PBJ23625" s="3" t="s">
        <v>43543</v>
      </c>
      <c r="PBK23625" s="3" t="s">
        <v>43542</v>
      </c>
      <c r="PBL23625" s="3" t="s">
        <v>43543</v>
      </c>
      <c r="PBM23625" s="3" t="s">
        <v>43542</v>
      </c>
      <c r="PBN23625" s="3" t="s">
        <v>43543</v>
      </c>
      <c r="PBO23625" s="3" t="s">
        <v>43542</v>
      </c>
      <c r="PBP23625" s="3" t="s">
        <v>43543</v>
      </c>
      <c r="PBQ23625" s="3" t="s">
        <v>43542</v>
      </c>
      <c r="PBR23625" s="3" t="s">
        <v>43543</v>
      </c>
      <c r="PBS23625" s="3" t="s">
        <v>43542</v>
      </c>
      <c r="PBT23625" s="3" t="s">
        <v>43543</v>
      </c>
      <c r="PBU23625" s="3" t="s">
        <v>43542</v>
      </c>
      <c r="PBV23625" s="3" t="s">
        <v>43543</v>
      </c>
      <c r="PBW23625" s="3" t="s">
        <v>43542</v>
      </c>
      <c r="PBX23625" s="3" t="s">
        <v>43543</v>
      </c>
      <c r="PBY23625" s="3" t="s">
        <v>43542</v>
      </c>
      <c r="PBZ23625" s="3" t="s">
        <v>43543</v>
      </c>
      <c r="PCA23625" s="3" t="s">
        <v>43542</v>
      </c>
      <c r="PCB23625" s="3" t="s">
        <v>43543</v>
      </c>
      <c r="PCC23625" s="3" t="s">
        <v>43542</v>
      </c>
      <c r="PCD23625" s="3" t="s">
        <v>43543</v>
      </c>
      <c r="PCE23625" s="3" t="s">
        <v>43542</v>
      </c>
      <c r="PCF23625" s="3" t="s">
        <v>43543</v>
      </c>
      <c r="PCG23625" s="3" t="s">
        <v>43542</v>
      </c>
      <c r="PCH23625" s="3" t="s">
        <v>43543</v>
      </c>
      <c r="PCI23625" s="3" t="s">
        <v>43542</v>
      </c>
      <c r="PCJ23625" s="3" t="s">
        <v>43543</v>
      </c>
      <c r="PCK23625" s="3" t="s">
        <v>43542</v>
      </c>
      <c r="PCL23625" s="3" t="s">
        <v>43543</v>
      </c>
      <c r="PCM23625" s="3" t="s">
        <v>43542</v>
      </c>
      <c r="PCN23625" s="3" t="s">
        <v>43543</v>
      </c>
      <c r="PCO23625" s="3" t="s">
        <v>43542</v>
      </c>
      <c r="PCP23625" s="3" t="s">
        <v>43543</v>
      </c>
      <c r="PCQ23625" s="3" t="s">
        <v>43542</v>
      </c>
      <c r="PCR23625" s="3" t="s">
        <v>43543</v>
      </c>
      <c r="PCS23625" s="3" t="s">
        <v>43542</v>
      </c>
      <c r="PCT23625" s="3" t="s">
        <v>43543</v>
      </c>
      <c r="PCU23625" s="3" t="s">
        <v>43542</v>
      </c>
      <c r="PCV23625" s="3" t="s">
        <v>43543</v>
      </c>
      <c r="PCW23625" s="3" t="s">
        <v>43542</v>
      </c>
      <c r="PCX23625" s="3" t="s">
        <v>43543</v>
      </c>
      <c r="PCY23625" s="3" t="s">
        <v>43542</v>
      </c>
      <c r="PCZ23625" s="3" t="s">
        <v>43543</v>
      </c>
      <c r="PDA23625" s="3" t="s">
        <v>43542</v>
      </c>
      <c r="PDB23625" s="3" t="s">
        <v>43543</v>
      </c>
      <c r="PDC23625" s="3" t="s">
        <v>43542</v>
      </c>
      <c r="PDD23625" s="3" t="s">
        <v>43543</v>
      </c>
      <c r="PDE23625" s="3" t="s">
        <v>43542</v>
      </c>
      <c r="PDF23625" s="3" t="s">
        <v>43543</v>
      </c>
      <c r="PDG23625" s="3" t="s">
        <v>43542</v>
      </c>
      <c r="PDH23625" s="3" t="s">
        <v>43543</v>
      </c>
      <c r="PDI23625" s="3" t="s">
        <v>43542</v>
      </c>
      <c r="PDJ23625" s="3" t="s">
        <v>43543</v>
      </c>
      <c r="PDK23625" s="3" t="s">
        <v>43542</v>
      </c>
      <c r="PDL23625" s="3" t="s">
        <v>43543</v>
      </c>
      <c r="PDM23625" s="3" t="s">
        <v>43542</v>
      </c>
      <c r="PDN23625" s="3" t="s">
        <v>43543</v>
      </c>
      <c r="PDO23625" s="3" t="s">
        <v>43542</v>
      </c>
      <c r="PDP23625" s="3" t="s">
        <v>43543</v>
      </c>
      <c r="PDQ23625" s="3" t="s">
        <v>43542</v>
      </c>
      <c r="PDR23625" s="3" t="s">
        <v>43543</v>
      </c>
      <c r="PDS23625" s="3" t="s">
        <v>43542</v>
      </c>
      <c r="PDT23625" s="3" t="s">
        <v>43543</v>
      </c>
      <c r="PDU23625" s="3" t="s">
        <v>43542</v>
      </c>
      <c r="PDV23625" s="3" t="s">
        <v>43543</v>
      </c>
      <c r="PDW23625" s="3" t="s">
        <v>43542</v>
      </c>
      <c r="PDX23625" s="3" t="s">
        <v>43543</v>
      </c>
      <c r="PDY23625" s="3" t="s">
        <v>43542</v>
      </c>
      <c r="PDZ23625" s="3" t="s">
        <v>43543</v>
      </c>
      <c r="PEA23625" s="3" t="s">
        <v>43542</v>
      </c>
      <c r="PEB23625" s="3" t="s">
        <v>43543</v>
      </c>
      <c r="PEC23625" s="3" t="s">
        <v>43542</v>
      </c>
      <c r="PED23625" s="3" t="s">
        <v>43543</v>
      </c>
      <c r="PEE23625" s="3" t="s">
        <v>43542</v>
      </c>
      <c r="PEF23625" s="3" t="s">
        <v>43543</v>
      </c>
      <c r="PEG23625" s="3" t="s">
        <v>43542</v>
      </c>
      <c r="PEH23625" s="3" t="s">
        <v>43543</v>
      </c>
      <c r="PEI23625" s="3" t="s">
        <v>43542</v>
      </c>
      <c r="PEJ23625" s="3" t="s">
        <v>43543</v>
      </c>
      <c r="PEK23625" s="3" t="s">
        <v>43542</v>
      </c>
      <c r="PEL23625" s="3" t="s">
        <v>43543</v>
      </c>
      <c r="PEM23625" s="3" t="s">
        <v>43542</v>
      </c>
      <c r="PEN23625" s="3" t="s">
        <v>43543</v>
      </c>
      <c r="PEO23625" s="3" t="s">
        <v>43542</v>
      </c>
      <c r="PEP23625" s="3" t="s">
        <v>43543</v>
      </c>
      <c r="PEQ23625" s="3" t="s">
        <v>43542</v>
      </c>
      <c r="PER23625" s="3" t="s">
        <v>43543</v>
      </c>
      <c r="PES23625" s="3" t="s">
        <v>43542</v>
      </c>
      <c r="PET23625" s="3" t="s">
        <v>43543</v>
      </c>
      <c r="PEU23625" s="3" t="s">
        <v>43542</v>
      </c>
      <c r="PEV23625" s="3" t="s">
        <v>43543</v>
      </c>
      <c r="PEW23625" s="3" t="s">
        <v>43542</v>
      </c>
      <c r="PEX23625" s="3" t="s">
        <v>43543</v>
      </c>
      <c r="PEY23625" s="3" t="s">
        <v>43542</v>
      </c>
      <c r="PEZ23625" s="3" t="s">
        <v>43543</v>
      </c>
      <c r="PFA23625" s="3" t="s">
        <v>43542</v>
      </c>
      <c r="PFB23625" s="3" t="s">
        <v>43543</v>
      </c>
      <c r="PFC23625" s="3" t="s">
        <v>43542</v>
      </c>
      <c r="PFD23625" s="3" t="s">
        <v>43543</v>
      </c>
      <c r="PFE23625" s="3" t="s">
        <v>43542</v>
      </c>
      <c r="PFF23625" s="3" t="s">
        <v>43543</v>
      </c>
      <c r="PFG23625" s="3" t="s">
        <v>43542</v>
      </c>
      <c r="PFH23625" s="3" t="s">
        <v>43543</v>
      </c>
      <c r="PFI23625" s="3" t="s">
        <v>43542</v>
      </c>
      <c r="PFJ23625" s="3" t="s">
        <v>43543</v>
      </c>
      <c r="PFK23625" s="3" t="s">
        <v>43542</v>
      </c>
      <c r="PFL23625" s="3" t="s">
        <v>43543</v>
      </c>
      <c r="PFM23625" s="3" t="s">
        <v>43542</v>
      </c>
      <c r="PFN23625" s="3" t="s">
        <v>43543</v>
      </c>
      <c r="PFO23625" s="3" t="s">
        <v>43542</v>
      </c>
      <c r="PFP23625" s="3" t="s">
        <v>43543</v>
      </c>
      <c r="PFQ23625" s="3" t="s">
        <v>43542</v>
      </c>
      <c r="PFR23625" s="3" t="s">
        <v>43543</v>
      </c>
      <c r="PFS23625" s="3" t="s">
        <v>43542</v>
      </c>
      <c r="PFT23625" s="3" t="s">
        <v>43543</v>
      </c>
      <c r="PFU23625" s="3" t="s">
        <v>43542</v>
      </c>
      <c r="PFV23625" s="3" t="s">
        <v>43543</v>
      </c>
      <c r="PFW23625" s="3" t="s">
        <v>43542</v>
      </c>
      <c r="PFX23625" s="3" t="s">
        <v>43543</v>
      </c>
      <c r="PFY23625" s="3" t="s">
        <v>43542</v>
      </c>
      <c r="PFZ23625" s="3" t="s">
        <v>43543</v>
      </c>
      <c r="PGA23625" s="3" t="s">
        <v>43542</v>
      </c>
      <c r="PGB23625" s="3" t="s">
        <v>43543</v>
      </c>
      <c r="PGC23625" s="3" t="s">
        <v>43542</v>
      </c>
      <c r="PGD23625" s="3" t="s">
        <v>43543</v>
      </c>
      <c r="PGE23625" s="3" t="s">
        <v>43542</v>
      </c>
      <c r="PGF23625" s="3" t="s">
        <v>43543</v>
      </c>
      <c r="PGG23625" s="3" t="s">
        <v>43542</v>
      </c>
      <c r="PGH23625" s="3" t="s">
        <v>43543</v>
      </c>
      <c r="PGI23625" s="3" t="s">
        <v>43542</v>
      </c>
      <c r="PGJ23625" s="3" t="s">
        <v>43543</v>
      </c>
      <c r="PGK23625" s="3" t="s">
        <v>43542</v>
      </c>
      <c r="PGL23625" s="3" t="s">
        <v>43543</v>
      </c>
      <c r="PGM23625" s="3" t="s">
        <v>43542</v>
      </c>
      <c r="PGN23625" s="3" t="s">
        <v>43543</v>
      </c>
      <c r="PGO23625" s="3" t="s">
        <v>43542</v>
      </c>
      <c r="PGP23625" s="3" t="s">
        <v>43543</v>
      </c>
      <c r="PGQ23625" s="3" t="s">
        <v>43542</v>
      </c>
      <c r="PGR23625" s="3" t="s">
        <v>43543</v>
      </c>
      <c r="PGS23625" s="3" t="s">
        <v>43542</v>
      </c>
      <c r="PGT23625" s="3" t="s">
        <v>43543</v>
      </c>
      <c r="PGU23625" s="3" t="s">
        <v>43542</v>
      </c>
      <c r="PGV23625" s="3" t="s">
        <v>43543</v>
      </c>
      <c r="PGW23625" s="3" t="s">
        <v>43542</v>
      </c>
      <c r="PGX23625" s="3" t="s">
        <v>43543</v>
      </c>
      <c r="PGY23625" s="3" t="s">
        <v>43542</v>
      </c>
      <c r="PGZ23625" s="3" t="s">
        <v>43543</v>
      </c>
      <c r="PHA23625" s="3" t="s">
        <v>43542</v>
      </c>
      <c r="PHB23625" s="3" t="s">
        <v>43543</v>
      </c>
      <c r="PHC23625" s="3" t="s">
        <v>43542</v>
      </c>
      <c r="PHD23625" s="3" t="s">
        <v>43543</v>
      </c>
      <c r="PHE23625" s="3" t="s">
        <v>43542</v>
      </c>
      <c r="PHF23625" s="3" t="s">
        <v>43543</v>
      </c>
      <c r="PHG23625" s="3" t="s">
        <v>43542</v>
      </c>
      <c r="PHH23625" s="3" t="s">
        <v>43543</v>
      </c>
      <c r="PHI23625" s="3" t="s">
        <v>43542</v>
      </c>
      <c r="PHJ23625" s="3" t="s">
        <v>43543</v>
      </c>
      <c r="PHK23625" s="3" t="s">
        <v>43542</v>
      </c>
      <c r="PHL23625" s="3" t="s">
        <v>43543</v>
      </c>
      <c r="PHM23625" s="3" t="s">
        <v>43542</v>
      </c>
      <c r="PHN23625" s="3" t="s">
        <v>43543</v>
      </c>
      <c r="PHO23625" s="3" t="s">
        <v>43542</v>
      </c>
      <c r="PHP23625" s="3" t="s">
        <v>43543</v>
      </c>
      <c r="PHQ23625" s="3" t="s">
        <v>43542</v>
      </c>
      <c r="PHR23625" s="3" t="s">
        <v>43543</v>
      </c>
      <c r="PHS23625" s="3" t="s">
        <v>43542</v>
      </c>
      <c r="PHT23625" s="3" t="s">
        <v>43543</v>
      </c>
      <c r="PHU23625" s="3" t="s">
        <v>43542</v>
      </c>
      <c r="PHV23625" s="3" t="s">
        <v>43543</v>
      </c>
      <c r="PHW23625" s="3" t="s">
        <v>43542</v>
      </c>
      <c r="PHX23625" s="3" t="s">
        <v>43543</v>
      </c>
      <c r="PHY23625" s="3" t="s">
        <v>43542</v>
      </c>
      <c r="PHZ23625" s="3" t="s">
        <v>43543</v>
      </c>
      <c r="PIA23625" s="3" t="s">
        <v>43542</v>
      </c>
      <c r="PIB23625" s="3" t="s">
        <v>43543</v>
      </c>
      <c r="PIC23625" s="3" t="s">
        <v>43542</v>
      </c>
      <c r="PID23625" s="3" t="s">
        <v>43543</v>
      </c>
      <c r="PIE23625" s="3" t="s">
        <v>43542</v>
      </c>
      <c r="PIF23625" s="3" t="s">
        <v>43543</v>
      </c>
      <c r="PIG23625" s="3" t="s">
        <v>43542</v>
      </c>
      <c r="PIH23625" s="3" t="s">
        <v>43543</v>
      </c>
      <c r="PII23625" s="3" t="s">
        <v>43542</v>
      </c>
      <c r="PIJ23625" s="3" t="s">
        <v>43543</v>
      </c>
      <c r="PIK23625" s="3" t="s">
        <v>43542</v>
      </c>
      <c r="PIL23625" s="3" t="s">
        <v>43543</v>
      </c>
      <c r="PIM23625" s="3" t="s">
        <v>43542</v>
      </c>
      <c r="PIN23625" s="3" t="s">
        <v>43543</v>
      </c>
      <c r="PIO23625" s="3" t="s">
        <v>43542</v>
      </c>
      <c r="PIP23625" s="3" t="s">
        <v>43543</v>
      </c>
      <c r="PIQ23625" s="3" t="s">
        <v>43542</v>
      </c>
      <c r="PIR23625" s="3" t="s">
        <v>43543</v>
      </c>
      <c r="PIS23625" s="3" t="s">
        <v>43542</v>
      </c>
      <c r="PIT23625" s="3" t="s">
        <v>43543</v>
      </c>
      <c r="PIU23625" s="3" t="s">
        <v>43542</v>
      </c>
      <c r="PIV23625" s="3" t="s">
        <v>43543</v>
      </c>
      <c r="PIW23625" s="3" t="s">
        <v>43542</v>
      </c>
      <c r="PIX23625" s="3" t="s">
        <v>43543</v>
      </c>
      <c r="PIY23625" s="3" t="s">
        <v>43542</v>
      </c>
      <c r="PIZ23625" s="3" t="s">
        <v>43543</v>
      </c>
      <c r="PJA23625" s="3" t="s">
        <v>43542</v>
      </c>
      <c r="PJB23625" s="3" t="s">
        <v>43543</v>
      </c>
      <c r="PJC23625" s="3" t="s">
        <v>43542</v>
      </c>
      <c r="PJD23625" s="3" t="s">
        <v>43543</v>
      </c>
      <c r="PJE23625" s="3" t="s">
        <v>43542</v>
      </c>
      <c r="PJF23625" s="3" t="s">
        <v>43543</v>
      </c>
      <c r="PJG23625" s="3" t="s">
        <v>43542</v>
      </c>
      <c r="PJH23625" s="3" t="s">
        <v>43543</v>
      </c>
      <c r="PJI23625" s="3" t="s">
        <v>43542</v>
      </c>
      <c r="PJJ23625" s="3" t="s">
        <v>43543</v>
      </c>
      <c r="PJK23625" s="3" t="s">
        <v>43542</v>
      </c>
      <c r="PJL23625" s="3" t="s">
        <v>43543</v>
      </c>
      <c r="PJM23625" s="3" t="s">
        <v>43542</v>
      </c>
      <c r="PJN23625" s="3" t="s">
        <v>43543</v>
      </c>
      <c r="PJO23625" s="3" t="s">
        <v>43542</v>
      </c>
      <c r="PJP23625" s="3" t="s">
        <v>43543</v>
      </c>
      <c r="PJQ23625" s="3" t="s">
        <v>43542</v>
      </c>
      <c r="PJR23625" s="3" t="s">
        <v>43543</v>
      </c>
      <c r="PJS23625" s="3" t="s">
        <v>43542</v>
      </c>
      <c r="PJT23625" s="3" t="s">
        <v>43543</v>
      </c>
      <c r="PJU23625" s="3" t="s">
        <v>43542</v>
      </c>
      <c r="PJV23625" s="3" t="s">
        <v>43543</v>
      </c>
      <c r="PJW23625" s="3" t="s">
        <v>43542</v>
      </c>
      <c r="PJX23625" s="3" t="s">
        <v>43543</v>
      </c>
      <c r="PJY23625" s="3" t="s">
        <v>43542</v>
      </c>
      <c r="PJZ23625" s="3" t="s">
        <v>43543</v>
      </c>
      <c r="PKA23625" s="3" t="s">
        <v>43542</v>
      </c>
      <c r="PKB23625" s="3" t="s">
        <v>43543</v>
      </c>
      <c r="PKC23625" s="3" t="s">
        <v>43542</v>
      </c>
      <c r="PKD23625" s="3" t="s">
        <v>43543</v>
      </c>
      <c r="PKE23625" s="3" t="s">
        <v>43542</v>
      </c>
      <c r="PKF23625" s="3" t="s">
        <v>43543</v>
      </c>
      <c r="PKG23625" s="3" t="s">
        <v>43542</v>
      </c>
      <c r="PKH23625" s="3" t="s">
        <v>43543</v>
      </c>
      <c r="PKI23625" s="3" t="s">
        <v>43542</v>
      </c>
      <c r="PKJ23625" s="3" t="s">
        <v>43543</v>
      </c>
      <c r="PKK23625" s="3" t="s">
        <v>43542</v>
      </c>
      <c r="PKL23625" s="3" t="s">
        <v>43543</v>
      </c>
      <c r="PKM23625" s="3" t="s">
        <v>43542</v>
      </c>
      <c r="PKN23625" s="3" t="s">
        <v>43543</v>
      </c>
      <c r="PKO23625" s="3" t="s">
        <v>43542</v>
      </c>
      <c r="PKP23625" s="3" t="s">
        <v>43543</v>
      </c>
      <c r="PKQ23625" s="3" t="s">
        <v>43542</v>
      </c>
      <c r="PKR23625" s="3" t="s">
        <v>43543</v>
      </c>
      <c r="PKS23625" s="3" t="s">
        <v>43542</v>
      </c>
      <c r="PKT23625" s="3" t="s">
        <v>43543</v>
      </c>
      <c r="PKU23625" s="3" t="s">
        <v>43542</v>
      </c>
      <c r="PKV23625" s="3" t="s">
        <v>43543</v>
      </c>
      <c r="PKW23625" s="3" t="s">
        <v>43542</v>
      </c>
      <c r="PKX23625" s="3" t="s">
        <v>43543</v>
      </c>
      <c r="PKY23625" s="3" t="s">
        <v>43542</v>
      </c>
      <c r="PKZ23625" s="3" t="s">
        <v>43543</v>
      </c>
      <c r="PLA23625" s="3" t="s">
        <v>43542</v>
      </c>
      <c r="PLB23625" s="3" t="s">
        <v>43543</v>
      </c>
      <c r="PLC23625" s="3" t="s">
        <v>43542</v>
      </c>
      <c r="PLD23625" s="3" t="s">
        <v>43543</v>
      </c>
      <c r="PLE23625" s="3" t="s">
        <v>43542</v>
      </c>
      <c r="PLF23625" s="3" t="s">
        <v>43543</v>
      </c>
      <c r="PLG23625" s="3" t="s">
        <v>43542</v>
      </c>
      <c r="PLH23625" s="3" t="s">
        <v>43543</v>
      </c>
      <c r="PLI23625" s="3" t="s">
        <v>43542</v>
      </c>
      <c r="PLJ23625" s="3" t="s">
        <v>43543</v>
      </c>
      <c r="PLK23625" s="3" t="s">
        <v>43542</v>
      </c>
      <c r="PLL23625" s="3" t="s">
        <v>43543</v>
      </c>
      <c r="PLM23625" s="3" t="s">
        <v>43542</v>
      </c>
      <c r="PLN23625" s="3" t="s">
        <v>43543</v>
      </c>
      <c r="PLO23625" s="3" t="s">
        <v>43542</v>
      </c>
      <c r="PLP23625" s="3" t="s">
        <v>43543</v>
      </c>
      <c r="PLQ23625" s="3" t="s">
        <v>43542</v>
      </c>
      <c r="PLR23625" s="3" t="s">
        <v>43543</v>
      </c>
      <c r="PLS23625" s="3" t="s">
        <v>43542</v>
      </c>
      <c r="PLT23625" s="3" t="s">
        <v>43543</v>
      </c>
      <c r="PLU23625" s="3" t="s">
        <v>43542</v>
      </c>
      <c r="PLV23625" s="3" t="s">
        <v>43543</v>
      </c>
      <c r="PLW23625" s="3" t="s">
        <v>43542</v>
      </c>
      <c r="PLX23625" s="3" t="s">
        <v>43543</v>
      </c>
      <c r="PLY23625" s="3" t="s">
        <v>43542</v>
      </c>
      <c r="PLZ23625" s="3" t="s">
        <v>43543</v>
      </c>
      <c r="PMA23625" s="3" t="s">
        <v>43542</v>
      </c>
      <c r="PMB23625" s="3" t="s">
        <v>43543</v>
      </c>
      <c r="PMC23625" s="3" t="s">
        <v>43542</v>
      </c>
      <c r="PMD23625" s="3" t="s">
        <v>43543</v>
      </c>
      <c r="PME23625" s="3" t="s">
        <v>43542</v>
      </c>
      <c r="PMF23625" s="3" t="s">
        <v>43543</v>
      </c>
      <c r="PMG23625" s="3" t="s">
        <v>43542</v>
      </c>
      <c r="PMH23625" s="3" t="s">
        <v>43543</v>
      </c>
      <c r="PMI23625" s="3" t="s">
        <v>43542</v>
      </c>
      <c r="PMJ23625" s="3" t="s">
        <v>43543</v>
      </c>
      <c r="PMK23625" s="3" t="s">
        <v>43542</v>
      </c>
      <c r="PML23625" s="3" t="s">
        <v>43543</v>
      </c>
      <c r="PMM23625" s="3" t="s">
        <v>43542</v>
      </c>
      <c r="PMN23625" s="3" t="s">
        <v>43543</v>
      </c>
      <c r="PMO23625" s="3" t="s">
        <v>43542</v>
      </c>
      <c r="PMP23625" s="3" t="s">
        <v>43543</v>
      </c>
      <c r="PMQ23625" s="3" t="s">
        <v>43542</v>
      </c>
      <c r="PMR23625" s="3" t="s">
        <v>43543</v>
      </c>
      <c r="PMS23625" s="3" t="s">
        <v>43542</v>
      </c>
      <c r="PMT23625" s="3" t="s">
        <v>43543</v>
      </c>
      <c r="PMU23625" s="3" t="s">
        <v>43542</v>
      </c>
      <c r="PMV23625" s="3" t="s">
        <v>43543</v>
      </c>
      <c r="PMW23625" s="3" t="s">
        <v>43542</v>
      </c>
      <c r="PMX23625" s="3" t="s">
        <v>43543</v>
      </c>
      <c r="PMY23625" s="3" t="s">
        <v>43542</v>
      </c>
      <c r="PMZ23625" s="3" t="s">
        <v>43543</v>
      </c>
      <c r="PNA23625" s="3" t="s">
        <v>43542</v>
      </c>
      <c r="PNB23625" s="3" t="s">
        <v>43543</v>
      </c>
      <c r="PNC23625" s="3" t="s">
        <v>43542</v>
      </c>
      <c r="PND23625" s="3" t="s">
        <v>43543</v>
      </c>
      <c r="PNE23625" s="3" t="s">
        <v>43542</v>
      </c>
      <c r="PNF23625" s="3" t="s">
        <v>43543</v>
      </c>
      <c r="PNG23625" s="3" t="s">
        <v>43542</v>
      </c>
      <c r="PNH23625" s="3" t="s">
        <v>43543</v>
      </c>
      <c r="PNI23625" s="3" t="s">
        <v>43542</v>
      </c>
      <c r="PNJ23625" s="3" t="s">
        <v>43543</v>
      </c>
      <c r="PNK23625" s="3" t="s">
        <v>43542</v>
      </c>
      <c r="PNL23625" s="3" t="s">
        <v>43543</v>
      </c>
      <c r="PNM23625" s="3" t="s">
        <v>43542</v>
      </c>
      <c r="PNN23625" s="3" t="s">
        <v>43543</v>
      </c>
      <c r="PNO23625" s="3" t="s">
        <v>43542</v>
      </c>
      <c r="PNP23625" s="3" t="s">
        <v>43543</v>
      </c>
      <c r="PNQ23625" s="3" t="s">
        <v>43542</v>
      </c>
      <c r="PNR23625" s="3" t="s">
        <v>43543</v>
      </c>
      <c r="PNS23625" s="3" t="s">
        <v>43542</v>
      </c>
      <c r="PNT23625" s="3" t="s">
        <v>43543</v>
      </c>
      <c r="PNU23625" s="3" t="s">
        <v>43542</v>
      </c>
      <c r="PNV23625" s="3" t="s">
        <v>43543</v>
      </c>
      <c r="PNW23625" s="3" t="s">
        <v>43542</v>
      </c>
      <c r="PNX23625" s="3" t="s">
        <v>43543</v>
      </c>
      <c r="PNY23625" s="3" t="s">
        <v>43542</v>
      </c>
      <c r="PNZ23625" s="3" t="s">
        <v>43543</v>
      </c>
      <c r="POA23625" s="3" t="s">
        <v>43542</v>
      </c>
      <c r="POB23625" s="3" t="s">
        <v>43543</v>
      </c>
      <c r="POC23625" s="3" t="s">
        <v>43542</v>
      </c>
      <c r="POD23625" s="3" t="s">
        <v>43543</v>
      </c>
      <c r="POE23625" s="3" t="s">
        <v>43542</v>
      </c>
      <c r="POF23625" s="3" t="s">
        <v>43543</v>
      </c>
      <c r="POG23625" s="3" t="s">
        <v>43542</v>
      </c>
      <c r="POH23625" s="3" t="s">
        <v>43543</v>
      </c>
      <c r="POI23625" s="3" t="s">
        <v>43542</v>
      </c>
      <c r="POJ23625" s="3" t="s">
        <v>43543</v>
      </c>
      <c r="POK23625" s="3" t="s">
        <v>43542</v>
      </c>
      <c r="POL23625" s="3" t="s">
        <v>43543</v>
      </c>
      <c r="POM23625" s="3" t="s">
        <v>43542</v>
      </c>
      <c r="PON23625" s="3" t="s">
        <v>43543</v>
      </c>
      <c r="POO23625" s="3" t="s">
        <v>43542</v>
      </c>
      <c r="POP23625" s="3" t="s">
        <v>43543</v>
      </c>
      <c r="POQ23625" s="3" t="s">
        <v>43542</v>
      </c>
      <c r="POR23625" s="3" t="s">
        <v>43543</v>
      </c>
      <c r="POS23625" s="3" t="s">
        <v>43542</v>
      </c>
      <c r="POT23625" s="3" t="s">
        <v>43543</v>
      </c>
      <c r="POU23625" s="3" t="s">
        <v>43542</v>
      </c>
      <c r="POV23625" s="3" t="s">
        <v>43543</v>
      </c>
      <c r="POW23625" s="3" t="s">
        <v>43542</v>
      </c>
      <c r="POX23625" s="3" t="s">
        <v>43543</v>
      </c>
      <c r="POY23625" s="3" t="s">
        <v>43542</v>
      </c>
      <c r="POZ23625" s="3" t="s">
        <v>43543</v>
      </c>
      <c r="PPA23625" s="3" t="s">
        <v>43542</v>
      </c>
      <c r="PPB23625" s="3" t="s">
        <v>43543</v>
      </c>
      <c r="PPC23625" s="3" t="s">
        <v>43542</v>
      </c>
      <c r="PPD23625" s="3" t="s">
        <v>43543</v>
      </c>
      <c r="PPE23625" s="3" t="s">
        <v>43542</v>
      </c>
      <c r="PPF23625" s="3" t="s">
        <v>43543</v>
      </c>
      <c r="PPG23625" s="3" t="s">
        <v>43542</v>
      </c>
      <c r="PPH23625" s="3" t="s">
        <v>43543</v>
      </c>
      <c r="PPI23625" s="3" t="s">
        <v>43542</v>
      </c>
      <c r="PPJ23625" s="3" t="s">
        <v>43543</v>
      </c>
      <c r="PPK23625" s="3" t="s">
        <v>43542</v>
      </c>
      <c r="PPL23625" s="3" t="s">
        <v>43543</v>
      </c>
      <c r="PPM23625" s="3" t="s">
        <v>43542</v>
      </c>
      <c r="PPN23625" s="3" t="s">
        <v>43543</v>
      </c>
      <c r="PPO23625" s="3" t="s">
        <v>43542</v>
      </c>
      <c r="PPP23625" s="3" t="s">
        <v>43543</v>
      </c>
      <c r="PPQ23625" s="3" t="s">
        <v>43542</v>
      </c>
      <c r="PPR23625" s="3" t="s">
        <v>43543</v>
      </c>
      <c r="PPS23625" s="3" t="s">
        <v>43542</v>
      </c>
      <c r="PPT23625" s="3" t="s">
        <v>43543</v>
      </c>
      <c r="PPU23625" s="3" t="s">
        <v>43542</v>
      </c>
      <c r="PPV23625" s="3" t="s">
        <v>43543</v>
      </c>
      <c r="PPW23625" s="3" t="s">
        <v>43542</v>
      </c>
      <c r="PPX23625" s="3" t="s">
        <v>43543</v>
      </c>
      <c r="PPY23625" s="3" t="s">
        <v>43542</v>
      </c>
      <c r="PPZ23625" s="3" t="s">
        <v>43543</v>
      </c>
      <c r="PQA23625" s="3" t="s">
        <v>43542</v>
      </c>
      <c r="PQB23625" s="3" t="s">
        <v>43543</v>
      </c>
      <c r="PQC23625" s="3" t="s">
        <v>43542</v>
      </c>
      <c r="PQD23625" s="3" t="s">
        <v>43543</v>
      </c>
      <c r="PQE23625" s="3" t="s">
        <v>43542</v>
      </c>
      <c r="PQF23625" s="3" t="s">
        <v>43543</v>
      </c>
      <c r="PQG23625" s="3" t="s">
        <v>43542</v>
      </c>
      <c r="PQH23625" s="3" t="s">
        <v>43543</v>
      </c>
      <c r="PQI23625" s="3" t="s">
        <v>43542</v>
      </c>
      <c r="PQJ23625" s="3" t="s">
        <v>43543</v>
      </c>
      <c r="PQK23625" s="3" t="s">
        <v>43542</v>
      </c>
      <c r="PQL23625" s="3" t="s">
        <v>43543</v>
      </c>
      <c r="PQM23625" s="3" t="s">
        <v>43542</v>
      </c>
      <c r="PQN23625" s="3" t="s">
        <v>43543</v>
      </c>
      <c r="PQO23625" s="3" t="s">
        <v>43542</v>
      </c>
      <c r="PQP23625" s="3" t="s">
        <v>43543</v>
      </c>
      <c r="PQQ23625" s="3" t="s">
        <v>43542</v>
      </c>
      <c r="PQR23625" s="3" t="s">
        <v>43543</v>
      </c>
      <c r="PQS23625" s="3" t="s">
        <v>43542</v>
      </c>
      <c r="PQT23625" s="3" t="s">
        <v>43543</v>
      </c>
      <c r="PQU23625" s="3" t="s">
        <v>43542</v>
      </c>
      <c r="PQV23625" s="3" t="s">
        <v>43543</v>
      </c>
      <c r="PQW23625" s="3" t="s">
        <v>43542</v>
      </c>
      <c r="PQX23625" s="3" t="s">
        <v>43543</v>
      </c>
      <c r="PQY23625" s="3" t="s">
        <v>43542</v>
      </c>
      <c r="PQZ23625" s="3" t="s">
        <v>43543</v>
      </c>
      <c r="PRA23625" s="3" t="s">
        <v>43542</v>
      </c>
      <c r="PRB23625" s="3" t="s">
        <v>43543</v>
      </c>
      <c r="PRC23625" s="3" t="s">
        <v>43542</v>
      </c>
      <c r="PRD23625" s="3" t="s">
        <v>43543</v>
      </c>
      <c r="PRE23625" s="3" t="s">
        <v>43542</v>
      </c>
      <c r="PRF23625" s="3" t="s">
        <v>43543</v>
      </c>
      <c r="PRG23625" s="3" t="s">
        <v>43542</v>
      </c>
      <c r="PRH23625" s="3" t="s">
        <v>43543</v>
      </c>
      <c r="PRI23625" s="3" t="s">
        <v>43542</v>
      </c>
      <c r="PRJ23625" s="3" t="s">
        <v>43543</v>
      </c>
      <c r="PRK23625" s="3" t="s">
        <v>43542</v>
      </c>
      <c r="PRL23625" s="3" t="s">
        <v>43543</v>
      </c>
      <c r="PRM23625" s="3" t="s">
        <v>43542</v>
      </c>
      <c r="PRN23625" s="3" t="s">
        <v>43543</v>
      </c>
      <c r="PRO23625" s="3" t="s">
        <v>43542</v>
      </c>
      <c r="PRP23625" s="3" t="s">
        <v>43543</v>
      </c>
      <c r="PRQ23625" s="3" t="s">
        <v>43542</v>
      </c>
      <c r="PRR23625" s="3" t="s">
        <v>43543</v>
      </c>
      <c r="PRS23625" s="3" t="s">
        <v>43542</v>
      </c>
      <c r="PRT23625" s="3" t="s">
        <v>43543</v>
      </c>
      <c r="PRU23625" s="3" t="s">
        <v>43542</v>
      </c>
      <c r="PRV23625" s="3" t="s">
        <v>43543</v>
      </c>
      <c r="PRW23625" s="3" t="s">
        <v>43542</v>
      </c>
      <c r="PRX23625" s="3" t="s">
        <v>43543</v>
      </c>
      <c r="PRY23625" s="3" t="s">
        <v>43542</v>
      </c>
      <c r="PRZ23625" s="3" t="s">
        <v>43543</v>
      </c>
      <c r="PSA23625" s="3" t="s">
        <v>43542</v>
      </c>
      <c r="PSB23625" s="3" t="s">
        <v>43543</v>
      </c>
      <c r="PSC23625" s="3" t="s">
        <v>43542</v>
      </c>
      <c r="PSD23625" s="3" t="s">
        <v>43543</v>
      </c>
      <c r="PSE23625" s="3" t="s">
        <v>43542</v>
      </c>
      <c r="PSF23625" s="3" t="s">
        <v>43543</v>
      </c>
      <c r="PSG23625" s="3" t="s">
        <v>43542</v>
      </c>
      <c r="PSH23625" s="3" t="s">
        <v>43543</v>
      </c>
      <c r="PSI23625" s="3" t="s">
        <v>43542</v>
      </c>
      <c r="PSJ23625" s="3" t="s">
        <v>43543</v>
      </c>
      <c r="PSK23625" s="3" t="s">
        <v>43542</v>
      </c>
      <c r="PSL23625" s="3" t="s">
        <v>43543</v>
      </c>
      <c r="PSM23625" s="3" t="s">
        <v>43542</v>
      </c>
      <c r="PSN23625" s="3" t="s">
        <v>43543</v>
      </c>
      <c r="PSO23625" s="3" t="s">
        <v>43542</v>
      </c>
      <c r="PSP23625" s="3" t="s">
        <v>43543</v>
      </c>
      <c r="PSQ23625" s="3" t="s">
        <v>43542</v>
      </c>
      <c r="PSR23625" s="3" t="s">
        <v>43543</v>
      </c>
      <c r="PSS23625" s="3" t="s">
        <v>43542</v>
      </c>
      <c r="PST23625" s="3" t="s">
        <v>43543</v>
      </c>
      <c r="PSU23625" s="3" t="s">
        <v>43542</v>
      </c>
      <c r="PSV23625" s="3" t="s">
        <v>43543</v>
      </c>
      <c r="PSW23625" s="3" t="s">
        <v>43542</v>
      </c>
      <c r="PSX23625" s="3" t="s">
        <v>43543</v>
      </c>
      <c r="PSY23625" s="3" t="s">
        <v>43542</v>
      </c>
      <c r="PSZ23625" s="3" t="s">
        <v>43543</v>
      </c>
      <c r="PTA23625" s="3" t="s">
        <v>43542</v>
      </c>
      <c r="PTB23625" s="3" t="s">
        <v>43543</v>
      </c>
      <c r="PTC23625" s="3" t="s">
        <v>43542</v>
      </c>
      <c r="PTD23625" s="3" t="s">
        <v>43543</v>
      </c>
      <c r="PTE23625" s="3" t="s">
        <v>43542</v>
      </c>
      <c r="PTF23625" s="3" t="s">
        <v>43543</v>
      </c>
      <c r="PTG23625" s="3" t="s">
        <v>43542</v>
      </c>
      <c r="PTH23625" s="3" t="s">
        <v>43543</v>
      </c>
      <c r="PTI23625" s="3" t="s">
        <v>43542</v>
      </c>
      <c r="PTJ23625" s="3" t="s">
        <v>43543</v>
      </c>
      <c r="PTK23625" s="3" t="s">
        <v>43542</v>
      </c>
      <c r="PTL23625" s="3" t="s">
        <v>43543</v>
      </c>
      <c r="PTM23625" s="3" t="s">
        <v>43542</v>
      </c>
      <c r="PTN23625" s="3" t="s">
        <v>43543</v>
      </c>
      <c r="PTO23625" s="3" t="s">
        <v>43542</v>
      </c>
      <c r="PTP23625" s="3" t="s">
        <v>43543</v>
      </c>
      <c r="PTQ23625" s="3" t="s">
        <v>43542</v>
      </c>
      <c r="PTR23625" s="3" t="s">
        <v>43543</v>
      </c>
      <c r="PTS23625" s="3" t="s">
        <v>43542</v>
      </c>
      <c r="PTT23625" s="3" t="s">
        <v>43543</v>
      </c>
      <c r="PTU23625" s="3" t="s">
        <v>43542</v>
      </c>
      <c r="PTV23625" s="3" t="s">
        <v>43543</v>
      </c>
      <c r="PTW23625" s="3" t="s">
        <v>43542</v>
      </c>
      <c r="PTX23625" s="3" t="s">
        <v>43543</v>
      </c>
      <c r="PTY23625" s="3" t="s">
        <v>43542</v>
      </c>
      <c r="PTZ23625" s="3" t="s">
        <v>43543</v>
      </c>
      <c r="PUA23625" s="3" t="s">
        <v>43542</v>
      </c>
      <c r="PUB23625" s="3" t="s">
        <v>43543</v>
      </c>
      <c r="PUC23625" s="3" t="s">
        <v>43542</v>
      </c>
      <c r="PUD23625" s="3" t="s">
        <v>43543</v>
      </c>
      <c r="PUE23625" s="3" t="s">
        <v>43542</v>
      </c>
      <c r="PUF23625" s="3" t="s">
        <v>43543</v>
      </c>
      <c r="PUG23625" s="3" t="s">
        <v>43542</v>
      </c>
      <c r="PUH23625" s="3" t="s">
        <v>43543</v>
      </c>
      <c r="PUI23625" s="3" t="s">
        <v>43542</v>
      </c>
      <c r="PUJ23625" s="3" t="s">
        <v>43543</v>
      </c>
      <c r="PUK23625" s="3" t="s">
        <v>43542</v>
      </c>
      <c r="PUL23625" s="3" t="s">
        <v>43543</v>
      </c>
      <c r="PUM23625" s="3" t="s">
        <v>43542</v>
      </c>
      <c r="PUN23625" s="3" t="s">
        <v>43543</v>
      </c>
      <c r="PUO23625" s="3" t="s">
        <v>43542</v>
      </c>
      <c r="PUP23625" s="3" t="s">
        <v>43543</v>
      </c>
      <c r="PUQ23625" s="3" t="s">
        <v>43542</v>
      </c>
      <c r="PUR23625" s="3" t="s">
        <v>43543</v>
      </c>
      <c r="PUS23625" s="3" t="s">
        <v>43542</v>
      </c>
      <c r="PUT23625" s="3" t="s">
        <v>43543</v>
      </c>
      <c r="PUU23625" s="3" t="s">
        <v>43542</v>
      </c>
      <c r="PUV23625" s="3" t="s">
        <v>43543</v>
      </c>
      <c r="PUW23625" s="3" t="s">
        <v>43542</v>
      </c>
      <c r="PUX23625" s="3" t="s">
        <v>43543</v>
      </c>
      <c r="PUY23625" s="3" t="s">
        <v>43542</v>
      </c>
      <c r="PUZ23625" s="3" t="s">
        <v>43543</v>
      </c>
      <c r="PVA23625" s="3" t="s">
        <v>43542</v>
      </c>
      <c r="PVB23625" s="3" t="s">
        <v>43543</v>
      </c>
      <c r="PVC23625" s="3" t="s">
        <v>43542</v>
      </c>
      <c r="PVD23625" s="3" t="s">
        <v>43543</v>
      </c>
      <c r="PVE23625" s="3" t="s">
        <v>43542</v>
      </c>
      <c r="PVF23625" s="3" t="s">
        <v>43543</v>
      </c>
      <c r="PVG23625" s="3" t="s">
        <v>43542</v>
      </c>
      <c r="PVH23625" s="3" t="s">
        <v>43543</v>
      </c>
      <c r="PVI23625" s="3" t="s">
        <v>43542</v>
      </c>
      <c r="PVJ23625" s="3" t="s">
        <v>43543</v>
      </c>
      <c r="PVK23625" s="3" t="s">
        <v>43542</v>
      </c>
      <c r="PVL23625" s="3" t="s">
        <v>43543</v>
      </c>
      <c r="PVM23625" s="3" t="s">
        <v>43542</v>
      </c>
      <c r="PVN23625" s="3" t="s">
        <v>43543</v>
      </c>
      <c r="PVO23625" s="3" t="s">
        <v>43542</v>
      </c>
      <c r="PVP23625" s="3" t="s">
        <v>43543</v>
      </c>
      <c r="PVQ23625" s="3" t="s">
        <v>43542</v>
      </c>
      <c r="PVR23625" s="3" t="s">
        <v>43543</v>
      </c>
      <c r="PVS23625" s="3" t="s">
        <v>43542</v>
      </c>
      <c r="PVT23625" s="3" t="s">
        <v>43543</v>
      </c>
      <c r="PVU23625" s="3" t="s">
        <v>43542</v>
      </c>
      <c r="PVV23625" s="3" t="s">
        <v>43543</v>
      </c>
      <c r="PVW23625" s="3" t="s">
        <v>43542</v>
      </c>
      <c r="PVX23625" s="3" t="s">
        <v>43543</v>
      </c>
      <c r="PVY23625" s="3" t="s">
        <v>43542</v>
      </c>
      <c r="PVZ23625" s="3" t="s">
        <v>43543</v>
      </c>
      <c r="PWA23625" s="3" t="s">
        <v>43542</v>
      </c>
      <c r="PWB23625" s="3" t="s">
        <v>43543</v>
      </c>
      <c r="PWC23625" s="3" t="s">
        <v>43542</v>
      </c>
      <c r="PWD23625" s="3" t="s">
        <v>43543</v>
      </c>
      <c r="PWE23625" s="3" t="s">
        <v>43542</v>
      </c>
      <c r="PWF23625" s="3" t="s">
        <v>43543</v>
      </c>
      <c r="PWG23625" s="3" t="s">
        <v>43542</v>
      </c>
      <c r="PWH23625" s="3" t="s">
        <v>43543</v>
      </c>
      <c r="PWI23625" s="3" t="s">
        <v>43542</v>
      </c>
      <c r="PWJ23625" s="3" t="s">
        <v>43543</v>
      </c>
      <c r="PWK23625" s="3" t="s">
        <v>43542</v>
      </c>
      <c r="PWL23625" s="3" t="s">
        <v>43543</v>
      </c>
      <c r="PWM23625" s="3" t="s">
        <v>43542</v>
      </c>
      <c r="PWN23625" s="3" t="s">
        <v>43543</v>
      </c>
      <c r="PWO23625" s="3" t="s">
        <v>43542</v>
      </c>
      <c r="PWP23625" s="3" t="s">
        <v>43543</v>
      </c>
      <c r="PWQ23625" s="3" t="s">
        <v>43542</v>
      </c>
      <c r="PWR23625" s="3" t="s">
        <v>43543</v>
      </c>
      <c r="PWS23625" s="3" t="s">
        <v>43542</v>
      </c>
      <c r="PWT23625" s="3" t="s">
        <v>43543</v>
      </c>
      <c r="PWU23625" s="3" t="s">
        <v>43542</v>
      </c>
      <c r="PWV23625" s="3" t="s">
        <v>43543</v>
      </c>
      <c r="PWW23625" s="3" t="s">
        <v>43542</v>
      </c>
      <c r="PWX23625" s="3" t="s">
        <v>43543</v>
      </c>
      <c r="PWY23625" s="3" t="s">
        <v>43542</v>
      </c>
      <c r="PWZ23625" s="3" t="s">
        <v>43543</v>
      </c>
      <c r="PXA23625" s="3" t="s">
        <v>43542</v>
      </c>
      <c r="PXB23625" s="3" t="s">
        <v>43543</v>
      </c>
      <c r="PXC23625" s="3" t="s">
        <v>43542</v>
      </c>
      <c r="PXD23625" s="3" t="s">
        <v>43543</v>
      </c>
      <c r="PXE23625" s="3" t="s">
        <v>43542</v>
      </c>
      <c r="PXF23625" s="3" t="s">
        <v>43543</v>
      </c>
      <c r="PXG23625" s="3" t="s">
        <v>43542</v>
      </c>
      <c r="PXH23625" s="3" t="s">
        <v>43543</v>
      </c>
      <c r="PXI23625" s="3" t="s">
        <v>43542</v>
      </c>
      <c r="PXJ23625" s="3" t="s">
        <v>43543</v>
      </c>
      <c r="PXK23625" s="3" t="s">
        <v>43542</v>
      </c>
      <c r="PXL23625" s="3" t="s">
        <v>43543</v>
      </c>
      <c r="PXM23625" s="3" t="s">
        <v>43542</v>
      </c>
      <c r="PXN23625" s="3" t="s">
        <v>43543</v>
      </c>
      <c r="PXO23625" s="3" t="s">
        <v>43542</v>
      </c>
      <c r="PXP23625" s="3" t="s">
        <v>43543</v>
      </c>
      <c r="PXQ23625" s="3" t="s">
        <v>43542</v>
      </c>
      <c r="PXR23625" s="3" t="s">
        <v>43543</v>
      </c>
      <c r="PXS23625" s="3" t="s">
        <v>43542</v>
      </c>
      <c r="PXT23625" s="3" t="s">
        <v>43543</v>
      </c>
      <c r="PXU23625" s="3" t="s">
        <v>43542</v>
      </c>
      <c r="PXV23625" s="3" t="s">
        <v>43543</v>
      </c>
      <c r="PXW23625" s="3" t="s">
        <v>43542</v>
      </c>
      <c r="PXX23625" s="3" t="s">
        <v>43543</v>
      </c>
      <c r="PXY23625" s="3" t="s">
        <v>43542</v>
      </c>
      <c r="PXZ23625" s="3" t="s">
        <v>43543</v>
      </c>
      <c r="PYA23625" s="3" t="s">
        <v>43542</v>
      </c>
      <c r="PYB23625" s="3" t="s">
        <v>43543</v>
      </c>
      <c r="PYC23625" s="3" t="s">
        <v>43542</v>
      </c>
      <c r="PYD23625" s="3" t="s">
        <v>43543</v>
      </c>
      <c r="PYE23625" s="3" t="s">
        <v>43542</v>
      </c>
      <c r="PYF23625" s="3" t="s">
        <v>43543</v>
      </c>
      <c r="PYG23625" s="3" t="s">
        <v>43542</v>
      </c>
      <c r="PYH23625" s="3" t="s">
        <v>43543</v>
      </c>
      <c r="PYI23625" s="3" t="s">
        <v>43542</v>
      </c>
      <c r="PYJ23625" s="3" t="s">
        <v>43543</v>
      </c>
      <c r="PYK23625" s="3" t="s">
        <v>43542</v>
      </c>
      <c r="PYL23625" s="3" t="s">
        <v>43543</v>
      </c>
      <c r="PYM23625" s="3" t="s">
        <v>43542</v>
      </c>
      <c r="PYN23625" s="3" t="s">
        <v>43543</v>
      </c>
      <c r="PYO23625" s="3" t="s">
        <v>43542</v>
      </c>
      <c r="PYP23625" s="3" t="s">
        <v>43543</v>
      </c>
      <c r="PYQ23625" s="3" t="s">
        <v>43542</v>
      </c>
      <c r="PYR23625" s="3" t="s">
        <v>43543</v>
      </c>
      <c r="PYS23625" s="3" t="s">
        <v>43542</v>
      </c>
      <c r="PYT23625" s="3" t="s">
        <v>43543</v>
      </c>
      <c r="PYU23625" s="3" t="s">
        <v>43542</v>
      </c>
      <c r="PYV23625" s="3" t="s">
        <v>43543</v>
      </c>
      <c r="PYW23625" s="3" t="s">
        <v>43542</v>
      </c>
      <c r="PYX23625" s="3" t="s">
        <v>43543</v>
      </c>
      <c r="PYY23625" s="3" t="s">
        <v>43542</v>
      </c>
      <c r="PYZ23625" s="3" t="s">
        <v>43543</v>
      </c>
      <c r="PZA23625" s="3" t="s">
        <v>43542</v>
      </c>
      <c r="PZB23625" s="3" t="s">
        <v>43543</v>
      </c>
      <c r="PZC23625" s="3" t="s">
        <v>43542</v>
      </c>
      <c r="PZD23625" s="3" t="s">
        <v>43543</v>
      </c>
      <c r="PZE23625" s="3" t="s">
        <v>43542</v>
      </c>
      <c r="PZF23625" s="3" t="s">
        <v>43543</v>
      </c>
      <c r="PZG23625" s="3" t="s">
        <v>43542</v>
      </c>
      <c r="PZH23625" s="3" t="s">
        <v>43543</v>
      </c>
      <c r="PZI23625" s="3" t="s">
        <v>43542</v>
      </c>
      <c r="PZJ23625" s="3" t="s">
        <v>43543</v>
      </c>
      <c r="PZK23625" s="3" t="s">
        <v>43542</v>
      </c>
      <c r="PZL23625" s="3" t="s">
        <v>43543</v>
      </c>
      <c r="PZM23625" s="3" t="s">
        <v>43542</v>
      </c>
      <c r="PZN23625" s="3" t="s">
        <v>43543</v>
      </c>
      <c r="PZO23625" s="3" t="s">
        <v>43542</v>
      </c>
      <c r="PZP23625" s="3" t="s">
        <v>43543</v>
      </c>
      <c r="PZQ23625" s="3" t="s">
        <v>43542</v>
      </c>
      <c r="PZR23625" s="3" t="s">
        <v>43543</v>
      </c>
      <c r="PZS23625" s="3" t="s">
        <v>43542</v>
      </c>
      <c r="PZT23625" s="3" t="s">
        <v>43543</v>
      </c>
      <c r="PZU23625" s="3" t="s">
        <v>43542</v>
      </c>
      <c r="PZV23625" s="3" t="s">
        <v>43543</v>
      </c>
      <c r="PZW23625" s="3" t="s">
        <v>43542</v>
      </c>
      <c r="PZX23625" s="3" t="s">
        <v>43543</v>
      </c>
      <c r="PZY23625" s="3" t="s">
        <v>43542</v>
      </c>
      <c r="PZZ23625" s="3" t="s">
        <v>43543</v>
      </c>
      <c r="QAA23625" s="3" t="s">
        <v>43542</v>
      </c>
      <c r="QAB23625" s="3" t="s">
        <v>43543</v>
      </c>
      <c r="QAC23625" s="3" t="s">
        <v>43542</v>
      </c>
      <c r="QAD23625" s="3" t="s">
        <v>43543</v>
      </c>
      <c r="QAE23625" s="3" t="s">
        <v>43542</v>
      </c>
      <c r="QAF23625" s="3" t="s">
        <v>43543</v>
      </c>
      <c r="QAG23625" s="3" t="s">
        <v>43542</v>
      </c>
      <c r="QAH23625" s="3" t="s">
        <v>43543</v>
      </c>
      <c r="QAI23625" s="3" t="s">
        <v>43542</v>
      </c>
      <c r="QAJ23625" s="3" t="s">
        <v>43543</v>
      </c>
      <c r="QAK23625" s="3" t="s">
        <v>43542</v>
      </c>
      <c r="QAL23625" s="3" t="s">
        <v>43543</v>
      </c>
      <c r="QAM23625" s="3" t="s">
        <v>43542</v>
      </c>
      <c r="QAN23625" s="3" t="s">
        <v>43543</v>
      </c>
      <c r="QAO23625" s="3" t="s">
        <v>43542</v>
      </c>
      <c r="QAP23625" s="3" t="s">
        <v>43543</v>
      </c>
      <c r="QAQ23625" s="3" t="s">
        <v>43542</v>
      </c>
      <c r="QAR23625" s="3" t="s">
        <v>43543</v>
      </c>
      <c r="QAS23625" s="3" t="s">
        <v>43542</v>
      </c>
      <c r="QAT23625" s="3" t="s">
        <v>43543</v>
      </c>
      <c r="QAU23625" s="3" t="s">
        <v>43542</v>
      </c>
      <c r="QAV23625" s="3" t="s">
        <v>43543</v>
      </c>
      <c r="QAW23625" s="3" t="s">
        <v>43542</v>
      </c>
      <c r="QAX23625" s="3" t="s">
        <v>43543</v>
      </c>
      <c r="QAY23625" s="3" t="s">
        <v>43542</v>
      </c>
      <c r="QAZ23625" s="3" t="s">
        <v>43543</v>
      </c>
      <c r="QBA23625" s="3" t="s">
        <v>43542</v>
      </c>
      <c r="QBB23625" s="3" t="s">
        <v>43543</v>
      </c>
      <c r="QBC23625" s="3" t="s">
        <v>43542</v>
      </c>
      <c r="QBD23625" s="3" t="s">
        <v>43543</v>
      </c>
      <c r="QBE23625" s="3" t="s">
        <v>43542</v>
      </c>
      <c r="QBF23625" s="3" t="s">
        <v>43543</v>
      </c>
      <c r="QBG23625" s="3" t="s">
        <v>43542</v>
      </c>
      <c r="QBH23625" s="3" t="s">
        <v>43543</v>
      </c>
      <c r="QBI23625" s="3" t="s">
        <v>43542</v>
      </c>
      <c r="QBJ23625" s="3" t="s">
        <v>43543</v>
      </c>
      <c r="QBK23625" s="3" t="s">
        <v>43542</v>
      </c>
      <c r="QBL23625" s="3" t="s">
        <v>43543</v>
      </c>
      <c r="QBM23625" s="3" t="s">
        <v>43542</v>
      </c>
      <c r="QBN23625" s="3" t="s">
        <v>43543</v>
      </c>
      <c r="QBO23625" s="3" t="s">
        <v>43542</v>
      </c>
      <c r="QBP23625" s="3" t="s">
        <v>43543</v>
      </c>
      <c r="QBQ23625" s="3" t="s">
        <v>43542</v>
      </c>
      <c r="QBR23625" s="3" t="s">
        <v>43543</v>
      </c>
      <c r="QBS23625" s="3" t="s">
        <v>43542</v>
      </c>
      <c r="QBT23625" s="3" t="s">
        <v>43543</v>
      </c>
      <c r="QBU23625" s="3" t="s">
        <v>43542</v>
      </c>
      <c r="QBV23625" s="3" t="s">
        <v>43543</v>
      </c>
      <c r="QBW23625" s="3" t="s">
        <v>43542</v>
      </c>
      <c r="QBX23625" s="3" t="s">
        <v>43543</v>
      </c>
      <c r="QBY23625" s="3" t="s">
        <v>43542</v>
      </c>
      <c r="QBZ23625" s="3" t="s">
        <v>43543</v>
      </c>
      <c r="QCA23625" s="3" t="s">
        <v>43542</v>
      </c>
      <c r="QCB23625" s="3" t="s">
        <v>43543</v>
      </c>
      <c r="QCC23625" s="3" t="s">
        <v>43542</v>
      </c>
      <c r="QCD23625" s="3" t="s">
        <v>43543</v>
      </c>
      <c r="QCE23625" s="3" t="s">
        <v>43542</v>
      </c>
      <c r="QCF23625" s="3" t="s">
        <v>43543</v>
      </c>
      <c r="QCG23625" s="3" t="s">
        <v>43542</v>
      </c>
      <c r="QCH23625" s="3" t="s">
        <v>43543</v>
      </c>
      <c r="QCI23625" s="3" t="s">
        <v>43542</v>
      </c>
      <c r="QCJ23625" s="3" t="s">
        <v>43543</v>
      </c>
      <c r="QCK23625" s="3" t="s">
        <v>43542</v>
      </c>
      <c r="QCL23625" s="3" t="s">
        <v>43543</v>
      </c>
      <c r="QCM23625" s="3" t="s">
        <v>43542</v>
      </c>
      <c r="QCN23625" s="3" t="s">
        <v>43543</v>
      </c>
      <c r="QCO23625" s="3" t="s">
        <v>43542</v>
      </c>
      <c r="QCP23625" s="3" t="s">
        <v>43543</v>
      </c>
      <c r="QCQ23625" s="3" t="s">
        <v>43542</v>
      </c>
      <c r="QCR23625" s="3" t="s">
        <v>43543</v>
      </c>
      <c r="QCS23625" s="3" t="s">
        <v>43542</v>
      </c>
      <c r="QCT23625" s="3" t="s">
        <v>43543</v>
      </c>
      <c r="QCU23625" s="3" t="s">
        <v>43542</v>
      </c>
      <c r="QCV23625" s="3" t="s">
        <v>43543</v>
      </c>
      <c r="QCW23625" s="3" t="s">
        <v>43542</v>
      </c>
      <c r="QCX23625" s="3" t="s">
        <v>43543</v>
      </c>
      <c r="QCY23625" s="3" t="s">
        <v>43542</v>
      </c>
      <c r="QCZ23625" s="3" t="s">
        <v>43543</v>
      </c>
      <c r="QDA23625" s="3" t="s">
        <v>43542</v>
      </c>
      <c r="QDB23625" s="3" t="s">
        <v>43543</v>
      </c>
      <c r="QDC23625" s="3" t="s">
        <v>43542</v>
      </c>
      <c r="QDD23625" s="3" t="s">
        <v>43543</v>
      </c>
      <c r="QDE23625" s="3" t="s">
        <v>43542</v>
      </c>
      <c r="QDF23625" s="3" t="s">
        <v>43543</v>
      </c>
      <c r="QDG23625" s="3" t="s">
        <v>43542</v>
      </c>
      <c r="QDH23625" s="3" t="s">
        <v>43543</v>
      </c>
      <c r="QDI23625" s="3" t="s">
        <v>43542</v>
      </c>
      <c r="QDJ23625" s="3" t="s">
        <v>43543</v>
      </c>
      <c r="QDK23625" s="3" t="s">
        <v>43542</v>
      </c>
      <c r="QDL23625" s="3" t="s">
        <v>43543</v>
      </c>
      <c r="QDM23625" s="3" t="s">
        <v>43542</v>
      </c>
      <c r="QDN23625" s="3" t="s">
        <v>43543</v>
      </c>
      <c r="QDO23625" s="3" t="s">
        <v>43542</v>
      </c>
      <c r="QDP23625" s="3" t="s">
        <v>43543</v>
      </c>
      <c r="QDQ23625" s="3" t="s">
        <v>43542</v>
      </c>
      <c r="QDR23625" s="3" t="s">
        <v>43543</v>
      </c>
      <c r="QDS23625" s="3" t="s">
        <v>43542</v>
      </c>
      <c r="QDT23625" s="3" t="s">
        <v>43543</v>
      </c>
      <c r="QDU23625" s="3" t="s">
        <v>43542</v>
      </c>
      <c r="QDV23625" s="3" t="s">
        <v>43543</v>
      </c>
      <c r="QDW23625" s="3" t="s">
        <v>43542</v>
      </c>
      <c r="QDX23625" s="3" t="s">
        <v>43543</v>
      </c>
      <c r="QDY23625" s="3" t="s">
        <v>43542</v>
      </c>
      <c r="QDZ23625" s="3" t="s">
        <v>43543</v>
      </c>
      <c r="QEA23625" s="3" t="s">
        <v>43542</v>
      </c>
      <c r="QEB23625" s="3" t="s">
        <v>43543</v>
      </c>
      <c r="QEC23625" s="3" t="s">
        <v>43542</v>
      </c>
      <c r="QED23625" s="3" t="s">
        <v>43543</v>
      </c>
      <c r="QEE23625" s="3" t="s">
        <v>43542</v>
      </c>
      <c r="QEF23625" s="3" t="s">
        <v>43543</v>
      </c>
      <c r="QEG23625" s="3" t="s">
        <v>43542</v>
      </c>
      <c r="QEH23625" s="3" t="s">
        <v>43543</v>
      </c>
      <c r="QEI23625" s="3" t="s">
        <v>43542</v>
      </c>
      <c r="QEJ23625" s="3" t="s">
        <v>43543</v>
      </c>
      <c r="QEK23625" s="3" t="s">
        <v>43542</v>
      </c>
      <c r="QEL23625" s="3" t="s">
        <v>43543</v>
      </c>
      <c r="QEM23625" s="3" t="s">
        <v>43542</v>
      </c>
      <c r="QEN23625" s="3" t="s">
        <v>43543</v>
      </c>
      <c r="QEO23625" s="3" t="s">
        <v>43542</v>
      </c>
      <c r="QEP23625" s="3" t="s">
        <v>43543</v>
      </c>
      <c r="QEQ23625" s="3" t="s">
        <v>43542</v>
      </c>
      <c r="QER23625" s="3" t="s">
        <v>43543</v>
      </c>
      <c r="QES23625" s="3" t="s">
        <v>43542</v>
      </c>
      <c r="QET23625" s="3" t="s">
        <v>43543</v>
      </c>
      <c r="QEU23625" s="3" t="s">
        <v>43542</v>
      </c>
      <c r="QEV23625" s="3" t="s">
        <v>43543</v>
      </c>
      <c r="QEW23625" s="3" t="s">
        <v>43542</v>
      </c>
      <c r="QEX23625" s="3" t="s">
        <v>43543</v>
      </c>
      <c r="QEY23625" s="3" t="s">
        <v>43542</v>
      </c>
      <c r="QEZ23625" s="3" t="s">
        <v>43543</v>
      </c>
      <c r="QFA23625" s="3" t="s">
        <v>43542</v>
      </c>
      <c r="QFB23625" s="3" t="s">
        <v>43543</v>
      </c>
      <c r="QFC23625" s="3" t="s">
        <v>43542</v>
      </c>
      <c r="QFD23625" s="3" t="s">
        <v>43543</v>
      </c>
      <c r="QFE23625" s="3" t="s">
        <v>43542</v>
      </c>
      <c r="QFF23625" s="3" t="s">
        <v>43543</v>
      </c>
      <c r="QFG23625" s="3" t="s">
        <v>43542</v>
      </c>
      <c r="QFH23625" s="3" t="s">
        <v>43543</v>
      </c>
      <c r="QFI23625" s="3" t="s">
        <v>43542</v>
      </c>
      <c r="QFJ23625" s="3" t="s">
        <v>43543</v>
      </c>
      <c r="QFK23625" s="3" t="s">
        <v>43542</v>
      </c>
      <c r="QFL23625" s="3" t="s">
        <v>43543</v>
      </c>
      <c r="QFM23625" s="3" t="s">
        <v>43542</v>
      </c>
      <c r="QFN23625" s="3" t="s">
        <v>43543</v>
      </c>
      <c r="QFO23625" s="3" t="s">
        <v>43542</v>
      </c>
      <c r="QFP23625" s="3" t="s">
        <v>43543</v>
      </c>
      <c r="QFQ23625" s="3" t="s">
        <v>43542</v>
      </c>
      <c r="QFR23625" s="3" t="s">
        <v>43543</v>
      </c>
      <c r="QFS23625" s="3" t="s">
        <v>43542</v>
      </c>
      <c r="QFT23625" s="3" t="s">
        <v>43543</v>
      </c>
      <c r="QFU23625" s="3" t="s">
        <v>43542</v>
      </c>
      <c r="QFV23625" s="3" t="s">
        <v>43543</v>
      </c>
      <c r="QFW23625" s="3" t="s">
        <v>43542</v>
      </c>
      <c r="QFX23625" s="3" t="s">
        <v>43543</v>
      </c>
      <c r="QFY23625" s="3" t="s">
        <v>43542</v>
      </c>
      <c r="QFZ23625" s="3" t="s">
        <v>43543</v>
      </c>
      <c r="QGA23625" s="3" t="s">
        <v>43542</v>
      </c>
      <c r="QGB23625" s="3" t="s">
        <v>43543</v>
      </c>
      <c r="QGC23625" s="3" t="s">
        <v>43542</v>
      </c>
      <c r="QGD23625" s="3" t="s">
        <v>43543</v>
      </c>
      <c r="QGE23625" s="3" t="s">
        <v>43542</v>
      </c>
      <c r="QGF23625" s="3" t="s">
        <v>43543</v>
      </c>
      <c r="QGG23625" s="3" t="s">
        <v>43542</v>
      </c>
      <c r="QGH23625" s="3" t="s">
        <v>43543</v>
      </c>
      <c r="QGI23625" s="3" t="s">
        <v>43542</v>
      </c>
      <c r="QGJ23625" s="3" t="s">
        <v>43543</v>
      </c>
      <c r="QGK23625" s="3" t="s">
        <v>43542</v>
      </c>
      <c r="QGL23625" s="3" t="s">
        <v>43543</v>
      </c>
      <c r="QGM23625" s="3" t="s">
        <v>43542</v>
      </c>
      <c r="QGN23625" s="3" t="s">
        <v>43543</v>
      </c>
      <c r="QGO23625" s="3" t="s">
        <v>43542</v>
      </c>
      <c r="QGP23625" s="3" t="s">
        <v>43543</v>
      </c>
      <c r="QGQ23625" s="3" t="s">
        <v>43542</v>
      </c>
      <c r="QGR23625" s="3" t="s">
        <v>43543</v>
      </c>
      <c r="QGS23625" s="3" t="s">
        <v>43542</v>
      </c>
      <c r="QGT23625" s="3" t="s">
        <v>43543</v>
      </c>
      <c r="QGU23625" s="3" t="s">
        <v>43542</v>
      </c>
      <c r="QGV23625" s="3" t="s">
        <v>43543</v>
      </c>
      <c r="QGW23625" s="3" t="s">
        <v>43542</v>
      </c>
      <c r="QGX23625" s="3" t="s">
        <v>43543</v>
      </c>
      <c r="QGY23625" s="3" t="s">
        <v>43542</v>
      </c>
      <c r="QGZ23625" s="3" t="s">
        <v>43543</v>
      </c>
      <c r="QHA23625" s="3" t="s">
        <v>43542</v>
      </c>
      <c r="QHB23625" s="3" t="s">
        <v>43543</v>
      </c>
      <c r="QHC23625" s="3" t="s">
        <v>43542</v>
      </c>
      <c r="QHD23625" s="3" t="s">
        <v>43543</v>
      </c>
      <c r="QHE23625" s="3" t="s">
        <v>43542</v>
      </c>
      <c r="QHF23625" s="3" t="s">
        <v>43543</v>
      </c>
      <c r="QHG23625" s="3" t="s">
        <v>43542</v>
      </c>
      <c r="QHH23625" s="3" t="s">
        <v>43543</v>
      </c>
      <c r="QHI23625" s="3" t="s">
        <v>43542</v>
      </c>
      <c r="QHJ23625" s="3" t="s">
        <v>43543</v>
      </c>
      <c r="QHK23625" s="3" t="s">
        <v>43542</v>
      </c>
      <c r="QHL23625" s="3" t="s">
        <v>43543</v>
      </c>
      <c r="QHM23625" s="3" t="s">
        <v>43542</v>
      </c>
      <c r="QHN23625" s="3" t="s">
        <v>43543</v>
      </c>
      <c r="QHO23625" s="3" t="s">
        <v>43542</v>
      </c>
      <c r="QHP23625" s="3" t="s">
        <v>43543</v>
      </c>
      <c r="QHQ23625" s="3" t="s">
        <v>43542</v>
      </c>
      <c r="QHR23625" s="3" t="s">
        <v>43543</v>
      </c>
      <c r="QHS23625" s="3" t="s">
        <v>43542</v>
      </c>
      <c r="QHT23625" s="3" t="s">
        <v>43543</v>
      </c>
      <c r="QHU23625" s="3" t="s">
        <v>43542</v>
      </c>
      <c r="QHV23625" s="3" t="s">
        <v>43543</v>
      </c>
      <c r="QHW23625" s="3" t="s">
        <v>43542</v>
      </c>
      <c r="QHX23625" s="3" t="s">
        <v>43543</v>
      </c>
      <c r="QHY23625" s="3" t="s">
        <v>43542</v>
      </c>
      <c r="QHZ23625" s="3" t="s">
        <v>43543</v>
      </c>
      <c r="QIA23625" s="3" t="s">
        <v>43542</v>
      </c>
      <c r="QIB23625" s="3" t="s">
        <v>43543</v>
      </c>
      <c r="QIC23625" s="3" t="s">
        <v>43542</v>
      </c>
      <c r="QID23625" s="3" t="s">
        <v>43543</v>
      </c>
      <c r="QIE23625" s="3" t="s">
        <v>43542</v>
      </c>
      <c r="QIF23625" s="3" t="s">
        <v>43543</v>
      </c>
      <c r="QIG23625" s="3" t="s">
        <v>43542</v>
      </c>
      <c r="QIH23625" s="3" t="s">
        <v>43543</v>
      </c>
      <c r="QII23625" s="3" t="s">
        <v>43542</v>
      </c>
      <c r="QIJ23625" s="3" t="s">
        <v>43543</v>
      </c>
      <c r="QIK23625" s="3" t="s">
        <v>43542</v>
      </c>
      <c r="QIL23625" s="3" t="s">
        <v>43543</v>
      </c>
      <c r="QIM23625" s="3" t="s">
        <v>43542</v>
      </c>
      <c r="QIN23625" s="3" t="s">
        <v>43543</v>
      </c>
      <c r="QIO23625" s="3" t="s">
        <v>43542</v>
      </c>
      <c r="QIP23625" s="3" t="s">
        <v>43543</v>
      </c>
      <c r="QIQ23625" s="3" t="s">
        <v>43542</v>
      </c>
      <c r="QIR23625" s="3" t="s">
        <v>43543</v>
      </c>
      <c r="QIS23625" s="3" t="s">
        <v>43542</v>
      </c>
      <c r="QIT23625" s="3" t="s">
        <v>43543</v>
      </c>
      <c r="QIU23625" s="3" t="s">
        <v>43542</v>
      </c>
      <c r="QIV23625" s="3" t="s">
        <v>43543</v>
      </c>
      <c r="QIW23625" s="3" t="s">
        <v>43542</v>
      </c>
      <c r="QIX23625" s="3" t="s">
        <v>43543</v>
      </c>
      <c r="QIY23625" s="3" t="s">
        <v>43542</v>
      </c>
      <c r="QIZ23625" s="3" t="s">
        <v>43543</v>
      </c>
      <c r="QJA23625" s="3" t="s">
        <v>43542</v>
      </c>
      <c r="QJB23625" s="3" t="s">
        <v>43543</v>
      </c>
      <c r="QJC23625" s="3" t="s">
        <v>43542</v>
      </c>
      <c r="QJD23625" s="3" t="s">
        <v>43543</v>
      </c>
      <c r="QJE23625" s="3" t="s">
        <v>43542</v>
      </c>
      <c r="QJF23625" s="3" t="s">
        <v>43543</v>
      </c>
      <c r="QJG23625" s="3" t="s">
        <v>43542</v>
      </c>
      <c r="QJH23625" s="3" t="s">
        <v>43543</v>
      </c>
      <c r="QJI23625" s="3" t="s">
        <v>43542</v>
      </c>
      <c r="QJJ23625" s="3" t="s">
        <v>43543</v>
      </c>
      <c r="QJK23625" s="3" t="s">
        <v>43542</v>
      </c>
      <c r="QJL23625" s="3" t="s">
        <v>43543</v>
      </c>
      <c r="QJM23625" s="3" t="s">
        <v>43542</v>
      </c>
      <c r="QJN23625" s="3" t="s">
        <v>43543</v>
      </c>
      <c r="QJO23625" s="3" t="s">
        <v>43542</v>
      </c>
      <c r="QJP23625" s="3" t="s">
        <v>43543</v>
      </c>
      <c r="QJQ23625" s="3" t="s">
        <v>43542</v>
      </c>
      <c r="QJR23625" s="3" t="s">
        <v>43543</v>
      </c>
      <c r="QJS23625" s="3" t="s">
        <v>43542</v>
      </c>
      <c r="QJT23625" s="3" t="s">
        <v>43543</v>
      </c>
      <c r="QJU23625" s="3" t="s">
        <v>43542</v>
      </c>
      <c r="QJV23625" s="3" t="s">
        <v>43543</v>
      </c>
      <c r="QJW23625" s="3" t="s">
        <v>43542</v>
      </c>
      <c r="QJX23625" s="3" t="s">
        <v>43543</v>
      </c>
      <c r="QJY23625" s="3" t="s">
        <v>43542</v>
      </c>
      <c r="QJZ23625" s="3" t="s">
        <v>43543</v>
      </c>
      <c r="QKA23625" s="3" t="s">
        <v>43542</v>
      </c>
      <c r="QKB23625" s="3" t="s">
        <v>43543</v>
      </c>
      <c r="QKC23625" s="3" t="s">
        <v>43542</v>
      </c>
      <c r="QKD23625" s="3" t="s">
        <v>43543</v>
      </c>
      <c r="QKE23625" s="3" t="s">
        <v>43542</v>
      </c>
      <c r="QKF23625" s="3" t="s">
        <v>43543</v>
      </c>
      <c r="QKG23625" s="3" t="s">
        <v>43542</v>
      </c>
      <c r="QKH23625" s="3" t="s">
        <v>43543</v>
      </c>
      <c r="QKI23625" s="3" t="s">
        <v>43542</v>
      </c>
      <c r="QKJ23625" s="3" t="s">
        <v>43543</v>
      </c>
      <c r="QKK23625" s="3" t="s">
        <v>43542</v>
      </c>
      <c r="QKL23625" s="3" t="s">
        <v>43543</v>
      </c>
      <c r="QKM23625" s="3" t="s">
        <v>43542</v>
      </c>
      <c r="QKN23625" s="3" t="s">
        <v>43543</v>
      </c>
      <c r="QKO23625" s="3" t="s">
        <v>43542</v>
      </c>
      <c r="QKP23625" s="3" t="s">
        <v>43543</v>
      </c>
      <c r="QKQ23625" s="3" t="s">
        <v>43542</v>
      </c>
      <c r="QKR23625" s="3" t="s">
        <v>43543</v>
      </c>
      <c r="QKS23625" s="3" t="s">
        <v>43542</v>
      </c>
      <c r="QKT23625" s="3" t="s">
        <v>43543</v>
      </c>
      <c r="QKU23625" s="3" t="s">
        <v>43542</v>
      </c>
      <c r="QKV23625" s="3" t="s">
        <v>43543</v>
      </c>
      <c r="QKW23625" s="3" t="s">
        <v>43542</v>
      </c>
      <c r="QKX23625" s="3" t="s">
        <v>43543</v>
      </c>
      <c r="QKY23625" s="3" t="s">
        <v>43542</v>
      </c>
      <c r="QKZ23625" s="3" t="s">
        <v>43543</v>
      </c>
      <c r="QLA23625" s="3" t="s">
        <v>43542</v>
      </c>
      <c r="QLB23625" s="3" t="s">
        <v>43543</v>
      </c>
      <c r="QLC23625" s="3" t="s">
        <v>43542</v>
      </c>
      <c r="QLD23625" s="3" t="s">
        <v>43543</v>
      </c>
      <c r="QLE23625" s="3" t="s">
        <v>43542</v>
      </c>
      <c r="QLF23625" s="3" t="s">
        <v>43543</v>
      </c>
      <c r="QLG23625" s="3" t="s">
        <v>43542</v>
      </c>
      <c r="QLH23625" s="3" t="s">
        <v>43543</v>
      </c>
      <c r="QLI23625" s="3" t="s">
        <v>43542</v>
      </c>
      <c r="QLJ23625" s="3" t="s">
        <v>43543</v>
      </c>
      <c r="QLK23625" s="3" t="s">
        <v>43542</v>
      </c>
      <c r="QLL23625" s="3" t="s">
        <v>43543</v>
      </c>
      <c r="QLM23625" s="3" t="s">
        <v>43542</v>
      </c>
      <c r="QLN23625" s="3" t="s">
        <v>43543</v>
      </c>
      <c r="QLO23625" s="3" t="s">
        <v>43542</v>
      </c>
      <c r="QLP23625" s="3" t="s">
        <v>43543</v>
      </c>
      <c r="QLQ23625" s="3" t="s">
        <v>43542</v>
      </c>
      <c r="QLR23625" s="3" t="s">
        <v>43543</v>
      </c>
      <c r="QLS23625" s="3" t="s">
        <v>43542</v>
      </c>
      <c r="QLT23625" s="3" t="s">
        <v>43543</v>
      </c>
      <c r="QLU23625" s="3" t="s">
        <v>43542</v>
      </c>
      <c r="QLV23625" s="3" t="s">
        <v>43543</v>
      </c>
      <c r="QLW23625" s="3" t="s">
        <v>43542</v>
      </c>
      <c r="QLX23625" s="3" t="s">
        <v>43543</v>
      </c>
      <c r="QLY23625" s="3" t="s">
        <v>43542</v>
      </c>
      <c r="QLZ23625" s="3" t="s">
        <v>43543</v>
      </c>
      <c r="QMA23625" s="3" t="s">
        <v>43542</v>
      </c>
      <c r="QMB23625" s="3" t="s">
        <v>43543</v>
      </c>
      <c r="QMC23625" s="3" t="s">
        <v>43542</v>
      </c>
      <c r="QMD23625" s="3" t="s">
        <v>43543</v>
      </c>
      <c r="QME23625" s="3" t="s">
        <v>43542</v>
      </c>
      <c r="QMF23625" s="3" t="s">
        <v>43543</v>
      </c>
      <c r="QMG23625" s="3" t="s">
        <v>43542</v>
      </c>
      <c r="QMH23625" s="3" t="s">
        <v>43543</v>
      </c>
      <c r="QMI23625" s="3" t="s">
        <v>43542</v>
      </c>
      <c r="QMJ23625" s="3" t="s">
        <v>43543</v>
      </c>
      <c r="QMK23625" s="3" t="s">
        <v>43542</v>
      </c>
      <c r="QML23625" s="3" t="s">
        <v>43543</v>
      </c>
      <c r="QMM23625" s="3" t="s">
        <v>43542</v>
      </c>
      <c r="QMN23625" s="3" t="s">
        <v>43543</v>
      </c>
      <c r="QMO23625" s="3" t="s">
        <v>43542</v>
      </c>
      <c r="QMP23625" s="3" t="s">
        <v>43543</v>
      </c>
      <c r="QMQ23625" s="3" t="s">
        <v>43542</v>
      </c>
      <c r="QMR23625" s="3" t="s">
        <v>43543</v>
      </c>
      <c r="QMS23625" s="3" t="s">
        <v>43542</v>
      </c>
      <c r="QMT23625" s="3" t="s">
        <v>43543</v>
      </c>
      <c r="QMU23625" s="3" t="s">
        <v>43542</v>
      </c>
      <c r="QMV23625" s="3" t="s">
        <v>43543</v>
      </c>
      <c r="QMW23625" s="3" t="s">
        <v>43542</v>
      </c>
      <c r="QMX23625" s="3" t="s">
        <v>43543</v>
      </c>
      <c r="QMY23625" s="3" t="s">
        <v>43542</v>
      </c>
      <c r="QMZ23625" s="3" t="s">
        <v>43543</v>
      </c>
      <c r="QNA23625" s="3" t="s">
        <v>43542</v>
      </c>
      <c r="QNB23625" s="3" t="s">
        <v>43543</v>
      </c>
      <c r="QNC23625" s="3" t="s">
        <v>43542</v>
      </c>
      <c r="QND23625" s="3" t="s">
        <v>43543</v>
      </c>
      <c r="QNE23625" s="3" t="s">
        <v>43542</v>
      </c>
      <c r="QNF23625" s="3" t="s">
        <v>43543</v>
      </c>
      <c r="QNG23625" s="3" t="s">
        <v>43542</v>
      </c>
      <c r="QNH23625" s="3" t="s">
        <v>43543</v>
      </c>
      <c r="QNI23625" s="3" t="s">
        <v>43542</v>
      </c>
      <c r="QNJ23625" s="3" t="s">
        <v>43543</v>
      </c>
      <c r="QNK23625" s="3" t="s">
        <v>43542</v>
      </c>
      <c r="QNL23625" s="3" t="s">
        <v>43543</v>
      </c>
      <c r="QNM23625" s="3" t="s">
        <v>43542</v>
      </c>
      <c r="QNN23625" s="3" t="s">
        <v>43543</v>
      </c>
      <c r="QNO23625" s="3" t="s">
        <v>43542</v>
      </c>
      <c r="QNP23625" s="3" t="s">
        <v>43543</v>
      </c>
      <c r="QNQ23625" s="3" t="s">
        <v>43542</v>
      </c>
      <c r="QNR23625" s="3" t="s">
        <v>43543</v>
      </c>
      <c r="QNS23625" s="3" t="s">
        <v>43542</v>
      </c>
      <c r="QNT23625" s="3" t="s">
        <v>43543</v>
      </c>
      <c r="QNU23625" s="3" t="s">
        <v>43542</v>
      </c>
      <c r="QNV23625" s="3" t="s">
        <v>43543</v>
      </c>
      <c r="QNW23625" s="3" t="s">
        <v>43542</v>
      </c>
      <c r="QNX23625" s="3" t="s">
        <v>43543</v>
      </c>
      <c r="QNY23625" s="3" t="s">
        <v>43542</v>
      </c>
      <c r="QNZ23625" s="3" t="s">
        <v>43543</v>
      </c>
      <c r="QOA23625" s="3" t="s">
        <v>43542</v>
      </c>
      <c r="QOB23625" s="3" t="s">
        <v>43543</v>
      </c>
      <c r="QOC23625" s="3" t="s">
        <v>43542</v>
      </c>
      <c r="QOD23625" s="3" t="s">
        <v>43543</v>
      </c>
      <c r="QOE23625" s="3" t="s">
        <v>43542</v>
      </c>
      <c r="QOF23625" s="3" t="s">
        <v>43543</v>
      </c>
      <c r="QOG23625" s="3" t="s">
        <v>43542</v>
      </c>
      <c r="QOH23625" s="3" t="s">
        <v>43543</v>
      </c>
      <c r="QOI23625" s="3" t="s">
        <v>43542</v>
      </c>
      <c r="QOJ23625" s="3" t="s">
        <v>43543</v>
      </c>
      <c r="QOK23625" s="3" t="s">
        <v>43542</v>
      </c>
      <c r="QOL23625" s="3" t="s">
        <v>43543</v>
      </c>
      <c r="QOM23625" s="3" t="s">
        <v>43542</v>
      </c>
      <c r="QON23625" s="3" t="s">
        <v>43543</v>
      </c>
      <c r="QOO23625" s="3" t="s">
        <v>43542</v>
      </c>
      <c r="QOP23625" s="3" t="s">
        <v>43543</v>
      </c>
      <c r="QOQ23625" s="3" t="s">
        <v>43542</v>
      </c>
      <c r="QOR23625" s="3" t="s">
        <v>43543</v>
      </c>
      <c r="QOS23625" s="3" t="s">
        <v>43542</v>
      </c>
      <c r="QOT23625" s="3" t="s">
        <v>43543</v>
      </c>
      <c r="QOU23625" s="3" t="s">
        <v>43542</v>
      </c>
      <c r="QOV23625" s="3" t="s">
        <v>43543</v>
      </c>
      <c r="QOW23625" s="3" t="s">
        <v>43542</v>
      </c>
      <c r="QOX23625" s="3" t="s">
        <v>43543</v>
      </c>
      <c r="QOY23625" s="3" t="s">
        <v>43542</v>
      </c>
      <c r="QOZ23625" s="3" t="s">
        <v>43543</v>
      </c>
      <c r="QPA23625" s="3" t="s">
        <v>43542</v>
      </c>
      <c r="QPB23625" s="3" t="s">
        <v>43543</v>
      </c>
      <c r="QPC23625" s="3" t="s">
        <v>43542</v>
      </c>
      <c r="QPD23625" s="3" t="s">
        <v>43543</v>
      </c>
      <c r="QPE23625" s="3" t="s">
        <v>43542</v>
      </c>
      <c r="QPF23625" s="3" t="s">
        <v>43543</v>
      </c>
      <c r="QPG23625" s="3" t="s">
        <v>43542</v>
      </c>
      <c r="QPH23625" s="3" t="s">
        <v>43543</v>
      </c>
      <c r="QPI23625" s="3" t="s">
        <v>43542</v>
      </c>
      <c r="QPJ23625" s="3" t="s">
        <v>43543</v>
      </c>
      <c r="QPK23625" s="3" t="s">
        <v>43542</v>
      </c>
      <c r="QPL23625" s="3" t="s">
        <v>43543</v>
      </c>
      <c r="QPM23625" s="3" t="s">
        <v>43542</v>
      </c>
      <c r="QPN23625" s="3" t="s">
        <v>43543</v>
      </c>
      <c r="QPO23625" s="3" t="s">
        <v>43542</v>
      </c>
      <c r="QPP23625" s="3" t="s">
        <v>43543</v>
      </c>
      <c r="QPQ23625" s="3" t="s">
        <v>43542</v>
      </c>
      <c r="QPR23625" s="3" t="s">
        <v>43543</v>
      </c>
      <c r="QPS23625" s="3" t="s">
        <v>43542</v>
      </c>
      <c r="QPT23625" s="3" t="s">
        <v>43543</v>
      </c>
      <c r="QPU23625" s="3" t="s">
        <v>43542</v>
      </c>
      <c r="QPV23625" s="3" t="s">
        <v>43543</v>
      </c>
      <c r="QPW23625" s="3" t="s">
        <v>43542</v>
      </c>
      <c r="QPX23625" s="3" t="s">
        <v>43543</v>
      </c>
      <c r="QPY23625" s="3" t="s">
        <v>43542</v>
      </c>
      <c r="QPZ23625" s="3" t="s">
        <v>43543</v>
      </c>
      <c r="QQA23625" s="3" t="s">
        <v>43542</v>
      </c>
      <c r="QQB23625" s="3" t="s">
        <v>43543</v>
      </c>
      <c r="QQC23625" s="3" t="s">
        <v>43542</v>
      </c>
      <c r="QQD23625" s="3" t="s">
        <v>43543</v>
      </c>
      <c r="QQE23625" s="3" t="s">
        <v>43542</v>
      </c>
      <c r="QQF23625" s="3" t="s">
        <v>43543</v>
      </c>
      <c r="QQG23625" s="3" t="s">
        <v>43542</v>
      </c>
      <c r="QQH23625" s="3" t="s">
        <v>43543</v>
      </c>
      <c r="QQI23625" s="3" t="s">
        <v>43542</v>
      </c>
      <c r="QQJ23625" s="3" t="s">
        <v>43543</v>
      </c>
      <c r="QQK23625" s="3" t="s">
        <v>43542</v>
      </c>
      <c r="QQL23625" s="3" t="s">
        <v>43543</v>
      </c>
      <c r="QQM23625" s="3" t="s">
        <v>43542</v>
      </c>
      <c r="QQN23625" s="3" t="s">
        <v>43543</v>
      </c>
      <c r="QQO23625" s="3" t="s">
        <v>43542</v>
      </c>
      <c r="QQP23625" s="3" t="s">
        <v>43543</v>
      </c>
      <c r="QQQ23625" s="3" t="s">
        <v>43542</v>
      </c>
      <c r="QQR23625" s="3" t="s">
        <v>43543</v>
      </c>
      <c r="QQS23625" s="3" t="s">
        <v>43542</v>
      </c>
      <c r="QQT23625" s="3" t="s">
        <v>43543</v>
      </c>
      <c r="QQU23625" s="3" t="s">
        <v>43542</v>
      </c>
      <c r="QQV23625" s="3" t="s">
        <v>43543</v>
      </c>
      <c r="QQW23625" s="3" t="s">
        <v>43542</v>
      </c>
      <c r="QQX23625" s="3" t="s">
        <v>43543</v>
      </c>
      <c r="QQY23625" s="3" t="s">
        <v>43542</v>
      </c>
      <c r="QQZ23625" s="3" t="s">
        <v>43543</v>
      </c>
      <c r="QRA23625" s="3" t="s">
        <v>43542</v>
      </c>
      <c r="QRB23625" s="3" t="s">
        <v>43543</v>
      </c>
      <c r="QRC23625" s="3" t="s">
        <v>43542</v>
      </c>
      <c r="QRD23625" s="3" t="s">
        <v>43543</v>
      </c>
      <c r="QRE23625" s="3" t="s">
        <v>43542</v>
      </c>
      <c r="QRF23625" s="3" t="s">
        <v>43543</v>
      </c>
      <c r="QRG23625" s="3" t="s">
        <v>43542</v>
      </c>
      <c r="QRH23625" s="3" t="s">
        <v>43543</v>
      </c>
      <c r="QRI23625" s="3" t="s">
        <v>43542</v>
      </c>
      <c r="QRJ23625" s="3" t="s">
        <v>43543</v>
      </c>
      <c r="QRK23625" s="3" t="s">
        <v>43542</v>
      </c>
      <c r="QRL23625" s="3" t="s">
        <v>43543</v>
      </c>
      <c r="QRM23625" s="3" t="s">
        <v>43542</v>
      </c>
      <c r="QRN23625" s="3" t="s">
        <v>43543</v>
      </c>
      <c r="QRO23625" s="3" t="s">
        <v>43542</v>
      </c>
      <c r="QRP23625" s="3" t="s">
        <v>43543</v>
      </c>
      <c r="QRQ23625" s="3" t="s">
        <v>43542</v>
      </c>
      <c r="QRR23625" s="3" t="s">
        <v>43543</v>
      </c>
      <c r="QRS23625" s="3" t="s">
        <v>43542</v>
      </c>
      <c r="QRT23625" s="3" t="s">
        <v>43543</v>
      </c>
      <c r="QRU23625" s="3" t="s">
        <v>43542</v>
      </c>
      <c r="QRV23625" s="3" t="s">
        <v>43543</v>
      </c>
      <c r="QRW23625" s="3" t="s">
        <v>43542</v>
      </c>
      <c r="QRX23625" s="3" t="s">
        <v>43543</v>
      </c>
      <c r="QRY23625" s="3" t="s">
        <v>43542</v>
      </c>
      <c r="QRZ23625" s="3" t="s">
        <v>43543</v>
      </c>
      <c r="QSA23625" s="3" t="s">
        <v>43542</v>
      </c>
      <c r="QSB23625" s="3" t="s">
        <v>43543</v>
      </c>
      <c r="QSC23625" s="3" t="s">
        <v>43542</v>
      </c>
      <c r="QSD23625" s="3" t="s">
        <v>43543</v>
      </c>
      <c r="QSE23625" s="3" t="s">
        <v>43542</v>
      </c>
      <c r="QSF23625" s="3" t="s">
        <v>43543</v>
      </c>
      <c r="QSG23625" s="3" t="s">
        <v>43542</v>
      </c>
      <c r="QSH23625" s="3" t="s">
        <v>43543</v>
      </c>
      <c r="QSI23625" s="3" t="s">
        <v>43542</v>
      </c>
      <c r="QSJ23625" s="3" t="s">
        <v>43543</v>
      </c>
      <c r="QSK23625" s="3" t="s">
        <v>43542</v>
      </c>
      <c r="QSL23625" s="3" t="s">
        <v>43543</v>
      </c>
      <c r="QSM23625" s="3" t="s">
        <v>43542</v>
      </c>
      <c r="QSN23625" s="3" t="s">
        <v>43543</v>
      </c>
      <c r="QSO23625" s="3" t="s">
        <v>43542</v>
      </c>
      <c r="QSP23625" s="3" t="s">
        <v>43543</v>
      </c>
      <c r="QSQ23625" s="3" t="s">
        <v>43542</v>
      </c>
      <c r="QSR23625" s="3" t="s">
        <v>43543</v>
      </c>
      <c r="QSS23625" s="3" t="s">
        <v>43542</v>
      </c>
      <c r="QST23625" s="3" t="s">
        <v>43543</v>
      </c>
      <c r="QSU23625" s="3" t="s">
        <v>43542</v>
      </c>
      <c r="QSV23625" s="3" t="s">
        <v>43543</v>
      </c>
      <c r="QSW23625" s="3" t="s">
        <v>43542</v>
      </c>
      <c r="QSX23625" s="3" t="s">
        <v>43543</v>
      </c>
      <c r="QSY23625" s="3" t="s">
        <v>43542</v>
      </c>
      <c r="QSZ23625" s="3" t="s">
        <v>43543</v>
      </c>
      <c r="QTA23625" s="3" t="s">
        <v>43542</v>
      </c>
      <c r="QTB23625" s="3" t="s">
        <v>43543</v>
      </c>
      <c r="QTC23625" s="3" t="s">
        <v>43542</v>
      </c>
      <c r="QTD23625" s="3" t="s">
        <v>43543</v>
      </c>
      <c r="QTE23625" s="3" t="s">
        <v>43542</v>
      </c>
      <c r="QTF23625" s="3" t="s">
        <v>43543</v>
      </c>
      <c r="QTG23625" s="3" t="s">
        <v>43542</v>
      </c>
      <c r="QTH23625" s="3" t="s">
        <v>43543</v>
      </c>
      <c r="QTI23625" s="3" t="s">
        <v>43542</v>
      </c>
      <c r="QTJ23625" s="3" t="s">
        <v>43543</v>
      </c>
      <c r="QTK23625" s="3" t="s">
        <v>43542</v>
      </c>
      <c r="QTL23625" s="3" t="s">
        <v>43543</v>
      </c>
      <c r="QTM23625" s="3" t="s">
        <v>43542</v>
      </c>
      <c r="QTN23625" s="3" t="s">
        <v>43543</v>
      </c>
      <c r="QTO23625" s="3" t="s">
        <v>43542</v>
      </c>
      <c r="QTP23625" s="3" t="s">
        <v>43543</v>
      </c>
      <c r="QTQ23625" s="3" t="s">
        <v>43542</v>
      </c>
      <c r="QTR23625" s="3" t="s">
        <v>43543</v>
      </c>
      <c r="QTS23625" s="3" t="s">
        <v>43542</v>
      </c>
      <c r="QTT23625" s="3" t="s">
        <v>43543</v>
      </c>
      <c r="QTU23625" s="3" t="s">
        <v>43542</v>
      </c>
      <c r="QTV23625" s="3" t="s">
        <v>43543</v>
      </c>
      <c r="QTW23625" s="3" t="s">
        <v>43542</v>
      </c>
      <c r="QTX23625" s="3" t="s">
        <v>43543</v>
      </c>
      <c r="QTY23625" s="3" t="s">
        <v>43542</v>
      </c>
      <c r="QTZ23625" s="3" t="s">
        <v>43543</v>
      </c>
      <c r="QUA23625" s="3" t="s">
        <v>43542</v>
      </c>
      <c r="QUB23625" s="3" t="s">
        <v>43543</v>
      </c>
      <c r="QUC23625" s="3" t="s">
        <v>43542</v>
      </c>
      <c r="QUD23625" s="3" t="s">
        <v>43543</v>
      </c>
      <c r="QUE23625" s="3" t="s">
        <v>43542</v>
      </c>
      <c r="QUF23625" s="3" t="s">
        <v>43543</v>
      </c>
      <c r="QUG23625" s="3" t="s">
        <v>43542</v>
      </c>
      <c r="QUH23625" s="3" t="s">
        <v>43543</v>
      </c>
      <c r="QUI23625" s="3" t="s">
        <v>43542</v>
      </c>
      <c r="QUJ23625" s="3" t="s">
        <v>43543</v>
      </c>
      <c r="QUK23625" s="3" t="s">
        <v>43542</v>
      </c>
      <c r="QUL23625" s="3" t="s">
        <v>43543</v>
      </c>
      <c r="QUM23625" s="3" t="s">
        <v>43542</v>
      </c>
      <c r="QUN23625" s="3" t="s">
        <v>43543</v>
      </c>
      <c r="QUO23625" s="3" t="s">
        <v>43542</v>
      </c>
      <c r="QUP23625" s="3" t="s">
        <v>43543</v>
      </c>
      <c r="QUQ23625" s="3" t="s">
        <v>43542</v>
      </c>
      <c r="QUR23625" s="3" t="s">
        <v>43543</v>
      </c>
      <c r="QUS23625" s="3" t="s">
        <v>43542</v>
      </c>
      <c r="QUT23625" s="3" t="s">
        <v>43543</v>
      </c>
      <c r="QUU23625" s="3" t="s">
        <v>43542</v>
      </c>
      <c r="QUV23625" s="3" t="s">
        <v>43543</v>
      </c>
      <c r="QUW23625" s="3" t="s">
        <v>43542</v>
      </c>
      <c r="QUX23625" s="3" t="s">
        <v>43543</v>
      </c>
      <c r="QUY23625" s="3" t="s">
        <v>43542</v>
      </c>
      <c r="QUZ23625" s="3" t="s">
        <v>43543</v>
      </c>
      <c r="QVA23625" s="3" t="s">
        <v>43542</v>
      </c>
      <c r="QVB23625" s="3" t="s">
        <v>43543</v>
      </c>
      <c r="QVC23625" s="3" t="s">
        <v>43542</v>
      </c>
      <c r="QVD23625" s="3" t="s">
        <v>43543</v>
      </c>
      <c r="QVE23625" s="3" t="s">
        <v>43542</v>
      </c>
      <c r="QVF23625" s="3" t="s">
        <v>43543</v>
      </c>
      <c r="QVG23625" s="3" t="s">
        <v>43542</v>
      </c>
      <c r="QVH23625" s="3" t="s">
        <v>43543</v>
      </c>
      <c r="QVI23625" s="3" t="s">
        <v>43542</v>
      </c>
      <c r="QVJ23625" s="3" t="s">
        <v>43543</v>
      </c>
      <c r="QVK23625" s="3" t="s">
        <v>43542</v>
      </c>
      <c r="QVL23625" s="3" t="s">
        <v>43543</v>
      </c>
      <c r="QVM23625" s="3" t="s">
        <v>43542</v>
      </c>
      <c r="QVN23625" s="3" t="s">
        <v>43543</v>
      </c>
      <c r="QVO23625" s="3" t="s">
        <v>43542</v>
      </c>
      <c r="QVP23625" s="3" t="s">
        <v>43543</v>
      </c>
      <c r="QVQ23625" s="3" t="s">
        <v>43542</v>
      </c>
      <c r="QVR23625" s="3" t="s">
        <v>43543</v>
      </c>
      <c r="QVS23625" s="3" t="s">
        <v>43542</v>
      </c>
      <c r="QVT23625" s="3" t="s">
        <v>43543</v>
      </c>
      <c r="QVU23625" s="3" t="s">
        <v>43542</v>
      </c>
      <c r="QVV23625" s="3" t="s">
        <v>43543</v>
      </c>
      <c r="QVW23625" s="3" t="s">
        <v>43542</v>
      </c>
      <c r="QVX23625" s="3" t="s">
        <v>43543</v>
      </c>
      <c r="QVY23625" s="3" t="s">
        <v>43542</v>
      </c>
      <c r="QVZ23625" s="3" t="s">
        <v>43543</v>
      </c>
      <c r="QWA23625" s="3" t="s">
        <v>43542</v>
      </c>
      <c r="QWB23625" s="3" t="s">
        <v>43543</v>
      </c>
      <c r="QWC23625" s="3" t="s">
        <v>43542</v>
      </c>
      <c r="QWD23625" s="3" t="s">
        <v>43543</v>
      </c>
      <c r="QWE23625" s="3" t="s">
        <v>43542</v>
      </c>
      <c r="QWF23625" s="3" t="s">
        <v>43543</v>
      </c>
      <c r="QWG23625" s="3" t="s">
        <v>43542</v>
      </c>
      <c r="QWH23625" s="3" t="s">
        <v>43543</v>
      </c>
      <c r="QWI23625" s="3" t="s">
        <v>43542</v>
      </c>
      <c r="QWJ23625" s="3" t="s">
        <v>43543</v>
      </c>
      <c r="QWK23625" s="3" t="s">
        <v>43542</v>
      </c>
      <c r="QWL23625" s="3" t="s">
        <v>43543</v>
      </c>
      <c r="QWM23625" s="3" t="s">
        <v>43542</v>
      </c>
      <c r="QWN23625" s="3" t="s">
        <v>43543</v>
      </c>
      <c r="QWO23625" s="3" t="s">
        <v>43542</v>
      </c>
      <c r="QWP23625" s="3" t="s">
        <v>43543</v>
      </c>
      <c r="QWQ23625" s="3" t="s">
        <v>43542</v>
      </c>
      <c r="QWR23625" s="3" t="s">
        <v>43543</v>
      </c>
      <c r="QWS23625" s="3" t="s">
        <v>43542</v>
      </c>
      <c r="QWT23625" s="3" t="s">
        <v>43543</v>
      </c>
      <c r="QWU23625" s="3" t="s">
        <v>43542</v>
      </c>
      <c r="QWV23625" s="3" t="s">
        <v>43543</v>
      </c>
      <c r="QWW23625" s="3" t="s">
        <v>43542</v>
      </c>
      <c r="QWX23625" s="3" t="s">
        <v>43543</v>
      </c>
      <c r="QWY23625" s="3" t="s">
        <v>43542</v>
      </c>
      <c r="QWZ23625" s="3" t="s">
        <v>43543</v>
      </c>
      <c r="QXA23625" s="3" t="s">
        <v>43542</v>
      </c>
      <c r="QXB23625" s="3" t="s">
        <v>43543</v>
      </c>
      <c r="QXC23625" s="3" t="s">
        <v>43542</v>
      </c>
      <c r="QXD23625" s="3" t="s">
        <v>43543</v>
      </c>
      <c r="QXE23625" s="3" t="s">
        <v>43542</v>
      </c>
      <c r="QXF23625" s="3" t="s">
        <v>43543</v>
      </c>
      <c r="QXG23625" s="3" t="s">
        <v>43542</v>
      </c>
      <c r="QXH23625" s="3" t="s">
        <v>43543</v>
      </c>
      <c r="QXI23625" s="3" t="s">
        <v>43542</v>
      </c>
      <c r="QXJ23625" s="3" t="s">
        <v>43543</v>
      </c>
      <c r="QXK23625" s="3" t="s">
        <v>43542</v>
      </c>
      <c r="QXL23625" s="3" t="s">
        <v>43543</v>
      </c>
      <c r="QXM23625" s="3" t="s">
        <v>43542</v>
      </c>
      <c r="QXN23625" s="3" t="s">
        <v>43543</v>
      </c>
      <c r="QXO23625" s="3" t="s">
        <v>43542</v>
      </c>
      <c r="QXP23625" s="3" t="s">
        <v>43543</v>
      </c>
      <c r="QXQ23625" s="3" t="s">
        <v>43542</v>
      </c>
      <c r="QXR23625" s="3" t="s">
        <v>43543</v>
      </c>
      <c r="QXS23625" s="3" t="s">
        <v>43542</v>
      </c>
      <c r="QXT23625" s="3" t="s">
        <v>43543</v>
      </c>
      <c r="QXU23625" s="3" t="s">
        <v>43542</v>
      </c>
      <c r="QXV23625" s="3" t="s">
        <v>43543</v>
      </c>
      <c r="QXW23625" s="3" t="s">
        <v>43542</v>
      </c>
      <c r="QXX23625" s="3" t="s">
        <v>43543</v>
      </c>
      <c r="QXY23625" s="3" t="s">
        <v>43542</v>
      </c>
      <c r="QXZ23625" s="3" t="s">
        <v>43543</v>
      </c>
      <c r="QYA23625" s="3" t="s">
        <v>43542</v>
      </c>
      <c r="QYB23625" s="3" t="s">
        <v>43543</v>
      </c>
      <c r="QYC23625" s="3" t="s">
        <v>43542</v>
      </c>
      <c r="QYD23625" s="3" t="s">
        <v>43543</v>
      </c>
      <c r="QYE23625" s="3" t="s">
        <v>43542</v>
      </c>
      <c r="QYF23625" s="3" t="s">
        <v>43543</v>
      </c>
      <c r="QYG23625" s="3" t="s">
        <v>43542</v>
      </c>
      <c r="QYH23625" s="3" t="s">
        <v>43543</v>
      </c>
      <c r="QYI23625" s="3" t="s">
        <v>43542</v>
      </c>
      <c r="QYJ23625" s="3" t="s">
        <v>43543</v>
      </c>
      <c r="QYK23625" s="3" t="s">
        <v>43542</v>
      </c>
      <c r="QYL23625" s="3" t="s">
        <v>43543</v>
      </c>
      <c r="QYM23625" s="3" t="s">
        <v>43542</v>
      </c>
      <c r="QYN23625" s="3" t="s">
        <v>43543</v>
      </c>
      <c r="QYO23625" s="3" t="s">
        <v>43542</v>
      </c>
      <c r="QYP23625" s="3" t="s">
        <v>43543</v>
      </c>
      <c r="QYQ23625" s="3" t="s">
        <v>43542</v>
      </c>
      <c r="QYR23625" s="3" t="s">
        <v>43543</v>
      </c>
      <c r="QYS23625" s="3" t="s">
        <v>43542</v>
      </c>
      <c r="QYT23625" s="3" t="s">
        <v>43543</v>
      </c>
      <c r="QYU23625" s="3" t="s">
        <v>43542</v>
      </c>
      <c r="QYV23625" s="3" t="s">
        <v>43543</v>
      </c>
      <c r="QYW23625" s="3" t="s">
        <v>43542</v>
      </c>
      <c r="QYX23625" s="3" t="s">
        <v>43543</v>
      </c>
      <c r="QYY23625" s="3" t="s">
        <v>43542</v>
      </c>
      <c r="QYZ23625" s="3" t="s">
        <v>43543</v>
      </c>
      <c r="QZA23625" s="3" t="s">
        <v>43542</v>
      </c>
      <c r="QZB23625" s="3" t="s">
        <v>43543</v>
      </c>
      <c r="QZC23625" s="3" t="s">
        <v>43542</v>
      </c>
      <c r="QZD23625" s="3" t="s">
        <v>43543</v>
      </c>
      <c r="QZE23625" s="3" t="s">
        <v>43542</v>
      </c>
      <c r="QZF23625" s="3" t="s">
        <v>43543</v>
      </c>
      <c r="QZG23625" s="3" t="s">
        <v>43542</v>
      </c>
      <c r="QZH23625" s="3" t="s">
        <v>43543</v>
      </c>
      <c r="QZI23625" s="3" t="s">
        <v>43542</v>
      </c>
      <c r="QZJ23625" s="3" t="s">
        <v>43543</v>
      </c>
      <c r="QZK23625" s="3" t="s">
        <v>43542</v>
      </c>
      <c r="QZL23625" s="3" t="s">
        <v>43543</v>
      </c>
      <c r="QZM23625" s="3" t="s">
        <v>43542</v>
      </c>
      <c r="QZN23625" s="3" t="s">
        <v>43543</v>
      </c>
      <c r="QZO23625" s="3" t="s">
        <v>43542</v>
      </c>
      <c r="QZP23625" s="3" t="s">
        <v>43543</v>
      </c>
      <c r="QZQ23625" s="3" t="s">
        <v>43542</v>
      </c>
      <c r="QZR23625" s="3" t="s">
        <v>43543</v>
      </c>
      <c r="QZS23625" s="3" t="s">
        <v>43542</v>
      </c>
      <c r="QZT23625" s="3" t="s">
        <v>43543</v>
      </c>
      <c r="QZU23625" s="3" t="s">
        <v>43542</v>
      </c>
      <c r="QZV23625" s="3" t="s">
        <v>43543</v>
      </c>
      <c r="QZW23625" s="3" t="s">
        <v>43542</v>
      </c>
      <c r="QZX23625" s="3" t="s">
        <v>43543</v>
      </c>
      <c r="QZY23625" s="3" t="s">
        <v>43542</v>
      </c>
      <c r="QZZ23625" s="3" t="s">
        <v>43543</v>
      </c>
      <c r="RAA23625" s="3" t="s">
        <v>43542</v>
      </c>
      <c r="RAB23625" s="3" t="s">
        <v>43543</v>
      </c>
      <c r="RAC23625" s="3" t="s">
        <v>43542</v>
      </c>
      <c r="RAD23625" s="3" t="s">
        <v>43543</v>
      </c>
      <c r="RAE23625" s="3" t="s">
        <v>43542</v>
      </c>
      <c r="RAF23625" s="3" t="s">
        <v>43543</v>
      </c>
      <c r="RAG23625" s="3" t="s">
        <v>43542</v>
      </c>
      <c r="RAH23625" s="3" t="s">
        <v>43543</v>
      </c>
      <c r="RAI23625" s="3" t="s">
        <v>43542</v>
      </c>
      <c r="RAJ23625" s="3" t="s">
        <v>43543</v>
      </c>
      <c r="RAK23625" s="3" t="s">
        <v>43542</v>
      </c>
      <c r="RAL23625" s="3" t="s">
        <v>43543</v>
      </c>
      <c r="RAM23625" s="3" t="s">
        <v>43542</v>
      </c>
      <c r="RAN23625" s="3" t="s">
        <v>43543</v>
      </c>
      <c r="RAO23625" s="3" t="s">
        <v>43542</v>
      </c>
      <c r="RAP23625" s="3" t="s">
        <v>43543</v>
      </c>
      <c r="RAQ23625" s="3" t="s">
        <v>43542</v>
      </c>
      <c r="RAR23625" s="3" t="s">
        <v>43543</v>
      </c>
      <c r="RAS23625" s="3" t="s">
        <v>43542</v>
      </c>
      <c r="RAT23625" s="3" t="s">
        <v>43543</v>
      </c>
      <c r="RAU23625" s="3" t="s">
        <v>43542</v>
      </c>
      <c r="RAV23625" s="3" t="s">
        <v>43543</v>
      </c>
      <c r="RAW23625" s="3" t="s">
        <v>43542</v>
      </c>
      <c r="RAX23625" s="3" t="s">
        <v>43543</v>
      </c>
      <c r="RAY23625" s="3" t="s">
        <v>43542</v>
      </c>
      <c r="RAZ23625" s="3" t="s">
        <v>43543</v>
      </c>
      <c r="RBA23625" s="3" t="s">
        <v>43542</v>
      </c>
      <c r="RBB23625" s="3" t="s">
        <v>43543</v>
      </c>
      <c r="RBC23625" s="3" t="s">
        <v>43542</v>
      </c>
      <c r="RBD23625" s="3" t="s">
        <v>43543</v>
      </c>
      <c r="RBE23625" s="3" t="s">
        <v>43542</v>
      </c>
      <c r="RBF23625" s="3" t="s">
        <v>43543</v>
      </c>
      <c r="RBG23625" s="3" t="s">
        <v>43542</v>
      </c>
      <c r="RBH23625" s="3" t="s">
        <v>43543</v>
      </c>
      <c r="RBI23625" s="3" t="s">
        <v>43542</v>
      </c>
      <c r="RBJ23625" s="3" t="s">
        <v>43543</v>
      </c>
      <c r="RBK23625" s="3" t="s">
        <v>43542</v>
      </c>
      <c r="RBL23625" s="3" t="s">
        <v>43543</v>
      </c>
      <c r="RBM23625" s="3" t="s">
        <v>43542</v>
      </c>
      <c r="RBN23625" s="3" t="s">
        <v>43543</v>
      </c>
      <c r="RBO23625" s="3" t="s">
        <v>43542</v>
      </c>
      <c r="RBP23625" s="3" t="s">
        <v>43543</v>
      </c>
      <c r="RBQ23625" s="3" t="s">
        <v>43542</v>
      </c>
      <c r="RBR23625" s="3" t="s">
        <v>43543</v>
      </c>
      <c r="RBS23625" s="3" t="s">
        <v>43542</v>
      </c>
      <c r="RBT23625" s="3" t="s">
        <v>43543</v>
      </c>
      <c r="RBU23625" s="3" t="s">
        <v>43542</v>
      </c>
      <c r="RBV23625" s="3" t="s">
        <v>43543</v>
      </c>
      <c r="RBW23625" s="3" t="s">
        <v>43542</v>
      </c>
      <c r="RBX23625" s="3" t="s">
        <v>43543</v>
      </c>
      <c r="RBY23625" s="3" t="s">
        <v>43542</v>
      </c>
      <c r="RBZ23625" s="3" t="s">
        <v>43543</v>
      </c>
      <c r="RCA23625" s="3" t="s">
        <v>43542</v>
      </c>
      <c r="RCB23625" s="3" t="s">
        <v>43543</v>
      </c>
      <c r="RCC23625" s="3" t="s">
        <v>43542</v>
      </c>
      <c r="RCD23625" s="3" t="s">
        <v>43543</v>
      </c>
      <c r="RCE23625" s="3" t="s">
        <v>43542</v>
      </c>
      <c r="RCF23625" s="3" t="s">
        <v>43543</v>
      </c>
      <c r="RCG23625" s="3" t="s">
        <v>43542</v>
      </c>
      <c r="RCH23625" s="3" t="s">
        <v>43543</v>
      </c>
      <c r="RCI23625" s="3" t="s">
        <v>43542</v>
      </c>
      <c r="RCJ23625" s="3" t="s">
        <v>43543</v>
      </c>
      <c r="RCK23625" s="3" t="s">
        <v>43542</v>
      </c>
      <c r="RCL23625" s="3" t="s">
        <v>43543</v>
      </c>
      <c r="RCM23625" s="3" t="s">
        <v>43542</v>
      </c>
      <c r="RCN23625" s="3" t="s">
        <v>43543</v>
      </c>
      <c r="RCO23625" s="3" t="s">
        <v>43542</v>
      </c>
      <c r="RCP23625" s="3" t="s">
        <v>43543</v>
      </c>
      <c r="RCQ23625" s="3" t="s">
        <v>43542</v>
      </c>
      <c r="RCR23625" s="3" t="s">
        <v>43543</v>
      </c>
      <c r="RCS23625" s="3" t="s">
        <v>43542</v>
      </c>
      <c r="RCT23625" s="3" t="s">
        <v>43543</v>
      </c>
      <c r="RCU23625" s="3" t="s">
        <v>43542</v>
      </c>
      <c r="RCV23625" s="3" t="s">
        <v>43543</v>
      </c>
      <c r="RCW23625" s="3" t="s">
        <v>43542</v>
      </c>
      <c r="RCX23625" s="3" t="s">
        <v>43543</v>
      </c>
      <c r="RCY23625" s="3" t="s">
        <v>43542</v>
      </c>
      <c r="RCZ23625" s="3" t="s">
        <v>43543</v>
      </c>
      <c r="RDA23625" s="3" t="s">
        <v>43542</v>
      </c>
      <c r="RDB23625" s="3" t="s">
        <v>43543</v>
      </c>
      <c r="RDC23625" s="3" t="s">
        <v>43542</v>
      </c>
      <c r="RDD23625" s="3" t="s">
        <v>43543</v>
      </c>
      <c r="RDE23625" s="3" t="s">
        <v>43542</v>
      </c>
      <c r="RDF23625" s="3" t="s">
        <v>43543</v>
      </c>
      <c r="RDG23625" s="3" t="s">
        <v>43542</v>
      </c>
      <c r="RDH23625" s="3" t="s">
        <v>43543</v>
      </c>
      <c r="RDI23625" s="3" t="s">
        <v>43542</v>
      </c>
      <c r="RDJ23625" s="3" t="s">
        <v>43543</v>
      </c>
      <c r="RDK23625" s="3" t="s">
        <v>43542</v>
      </c>
      <c r="RDL23625" s="3" t="s">
        <v>43543</v>
      </c>
      <c r="RDM23625" s="3" t="s">
        <v>43542</v>
      </c>
      <c r="RDN23625" s="3" t="s">
        <v>43543</v>
      </c>
      <c r="RDO23625" s="3" t="s">
        <v>43542</v>
      </c>
      <c r="RDP23625" s="3" t="s">
        <v>43543</v>
      </c>
      <c r="RDQ23625" s="3" t="s">
        <v>43542</v>
      </c>
      <c r="RDR23625" s="3" t="s">
        <v>43543</v>
      </c>
      <c r="RDS23625" s="3" t="s">
        <v>43542</v>
      </c>
      <c r="RDT23625" s="3" t="s">
        <v>43543</v>
      </c>
      <c r="RDU23625" s="3" t="s">
        <v>43542</v>
      </c>
      <c r="RDV23625" s="3" t="s">
        <v>43543</v>
      </c>
      <c r="RDW23625" s="3" t="s">
        <v>43542</v>
      </c>
      <c r="RDX23625" s="3" t="s">
        <v>43543</v>
      </c>
      <c r="RDY23625" s="3" t="s">
        <v>43542</v>
      </c>
      <c r="RDZ23625" s="3" t="s">
        <v>43543</v>
      </c>
      <c r="REA23625" s="3" t="s">
        <v>43542</v>
      </c>
      <c r="REB23625" s="3" t="s">
        <v>43543</v>
      </c>
      <c r="REC23625" s="3" t="s">
        <v>43542</v>
      </c>
      <c r="RED23625" s="3" t="s">
        <v>43543</v>
      </c>
      <c r="REE23625" s="3" t="s">
        <v>43542</v>
      </c>
      <c r="REF23625" s="3" t="s">
        <v>43543</v>
      </c>
      <c r="REG23625" s="3" t="s">
        <v>43542</v>
      </c>
      <c r="REH23625" s="3" t="s">
        <v>43543</v>
      </c>
      <c r="REI23625" s="3" t="s">
        <v>43542</v>
      </c>
      <c r="REJ23625" s="3" t="s">
        <v>43543</v>
      </c>
      <c r="REK23625" s="3" t="s">
        <v>43542</v>
      </c>
      <c r="REL23625" s="3" t="s">
        <v>43543</v>
      </c>
      <c r="REM23625" s="3" t="s">
        <v>43542</v>
      </c>
      <c r="REN23625" s="3" t="s">
        <v>43543</v>
      </c>
      <c r="REO23625" s="3" t="s">
        <v>43542</v>
      </c>
      <c r="REP23625" s="3" t="s">
        <v>43543</v>
      </c>
      <c r="REQ23625" s="3" t="s">
        <v>43542</v>
      </c>
      <c r="RER23625" s="3" t="s">
        <v>43543</v>
      </c>
      <c r="RES23625" s="3" t="s">
        <v>43542</v>
      </c>
      <c r="RET23625" s="3" t="s">
        <v>43543</v>
      </c>
      <c r="REU23625" s="3" t="s">
        <v>43542</v>
      </c>
      <c r="REV23625" s="3" t="s">
        <v>43543</v>
      </c>
      <c r="REW23625" s="3" t="s">
        <v>43542</v>
      </c>
      <c r="REX23625" s="3" t="s">
        <v>43543</v>
      </c>
      <c r="REY23625" s="3" t="s">
        <v>43542</v>
      </c>
      <c r="REZ23625" s="3" t="s">
        <v>43543</v>
      </c>
      <c r="RFA23625" s="3" t="s">
        <v>43542</v>
      </c>
      <c r="RFB23625" s="3" t="s">
        <v>43543</v>
      </c>
      <c r="RFC23625" s="3" t="s">
        <v>43542</v>
      </c>
      <c r="RFD23625" s="3" t="s">
        <v>43543</v>
      </c>
      <c r="RFE23625" s="3" t="s">
        <v>43542</v>
      </c>
      <c r="RFF23625" s="3" t="s">
        <v>43543</v>
      </c>
      <c r="RFG23625" s="3" t="s">
        <v>43542</v>
      </c>
      <c r="RFH23625" s="3" t="s">
        <v>43543</v>
      </c>
      <c r="RFI23625" s="3" t="s">
        <v>43542</v>
      </c>
      <c r="RFJ23625" s="3" t="s">
        <v>43543</v>
      </c>
      <c r="RFK23625" s="3" t="s">
        <v>43542</v>
      </c>
      <c r="RFL23625" s="3" t="s">
        <v>43543</v>
      </c>
      <c r="RFM23625" s="3" t="s">
        <v>43542</v>
      </c>
      <c r="RFN23625" s="3" t="s">
        <v>43543</v>
      </c>
      <c r="RFO23625" s="3" t="s">
        <v>43542</v>
      </c>
      <c r="RFP23625" s="3" t="s">
        <v>43543</v>
      </c>
      <c r="RFQ23625" s="3" t="s">
        <v>43542</v>
      </c>
      <c r="RFR23625" s="3" t="s">
        <v>43543</v>
      </c>
      <c r="RFS23625" s="3" t="s">
        <v>43542</v>
      </c>
      <c r="RFT23625" s="3" t="s">
        <v>43543</v>
      </c>
      <c r="RFU23625" s="3" t="s">
        <v>43542</v>
      </c>
      <c r="RFV23625" s="3" t="s">
        <v>43543</v>
      </c>
      <c r="RFW23625" s="3" t="s">
        <v>43542</v>
      </c>
      <c r="RFX23625" s="3" t="s">
        <v>43543</v>
      </c>
      <c r="RFY23625" s="3" t="s">
        <v>43542</v>
      </c>
      <c r="RFZ23625" s="3" t="s">
        <v>43543</v>
      </c>
      <c r="RGA23625" s="3" t="s">
        <v>43542</v>
      </c>
      <c r="RGB23625" s="3" t="s">
        <v>43543</v>
      </c>
      <c r="RGC23625" s="3" t="s">
        <v>43542</v>
      </c>
      <c r="RGD23625" s="3" t="s">
        <v>43543</v>
      </c>
      <c r="RGE23625" s="3" t="s">
        <v>43542</v>
      </c>
      <c r="RGF23625" s="3" t="s">
        <v>43543</v>
      </c>
      <c r="RGG23625" s="3" t="s">
        <v>43542</v>
      </c>
      <c r="RGH23625" s="3" t="s">
        <v>43543</v>
      </c>
      <c r="RGI23625" s="3" t="s">
        <v>43542</v>
      </c>
      <c r="RGJ23625" s="3" t="s">
        <v>43543</v>
      </c>
      <c r="RGK23625" s="3" t="s">
        <v>43542</v>
      </c>
      <c r="RGL23625" s="3" t="s">
        <v>43543</v>
      </c>
      <c r="RGM23625" s="3" t="s">
        <v>43542</v>
      </c>
      <c r="RGN23625" s="3" t="s">
        <v>43543</v>
      </c>
      <c r="RGO23625" s="3" t="s">
        <v>43542</v>
      </c>
      <c r="RGP23625" s="3" t="s">
        <v>43543</v>
      </c>
      <c r="RGQ23625" s="3" t="s">
        <v>43542</v>
      </c>
      <c r="RGR23625" s="3" t="s">
        <v>43543</v>
      </c>
      <c r="RGS23625" s="3" t="s">
        <v>43542</v>
      </c>
      <c r="RGT23625" s="3" t="s">
        <v>43543</v>
      </c>
      <c r="RGU23625" s="3" t="s">
        <v>43542</v>
      </c>
      <c r="RGV23625" s="3" t="s">
        <v>43543</v>
      </c>
      <c r="RGW23625" s="3" t="s">
        <v>43542</v>
      </c>
      <c r="RGX23625" s="3" t="s">
        <v>43543</v>
      </c>
      <c r="RGY23625" s="3" t="s">
        <v>43542</v>
      </c>
      <c r="RGZ23625" s="3" t="s">
        <v>43543</v>
      </c>
      <c r="RHA23625" s="3" t="s">
        <v>43542</v>
      </c>
      <c r="RHB23625" s="3" t="s">
        <v>43543</v>
      </c>
      <c r="RHC23625" s="3" t="s">
        <v>43542</v>
      </c>
      <c r="RHD23625" s="3" t="s">
        <v>43543</v>
      </c>
      <c r="RHE23625" s="3" t="s">
        <v>43542</v>
      </c>
      <c r="RHF23625" s="3" t="s">
        <v>43543</v>
      </c>
      <c r="RHG23625" s="3" t="s">
        <v>43542</v>
      </c>
      <c r="RHH23625" s="3" t="s">
        <v>43543</v>
      </c>
      <c r="RHI23625" s="3" t="s">
        <v>43542</v>
      </c>
      <c r="RHJ23625" s="3" t="s">
        <v>43543</v>
      </c>
      <c r="RHK23625" s="3" t="s">
        <v>43542</v>
      </c>
      <c r="RHL23625" s="3" t="s">
        <v>43543</v>
      </c>
      <c r="RHM23625" s="3" t="s">
        <v>43542</v>
      </c>
      <c r="RHN23625" s="3" t="s">
        <v>43543</v>
      </c>
      <c r="RHO23625" s="3" t="s">
        <v>43542</v>
      </c>
      <c r="RHP23625" s="3" t="s">
        <v>43543</v>
      </c>
      <c r="RHQ23625" s="3" t="s">
        <v>43542</v>
      </c>
      <c r="RHR23625" s="3" t="s">
        <v>43543</v>
      </c>
      <c r="RHS23625" s="3" t="s">
        <v>43542</v>
      </c>
      <c r="RHT23625" s="3" t="s">
        <v>43543</v>
      </c>
      <c r="RHU23625" s="3" t="s">
        <v>43542</v>
      </c>
      <c r="RHV23625" s="3" t="s">
        <v>43543</v>
      </c>
      <c r="RHW23625" s="3" t="s">
        <v>43542</v>
      </c>
      <c r="RHX23625" s="3" t="s">
        <v>43543</v>
      </c>
      <c r="RHY23625" s="3" t="s">
        <v>43542</v>
      </c>
      <c r="RHZ23625" s="3" t="s">
        <v>43543</v>
      </c>
      <c r="RIA23625" s="3" t="s">
        <v>43542</v>
      </c>
      <c r="RIB23625" s="3" t="s">
        <v>43543</v>
      </c>
      <c r="RIC23625" s="3" t="s">
        <v>43542</v>
      </c>
      <c r="RID23625" s="3" t="s">
        <v>43543</v>
      </c>
      <c r="RIE23625" s="3" t="s">
        <v>43542</v>
      </c>
      <c r="RIF23625" s="3" t="s">
        <v>43543</v>
      </c>
      <c r="RIG23625" s="3" t="s">
        <v>43542</v>
      </c>
      <c r="RIH23625" s="3" t="s">
        <v>43543</v>
      </c>
      <c r="RII23625" s="3" t="s">
        <v>43542</v>
      </c>
      <c r="RIJ23625" s="3" t="s">
        <v>43543</v>
      </c>
      <c r="RIK23625" s="3" t="s">
        <v>43542</v>
      </c>
      <c r="RIL23625" s="3" t="s">
        <v>43543</v>
      </c>
      <c r="RIM23625" s="3" t="s">
        <v>43542</v>
      </c>
      <c r="RIN23625" s="3" t="s">
        <v>43543</v>
      </c>
      <c r="RIO23625" s="3" t="s">
        <v>43542</v>
      </c>
      <c r="RIP23625" s="3" t="s">
        <v>43543</v>
      </c>
      <c r="RIQ23625" s="3" t="s">
        <v>43542</v>
      </c>
      <c r="RIR23625" s="3" t="s">
        <v>43543</v>
      </c>
      <c r="RIS23625" s="3" t="s">
        <v>43542</v>
      </c>
      <c r="RIT23625" s="3" t="s">
        <v>43543</v>
      </c>
      <c r="RIU23625" s="3" t="s">
        <v>43542</v>
      </c>
      <c r="RIV23625" s="3" t="s">
        <v>43543</v>
      </c>
      <c r="RIW23625" s="3" t="s">
        <v>43542</v>
      </c>
      <c r="RIX23625" s="3" t="s">
        <v>43543</v>
      </c>
      <c r="RIY23625" s="3" t="s">
        <v>43542</v>
      </c>
      <c r="RIZ23625" s="3" t="s">
        <v>43543</v>
      </c>
      <c r="RJA23625" s="3" t="s">
        <v>43542</v>
      </c>
      <c r="RJB23625" s="3" t="s">
        <v>43543</v>
      </c>
      <c r="RJC23625" s="3" t="s">
        <v>43542</v>
      </c>
      <c r="RJD23625" s="3" t="s">
        <v>43543</v>
      </c>
      <c r="RJE23625" s="3" t="s">
        <v>43542</v>
      </c>
      <c r="RJF23625" s="3" t="s">
        <v>43543</v>
      </c>
      <c r="RJG23625" s="3" t="s">
        <v>43542</v>
      </c>
      <c r="RJH23625" s="3" t="s">
        <v>43543</v>
      </c>
      <c r="RJI23625" s="3" t="s">
        <v>43542</v>
      </c>
      <c r="RJJ23625" s="3" t="s">
        <v>43543</v>
      </c>
      <c r="RJK23625" s="3" t="s">
        <v>43542</v>
      </c>
      <c r="RJL23625" s="3" t="s">
        <v>43543</v>
      </c>
      <c r="RJM23625" s="3" t="s">
        <v>43542</v>
      </c>
      <c r="RJN23625" s="3" t="s">
        <v>43543</v>
      </c>
      <c r="RJO23625" s="3" t="s">
        <v>43542</v>
      </c>
      <c r="RJP23625" s="3" t="s">
        <v>43543</v>
      </c>
      <c r="RJQ23625" s="3" t="s">
        <v>43542</v>
      </c>
      <c r="RJR23625" s="3" t="s">
        <v>43543</v>
      </c>
      <c r="RJS23625" s="3" t="s">
        <v>43542</v>
      </c>
      <c r="RJT23625" s="3" t="s">
        <v>43543</v>
      </c>
      <c r="RJU23625" s="3" t="s">
        <v>43542</v>
      </c>
      <c r="RJV23625" s="3" t="s">
        <v>43543</v>
      </c>
      <c r="RJW23625" s="3" t="s">
        <v>43542</v>
      </c>
      <c r="RJX23625" s="3" t="s">
        <v>43543</v>
      </c>
      <c r="RJY23625" s="3" t="s">
        <v>43542</v>
      </c>
      <c r="RJZ23625" s="3" t="s">
        <v>43543</v>
      </c>
      <c r="RKA23625" s="3" t="s">
        <v>43542</v>
      </c>
      <c r="RKB23625" s="3" t="s">
        <v>43543</v>
      </c>
      <c r="RKC23625" s="3" t="s">
        <v>43542</v>
      </c>
      <c r="RKD23625" s="3" t="s">
        <v>43543</v>
      </c>
      <c r="RKE23625" s="3" t="s">
        <v>43542</v>
      </c>
      <c r="RKF23625" s="3" t="s">
        <v>43543</v>
      </c>
      <c r="RKG23625" s="3" t="s">
        <v>43542</v>
      </c>
      <c r="RKH23625" s="3" t="s">
        <v>43543</v>
      </c>
      <c r="RKI23625" s="3" t="s">
        <v>43542</v>
      </c>
      <c r="RKJ23625" s="3" t="s">
        <v>43543</v>
      </c>
      <c r="RKK23625" s="3" t="s">
        <v>43542</v>
      </c>
      <c r="RKL23625" s="3" t="s">
        <v>43543</v>
      </c>
      <c r="RKM23625" s="3" t="s">
        <v>43542</v>
      </c>
      <c r="RKN23625" s="3" t="s">
        <v>43543</v>
      </c>
      <c r="RKO23625" s="3" t="s">
        <v>43542</v>
      </c>
      <c r="RKP23625" s="3" t="s">
        <v>43543</v>
      </c>
      <c r="RKQ23625" s="3" t="s">
        <v>43542</v>
      </c>
      <c r="RKR23625" s="3" t="s">
        <v>43543</v>
      </c>
      <c r="RKS23625" s="3" t="s">
        <v>43542</v>
      </c>
      <c r="RKT23625" s="3" t="s">
        <v>43543</v>
      </c>
      <c r="RKU23625" s="3" t="s">
        <v>43542</v>
      </c>
      <c r="RKV23625" s="3" t="s">
        <v>43543</v>
      </c>
      <c r="RKW23625" s="3" t="s">
        <v>43542</v>
      </c>
      <c r="RKX23625" s="3" t="s">
        <v>43543</v>
      </c>
      <c r="RKY23625" s="3" t="s">
        <v>43542</v>
      </c>
      <c r="RKZ23625" s="3" t="s">
        <v>43543</v>
      </c>
      <c r="RLA23625" s="3" t="s">
        <v>43542</v>
      </c>
      <c r="RLB23625" s="3" t="s">
        <v>43543</v>
      </c>
      <c r="RLC23625" s="3" t="s">
        <v>43542</v>
      </c>
      <c r="RLD23625" s="3" t="s">
        <v>43543</v>
      </c>
      <c r="RLE23625" s="3" t="s">
        <v>43542</v>
      </c>
      <c r="RLF23625" s="3" t="s">
        <v>43543</v>
      </c>
      <c r="RLG23625" s="3" t="s">
        <v>43542</v>
      </c>
      <c r="RLH23625" s="3" t="s">
        <v>43543</v>
      </c>
      <c r="RLI23625" s="3" t="s">
        <v>43542</v>
      </c>
      <c r="RLJ23625" s="3" t="s">
        <v>43543</v>
      </c>
      <c r="RLK23625" s="3" t="s">
        <v>43542</v>
      </c>
      <c r="RLL23625" s="3" t="s">
        <v>43543</v>
      </c>
      <c r="RLM23625" s="3" t="s">
        <v>43542</v>
      </c>
      <c r="RLN23625" s="3" t="s">
        <v>43543</v>
      </c>
      <c r="RLO23625" s="3" t="s">
        <v>43542</v>
      </c>
      <c r="RLP23625" s="3" t="s">
        <v>43543</v>
      </c>
      <c r="RLQ23625" s="3" t="s">
        <v>43542</v>
      </c>
      <c r="RLR23625" s="3" t="s">
        <v>43543</v>
      </c>
      <c r="RLS23625" s="3" t="s">
        <v>43542</v>
      </c>
      <c r="RLT23625" s="3" t="s">
        <v>43543</v>
      </c>
      <c r="RLU23625" s="3" t="s">
        <v>43542</v>
      </c>
      <c r="RLV23625" s="3" t="s">
        <v>43543</v>
      </c>
      <c r="RLW23625" s="3" t="s">
        <v>43542</v>
      </c>
      <c r="RLX23625" s="3" t="s">
        <v>43543</v>
      </c>
      <c r="RLY23625" s="3" t="s">
        <v>43542</v>
      </c>
      <c r="RLZ23625" s="3" t="s">
        <v>43543</v>
      </c>
      <c r="RMA23625" s="3" t="s">
        <v>43542</v>
      </c>
      <c r="RMB23625" s="3" t="s">
        <v>43543</v>
      </c>
      <c r="RMC23625" s="3" t="s">
        <v>43542</v>
      </c>
      <c r="RMD23625" s="3" t="s">
        <v>43543</v>
      </c>
      <c r="RME23625" s="3" t="s">
        <v>43542</v>
      </c>
      <c r="RMF23625" s="3" t="s">
        <v>43543</v>
      </c>
      <c r="RMG23625" s="3" t="s">
        <v>43542</v>
      </c>
      <c r="RMH23625" s="3" t="s">
        <v>43543</v>
      </c>
      <c r="RMI23625" s="3" t="s">
        <v>43542</v>
      </c>
      <c r="RMJ23625" s="3" t="s">
        <v>43543</v>
      </c>
      <c r="RMK23625" s="3" t="s">
        <v>43542</v>
      </c>
      <c r="RML23625" s="3" t="s">
        <v>43543</v>
      </c>
      <c r="RMM23625" s="3" t="s">
        <v>43542</v>
      </c>
      <c r="RMN23625" s="3" t="s">
        <v>43543</v>
      </c>
      <c r="RMO23625" s="3" t="s">
        <v>43542</v>
      </c>
      <c r="RMP23625" s="3" t="s">
        <v>43543</v>
      </c>
      <c r="RMQ23625" s="3" t="s">
        <v>43542</v>
      </c>
      <c r="RMR23625" s="3" t="s">
        <v>43543</v>
      </c>
      <c r="RMS23625" s="3" t="s">
        <v>43542</v>
      </c>
      <c r="RMT23625" s="3" t="s">
        <v>43543</v>
      </c>
      <c r="RMU23625" s="3" t="s">
        <v>43542</v>
      </c>
      <c r="RMV23625" s="3" t="s">
        <v>43543</v>
      </c>
      <c r="RMW23625" s="3" t="s">
        <v>43542</v>
      </c>
      <c r="RMX23625" s="3" t="s">
        <v>43543</v>
      </c>
      <c r="RMY23625" s="3" t="s">
        <v>43542</v>
      </c>
      <c r="RMZ23625" s="3" t="s">
        <v>43543</v>
      </c>
      <c r="RNA23625" s="3" t="s">
        <v>43542</v>
      </c>
      <c r="RNB23625" s="3" t="s">
        <v>43543</v>
      </c>
      <c r="RNC23625" s="3" t="s">
        <v>43542</v>
      </c>
      <c r="RND23625" s="3" t="s">
        <v>43543</v>
      </c>
      <c r="RNE23625" s="3" t="s">
        <v>43542</v>
      </c>
      <c r="RNF23625" s="3" t="s">
        <v>43543</v>
      </c>
      <c r="RNG23625" s="3" t="s">
        <v>43542</v>
      </c>
      <c r="RNH23625" s="3" t="s">
        <v>43543</v>
      </c>
      <c r="RNI23625" s="3" t="s">
        <v>43542</v>
      </c>
      <c r="RNJ23625" s="3" t="s">
        <v>43543</v>
      </c>
      <c r="RNK23625" s="3" t="s">
        <v>43542</v>
      </c>
      <c r="RNL23625" s="3" t="s">
        <v>43543</v>
      </c>
      <c r="RNM23625" s="3" t="s">
        <v>43542</v>
      </c>
      <c r="RNN23625" s="3" t="s">
        <v>43543</v>
      </c>
      <c r="RNO23625" s="3" t="s">
        <v>43542</v>
      </c>
      <c r="RNP23625" s="3" t="s">
        <v>43543</v>
      </c>
      <c r="RNQ23625" s="3" t="s">
        <v>43542</v>
      </c>
      <c r="RNR23625" s="3" t="s">
        <v>43543</v>
      </c>
      <c r="RNS23625" s="3" t="s">
        <v>43542</v>
      </c>
      <c r="RNT23625" s="3" t="s">
        <v>43543</v>
      </c>
      <c r="RNU23625" s="3" t="s">
        <v>43542</v>
      </c>
      <c r="RNV23625" s="3" t="s">
        <v>43543</v>
      </c>
      <c r="RNW23625" s="3" t="s">
        <v>43542</v>
      </c>
      <c r="RNX23625" s="3" t="s">
        <v>43543</v>
      </c>
      <c r="RNY23625" s="3" t="s">
        <v>43542</v>
      </c>
      <c r="RNZ23625" s="3" t="s">
        <v>43543</v>
      </c>
      <c r="ROA23625" s="3" t="s">
        <v>43542</v>
      </c>
      <c r="ROB23625" s="3" t="s">
        <v>43543</v>
      </c>
      <c r="ROC23625" s="3" t="s">
        <v>43542</v>
      </c>
      <c r="ROD23625" s="3" t="s">
        <v>43543</v>
      </c>
      <c r="ROE23625" s="3" t="s">
        <v>43542</v>
      </c>
      <c r="ROF23625" s="3" t="s">
        <v>43543</v>
      </c>
      <c r="ROG23625" s="3" t="s">
        <v>43542</v>
      </c>
      <c r="ROH23625" s="3" t="s">
        <v>43543</v>
      </c>
      <c r="ROI23625" s="3" t="s">
        <v>43542</v>
      </c>
      <c r="ROJ23625" s="3" t="s">
        <v>43543</v>
      </c>
      <c r="ROK23625" s="3" t="s">
        <v>43542</v>
      </c>
      <c r="ROL23625" s="3" t="s">
        <v>43543</v>
      </c>
      <c r="ROM23625" s="3" t="s">
        <v>43542</v>
      </c>
      <c r="RON23625" s="3" t="s">
        <v>43543</v>
      </c>
      <c r="ROO23625" s="3" t="s">
        <v>43542</v>
      </c>
      <c r="ROP23625" s="3" t="s">
        <v>43543</v>
      </c>
      <c r="ROQ23625" s="3" t="s">
        <v>43542</v>
      </c>
      <c r="ROR23625" s="3" t="s">
        <v>43543</v>
      </c>
      <c r="ROS23625" s="3" t="s">
        <v>43542</v>
      </c>
      <c r="ROT23625" s="3" t="s">
        <v>43543</v>
      </c>
      <c r="ROU23625" s="3" t="s">
        <v>43542</v>
      </c>
      <c r="ROV23625" s="3" t="s">
        <v>43543</v>
      </c>
      <c r="ROW23625" s="3" t="s">
        <v>43542</v>
      </c>
      <c r="ROX23625" s="3" t="s">
        <v>43543</v>
      </c>
      <c r="ROY23625" s="3" t="s">
        <v>43542</v>
      </c>
      <c r="ROZ23625" s="3" t="s">
        <v>43543</v>
      </c>
      <c r="RPA23625" s="3" t="s">
        <v>43542</v>
      </c>
      <c r="RPB23625" s="3" t="s">
        <v>43543</v>
      </c>
      <c r="RPC23625" s="3" t="s">
        <v>43542</v>
      </c>
      <c r="RPD23625" s="3" t="s">
        <v>43543</v>
      </c>
      <c r="RPE23625" s="3" t="s">
        <v>43542</v>
      </c>
      <c r="RPF23625" s="3" t="s">
        <v>43543</v>
      </c>
      <c r="RPG23625" s="3" t="s">
        <v>43542</v>
      </c>
      <c r="RPH23625" s="3" t="s">
        <v>43543</v>
      </c>
      <c r="RPI23625" s="3" t="s">
        <v>43542</v>
      </c>
      <c r="RPJ23625" s="3" t="s">
        <v>43543</v>
      </c>
      <c r="RPK23625" s="3" t="s">
        <v>43542</v>
      </c>
      <c r="RPL23625" s="3" t="s">
        <v>43543</v>
      </c>
      <c r="RPM23625" s="3" t="s">
        <v>43542</v>
      </c>
      <c r="RPN23625" s="3" t="s">
        <v>43543</v>
      </c>
      <c r="RPO23625" s="3" t="s">
        <v>43542</v>
      </c>
      <c r="RPP23625" s="3" t="s">
        <v>43543</v>
      </c>
      <c r="RPQ23625" s="3" t="s">
        <v>43542</v>
      </c>
      <c r="RPR23625" s="3" t="s">
        <v>43543</v>
      </c>
      <c r="RPS23625" s="3" t="s">
        <v>43542</v>
      </c>
      <c r="RPT23625" s="3" t="s">
        <v>43543</v>
      </c>
      <c r="RPU23625" s="3" t="s">
        <v>43542</v>
      </c>
      <c r="RPV23625" s="3" t="s">
        <v>43543</v>
      </c>
      <c r="RPW23625" s="3" t="s">
        <v>43542</v>
      </c>
      <c r="RPX23625" s="3" t="s">
        <v>43543</v>
      </c>
      <c r="RPY23625" s="3" t="s">
        <v>43542</v>
      </c>
      <c r="RPZ23625" s="3" t="s">
        <v>43543</v>
      </c>
      <c r="RQA23625" s="3" t="s">
        <v>43542</v>
      </c>
      <c r="RQB23625" s="3" t="s">
        <v>43543</v>
      </c>
      <c r="RQC23625" s="3" t="s">
        <v>43542</v>
      </c>
      <c r="RQD23625" s="3" t="s">
        <v>43543</v>
      </c>
      <c r="RQE23625" s="3" t="s">
        <v>43542</v>
      </c>
      <c r="RQF23625" s="3" t="s">
        <v>43543</v>
      </c>
      <c r="RQG23625" s="3" t="s">
        <v>43542</v>
      </c>
      <c r="RQH23625" s="3" t="s">
        <v>43543</v>
      </c>
      <c r="RQI23625" s="3" t="s">
        <v>43542</v>
      </c>
      <c r="RQJ23625" s="3" t="s">
        <v>43543</v>
      </c>
      <c r="RQK23625" s="3" t="s">
        <v>43542</v>
      </c>
      <c r="RQL23625" s="3" t="s">
        <v>43543</v>
      </c>
      <c r="RQM23625" s="3" t="s">
        <v>43542</v>
      </c>
      <c r="RQN23625" s="3" t="s">
        <v>43543</v>
      </c>
      <c r="RQO23625" s="3" t="s">
        <v>43542</v>
      </c>
      <c r="RQP23625" s="3" t="s">
        <v>43543</v>
      </c>
      <c r="RQQ23625" s="3" t="s">
        <v>43542</v>
      </c>
      <c r="RQR23625" s="3" t="s">
        <v>43543</v>
      </c>
      <c r="RQS23625" s="3" t="s">
        <v>43542</v>
      </c>
      <c r="RQT23625" s="3" t="s">
        <v>43543</v>
      </c>
      <c r="RQU23625" s="3" t="s">
        <v>43542</v>
      </c>
      <c r="RQV23625" s="3" t="s">
        <v>43543</v>
      </c>
      <c r="RQW23625" s="3" t="s">
        <v>43542</v>
      </c>
      <c r="RQX23625" s="3" t="s">
        <v>43543</v>
      </c>
      <c r="RQY23625" s="3" t="s">
        <v>43542</v>
      </c>
      <c r="RQZ23625" s="3" t="s">
        <v>43543</v>
      </c>
      <c r="RRA23625" s="3" t="s">
        <v>43542</v>
      </c>
      <c r="RRB23625" s="3" t="s">
        <v>43543</v>
      </c>
      <c r="RRC23625" s="3" t="s">
        <v>43542</v>
      </c>
      <c r="RRD23625" s="3" t="s">
        <v>43543</v>
      </c>
      <c r="RRE23625" s="3" t="s">
        <v>43542</v>
      </c>
      <c r="RRF23625" s="3" t="s">
        <v>43543</v>
      </c>
      <c r="RRG23625" s="3" t="s">
        <v>43542</v>
      </c>
      <c r="RRH23625" s="3" t="s">
        <v>43543</v>
      </c>
      <c r="RRI23625" s="3" t="s">
        <v>43542</v>
      </c>
      <c r="RRJ23625" s="3" t="s">
        <v>43543</v>
      </c>
      <c r="RRK23625" s="3" t="s">
        <v>43542</v>
      </c>
      <c r="RRL23625" s="3" t="s">
        <v>43543</v>
      </c>
      <c r="RRM23625" s="3" t="s">
        <v>43542</v>
      </c>
      <c r="RRN23625" s="3" t="s">
        <v>43543</v>
      </c>
      <c r="RRO23625" s="3" t="s">
        <v>43542</v>
      </c>
      <c r="RRP23625" s="3" t="s">
        <v>43543</v>
      </c>
      <c r="RRQ23625" s="3" t="s">
        <v>43542</v>
      </c>
      <c r="RRR23625" s="3" t="s">
        <v>43543</v>
      </c>
      <c r="RRS23625" s="3" t="s">
        <v>43542</v>
      </c>
      <c r="RRT23625" s="3" t="s">
        <v>43543</v>
      </c>
      <c r="RRU23625" s="3" t="s">
        <v>43542</v>
      </c>
      <c r="RRV23625" s="3" t="s">
        <v>43543</v>
      </c>
      <c r="RRW23625" s="3" t="s">
        <v>43542</v>
      </c>
      <c r="RRX23625" s="3" t="s">
        <v>43543</v>
      </c>
      <c r="RRY23625" s="3" t="s">
        <v>43542</v>
      </c>
      <c r="RRZ23625" s="3" t="s">
        <v>43543</v>
      </c>
      <c r="RSA23625" s="3" t="s">
        <v>43542</v>
      </c>
      <c r="RSB23625" s="3" t="s">
        <v>43543</v>
      </c>
      <c r="RSC23625" s="3" t="s">
        <v>43542</v>
      </c>
      <c r="RSD23625" s="3" t="s">
        <v>43543</v>
      </c>
      <c r="RSE23625" s="3" t="s">
        <v>43542</v>
      </c>
      <c r="RSF23625" s="3" t="s">
        <v>43543</v>
      </c>
      <c r="RSG23625" s="3" t="s">
        <v>43542</v>
      </c>
      <c r="RSH23625" s="3" t="s">
        <v>43543</v>
      </c>
      <c r="RSI23625" s="3" t="s">
        <v>43542</v>
      </c>
      <c r="RSJ23625" s="3" t="s">
        <v>43543</v>
      </c>
      <c r="RSK23625" s="3" t="s">
        <v>43542</v>
      </c>
      <c r="RSL23625" s="3" t="s">
        <v>43543</v>
      </c>
      <c r="RSM23625" s="3" t="s">
        <v>43542</v>
      </c>
      <c r="RSN23625" s="3" t="s">
        <v>43543</v>
      </c>
      <c r="RSO23625" s="3" t="s">
        <v>43542</v>
      </c>
      <c r="RSP23625" s="3" t="s">
        <v>43543</v>
      </c>
      <c r="RSQ23625" s="3" t="s">
        <v>43542</v>
      </c>
      <c r="RSR23625" s="3" t="s">
        <v>43543</v>
      </c>
      <c r="RSS23625" s="3" t="s">
        <v>43542</v>
      </c>
      <c r="RST23625" s="3" t="s">
        <v>43543</v>
      </c>
      <c r="RSU23625" s="3" t="s">
        <v>43542</v>
      </c>
      <c r="RSV23625" s="3" t="s">
        <v>43543</v>
      </c>
      <c r="RSW23625" s="3" t="s">
        <v>43542</v>
      </c>
      <c r="RSX23625" s="3" t="s">
        <v>43543</v>
      </c>
      <c r="RSY23625" s="3" t="s">
        <v>43542</v>
      </c>
      <c r="RSZ23625" s="3" t="s">
        <v>43543</v>
      </c>
      <c r="RTA23625" s="3" t="s">
        <v>43542</v>
      </c>
      <c r="RTB23625" s="3" t="s">
        <v>43543</v>
      </c>
      <c r="RTC23625" s="3" t="s">
        <v>43542</v>
      </c>
      <c r="RTD23625" s="3" t="s">
        <v>43543</v>
      </c>
      <c r="RTE23625" s="3" t="s">
        <v>43542</v>
      </c>
      <c r="RTF23625" s="3" t="s">
        <v>43543</v>
      </c>
      <c r="RTG23625" s="3" t="s">
        <v>43542</v>
      </c>
      <c r="RTH23625" s="3" t="s">
        <v>43543</v>
      </c>
      <c r="RTI23625" s="3" t="s">
        <v>43542</v>
      </c>
      <c r="RTJ23625" s="3" t="s">
        <v>43543</v>
      </c>
      <c r="RTK23625" s="3" t="s">
        <v>43542</v>
      </c>
      <c r="RTL23625" s="3" t="s">
        <v>43543</v>
      </c>
      <c r="RTM23625" s="3" t="s">
        <v>43542</v>
      </c>
      <c r="RTN23625" s="3" t="s">
        <v>43543</v>
      </c>
      <c r="RTO23625" s="3" t="s">
        <v>43542</v>
      </c>
      <c r="RTP23625" s="3" t="s">
        <v>43543</v>
      </c>
      <c r="RTQ23625" s="3" t="s">
        <v>43542</v>
      </c>
      <c r="RTR23625" s="3" t="s">
        <v>43543</v>
      </c>
      <c r="RTS23625" s="3" t="s">
        <v>43542</v>
      </c>
      <c r="RTT23625" s="3" t="s">
        <v>43543</v>
      </c>
      <c r="RTU23625" s="3" t="s">
        <v>43542</v>
      </c>
      <c r="RTV23625" s="3" t="s">
        <v>43543</v>
      </c>
      <c r="RTW23625" s="3" t="s">
        <v>43542</v>
      </c>
      <c r="RTX23625" s="3" t="s">
        <v>43543</v>
      </c>
      <c r="RTY23625" s="3" t="s">
        <v>43542</v>
      </c>
      <c r="RTZ23625" s="3" t="s">
        <v>43543</v>
      </c>
      <c r="RUA23625" s="3" t="s">
        <v>43542</v>
      </c>
      <c r="RUB23625" s="3" t="s">
        <v>43543</v>
      </c>
      <c r="RUC23625" s="3" t="s">
        <v>43542</v>
      </c>
      <c r="RUD23625" s="3" t="s">
        <v>43543</v>
      </c>
      <c r="RUE23625" s="3" t="s">
        <v>43542</v>
      </c>
      <c r="RUF23625" s="3" t="s">
        <v>43543</v>
      </c>
      <c r="RUG23625" s="3" t="s">
        <v>43542</v>
      </c>
      <c r="RUH23625" s="3" t="s">
        <v>43543</v>
      </c>
      <c r="RUI23625" s="3" t="s">
        <v>43542</v>
      </c>
      <c r="RUJ23625" s="3" t="s">
        <v>43543</v>
      </c>
      <c r="RUK23625" s="3" t="s">
        <v>43542</v>
      </c>
      <c r="RUL23625" s="3" t="s">
        <v>43543</v>
      </c>
      <c r="RUM23625" s="3" t="s">
        <v>43542</v>
      </c>
      <c r="RUN23625" s="3" t="s">
        <v>43543</v>
      </c>
      <c r="RUO23625" s="3" t="s">
        <v>43542</v>
      </c>
      <c r="RUP23625" s="3" t="s">
        <v>43543</v>
      </c>
      <c r="RUQ23625" s="3" t="s">
        <v>43542</v>
      </c>
      <c r="RUR23625" s="3" t="s">
        <v>43543</v>
      </c>
      <c r="RUS23625" s="3" t="s">
        <v>43542</v>
      </c>
      <c r="RUT23625" s="3" t="s">
        <v>43543</v>
      </c>
      <c r="RUU23625" s="3" t="s">
        <v>43542</v>
      </c>
      <c r="RUV23625" s="3" t="s">
        <v>43543</v>
      </c>
      <c r="RUW23625" s="3" t="s">
        <v>43542</v>
      </c>
      <c r="RUX23625" s="3" t="s">
        <v>43543</v>
      </c>
      <c r="RUY23625" s="3" t="s">
        <v>43542</v>
      </c>
      <c r="RUZ23625" s="3" t="s">
        <v>43543</v>
      </c>
      <c r="RVA23625" s="3" t="s">
        <v>43542</v>
      </c>
      <c r="RVB23625" s="3" t="s">
        <v>43543</v>
      </c>
      <c r="RVC23625" s="3" t="s">
        <v>43542</v>
      </c>
      <c r="RVD23625" s="3" t="s">
        <v>43543</v>
      </c>
      <c r="RVE23625" s="3" t="s">
        <v>43542</v>
      </c>
      <c r="RVF23625" s="3" t="s">
        <v>43543</v>
      </c>
      <c r="RVG23625" s="3" t="s">
        <v>43542</v>
      </c>
      <c r="RVH23625" s="3" t="s">
        <v>43543</v>
      </c>
      <c r="RVI23625" s="3" t="s">
        <v>43542</v>
      </c>
      <c r="RVJ23625" s="3" t="s">
        <v>43543</v>
      </c>
      <c r="RVK23625" s="3" t="s">
        <v>43542</v>
      </c>
      <c r="RVL23625" s="3" t="s">
        <v>43543</v>
      </c>
      <c r="RVM23625" s="3" t="s">
        <v>43542</v>
      </c>
      <c r="RVN23625" s="3" t="s">
        <v>43543</v>
      </c>
      <c r="RVO23625" s="3" t="s">
        <v>43542</v>
      </c>
      <c r="RVP23625" s="3" t="s">
        <v>43543</v>
      </c>
      <c r="RVQ23625" s="3" t="s">
        <v>43542</v>
      </c>
      <c r="RVR23625" s="3" t="s">
        <v>43543</v>
      </c>
      <c r="RVS23625" s="3" t="s">
        <v>43542</v>
      </c>
      <c r="RVT23625" s="3" t="s">
        <v>43543</v>
      </c>
      <c r="RVU23625" s="3" t="s">
        <v>43542</v>
      </c>
      <c r="RVV23625" s="3" t="s">
        <v>43543</v>
      </c>
      <c r="RVW23625" s="3" t="s">
        <v>43542</v>
      </c>
      <c r="RVX23625" s="3" t="s">
        <v>43543</v>
      </c>
      <c r="RVY23625" s="3" t="s">
        <v>43542</v>
      </c>
      <c r="RVZ23625" s="3" t="s">
        <v>43543</v>
      </c>
      <c r="RWA23625" s="3" t="s">
        <v>43542</v>
      </c>
      <c r="RWB23625" s="3" t="s">
        <v>43543</v>
      </c>
      <c r="RWC23625" s="3" t="s">
        <v>43542</v>
      </c>
      <c r="RWD23625" s="3" t="s">
        <v>43543</v>
      </c>
      <c r="RWE23625" s="3" t="s">
        <v>43542</v>
      </c>
      <c r="RWF23625" s="3" t="s">
        <v>43543</v>
      </c>
      <c r="RWG23625" s="3" t="s">
        <v>43542</v>
      </c>
      <c r="RWH23625" s="3" t="s">
        <v>43543</v>
      </c>
      <c r="RWI23625" s="3" t="s">
        <v>43542</v>
      </c>
      <c r="RWJ23625" s="3" t="s">
        <v>43543</v>
      </c>
      <c r="RWK23625" s="3" t="s">
        <v>43542</v>
      </c>
      <c r="RWL23625" s="3" t="s">
        <v>43543</v>
      </c>
      <c r="RWM23625" s="3" t="s">
        <v>43542</v>
      </c>
      <c r="RWN23625" s="3" t="s">
        <v>43543</v>
      </c>
      <c r="RWO23625" s="3" t="s">
        <v>43542</v>
      </c>
      <c r="RWP23625" s="3" t="s">
        <v>43543</v>
      </c>
      <c r="RWQ23625" s="3" t="s">
        <v>43542</v>
      </c>
      <c r="RWR23625" s="3" t="s">
        <v>43543</v>
      </c>
      <c r="RWS23625" s="3" t="s">
        <v>43542</v>
      </c>
      <c r="RWT23625" s="3" t="s">
        <v>43543</v>
      </c>
      <c r="RWU23625" s="3" t="s">
        <v>43542</v>
      </c>
      <c r="RWV23625" s="3" t="s">
        <v>43543</v>
      </c>
      <c r="RWW23625" s="3" t="s">
        <v>43542</v>
      </c>
      <c r="RWX23625" s="3" t="s">
        <v>43543</v>
      </c>
      <c r="RWY23625" s="3" t="s">
        <v>43542</v>
      </c>
      <c r="RWZ23625" s="3" t="s">
        <v>43543</v>
      </c>
      <c r="RXA23625" s="3" t="s">
        <v>43542</v>
      </c>
      <c r="RXB23625" s="3" t="s">
        <v>43543</v>
      </c>
      <c r="RXC23625" s="3" t="s">
        <v>43542</v>
      </c>
      <c r="RXD23625" s="3" t="s">
        <v>43543</v>
      </c>
      <c r="RXE23625" s="3" t="s">
        <v>43542</v>
      </c>
      <c r="RXF23625" s="3" t="s">
        <v>43543</v>
      </c>
      <c r="RXG23625" s="3" t="s">
        <v>43542</v>
      </c>
      <c r="RXH23625" s="3" t="s">
        <v>43543</v>
      </c>
      <c r="RXI23625" s="3" t="s">
        <v>43542</v>
      </c>
      <c r="RXJ23625" s="3" t="s">
        <v>43543</v>
      </c>
      <c r="RXK23625" s="3" t="s">
        <v>43542</v>
      </c>
      <c r="RXL23625" s="3" t="s">
        <v>43543</v>
      </c>
      <c r="RXM23625" s="3" t="s">
        <v>43542</v>
      </c>
      <c r="RXN23625" s="3" t="s">
        <v>43543</v>
      </c>
      <c r="RXO23625" s="3" t="s">
        <v>43542</v>
      </c>
      <c r="RXP23625" s="3" t="s">
        <v>43543</v>
      </c>
      <c r="RXQ23625" s="3" t="s">
        <v>43542</v>
      </c>
      <c r="RXR23625" s="3" t="s">
        <v>43543</v>
      </c>
      <c r="RXS23625" s="3" t="s">
        <v>43542</v>
      </c>
      <c r="RXT23625" s="3" t="s">
        <v>43543</v>
      </c>
      <c r="RXU23625" s="3" t="s">
        <v>43542</v>
      </c>
      <c r="RXV23625" s="3" t="s">
        <v>43543</v>
      </c>
      <c r="RXW23625" s="3" t="s">
        <v>43542</v>
      </c>
      <c r="RXX23625" s="3" t="s">
        <v>43543</v>
      </c>
      <c r="RXY23625" s="3" t="s">
        <v>43542</v>
      </c>
      <c r="RXZ23625" s="3" t="s">
        <v>43543</v>
      </c>
      <c r="RYA23625" s="3" t="s">
        <v>43542</v>
      </c>
      <c r="RYB23625" s="3" t="s">
        <v>43543</v>
      </c>
      <c r="RYC23625" s="3" t="s">
        <v>43542</v>
      </c>
      <c r="RYD23625" s="3" t="s">
        <v>43543</v>
      </c>
      <c r="RYE23625" s="3" t="s">
        <v>43542</v>
      </c>
      <c r="RYF23625" s="3" t="s">
        <v>43543</v>
      </c>
      <c r="RYG23625" s="3" t="s">
        <v>43542</v>
      </c>
      <c r="RYH23625" s="3" t="s">
        <v>43543</v>
      </c>
      <c r="RYI23625" s="3" t="s">
        <v>43542</v>
      </c>
      <c r="RYJ23625" s="3" t="s">
        <v>43543</v>
      </c>
      <c r="RYK23625" s="3" t="s">
        <v>43542</v>
      </c>
      <c r="RYL23625" s="3" t="s">
        <v>43543</v>
      </c>
      <c r="RYM23625" s="3" t="s">
        <v>43542</v>
      </c>
      <c r="RYN23625" s="3" t="s">
        <v>43543</v>
      </c>
      <c r="RYO23625" s="3" t="s">
        <v>43542</v>
      </c>
      <c r="RYP23625" s="3" t="s">
        <v>43543</v>
      </c>
      <c r="RYQ23625" s="3" t="s">
        <v>43542</v>
      </c>
      <c r="RYR23625" s="3" t="s">
        <v>43543</v>
      </c>
      <c r="RYS23625" s="3" t="s">
        <v>43542</v>
      </c>
      <c r="RYT23625" s="3" t="s">
        <v>43543</v>
      </c>
      <c r="RYU23625" s="3" t="s">
        <v>43542</v>
      </c>
      <c r="RYV23625" s="3" t="s">
        <v>43543</v>
      </c>
      <c r="RYW23625" s="3" t="s">
        <v>43542</v>
      </c>
      <c r="RYX23625" s="3" t="s">
        <v>43543</v>
      </c>
      <c r="RYY23625" s="3" t="s">
        <v>43542</v>
      </c>
      <c r="RYZ23625" s="3" t="s">
        <v>43543</v>
      </c>
      <c r="RZA23625" s="3" t="s">
        <v>43542</v>
      </c>
      <c r="RZB23625" s="3" t="s">
        <v>43543</v>
      </c>
      <c r="RZC23625" s="3" t="s">
        <v>43542</v>
      </c>
      <c r="RZD23625" s="3" t="s">
        <v>43543</v>
      </c>
      <c r="RZE23625" s="3" t="s">
        <v>43542</v>
      </c>
      <c r="RZF23625" s="3" t="s">
        <v>43543</v>
      </c>
      <c r="RZG23625" s="3" t="s">
        <v>43542</v>
      </c>
      <c r="RZH23625" s="3" t="s">
        <v>43543</v>
      </c>
      <c r="RZI23625" s="3" t="s">
        <v>43542</v>
      </c>
      <c r="RZJ23625" s="3" t="s">
        <v>43543</v>
      </c>
      <c r="RZK23625" s="3" t="s">
        <v>43542</v>
      </c>
      <c r="RZL23625" s="3" t="s">
        <v>43543</v>
      </c>
      <c r="RZM23625" s="3" t="s">
        <v>43542</v>
      </c>
      <c r="RZN23625" s="3" t="s">
        <v>43543</v>
      </c>
      <c r="RZO23625" s="3" t="s">
        <v>43542</v>
      </c>
      <c r="RZP23625" s="3" t="s">
        <v>43543</v>
      </c>
      <c r="RZQ23625" s="3" t="s">
        <v>43542</v>
      </c>
      <c r="RZR23625" s="3" t="s">
        <v>43543</v>
      </c>
      <c r="RZS23625" s="3" t="s">
        <v>43542</v>
      </c>
      <c r="RZT23625" s="3" t="s">
        <v>43543</v>
      </c>
      <c r="RZU23625" s="3" t="s">
        <v>43542</v>
      </c>
      <c r="RZV23625" s="3" t="s">
        <v>43543</v>
      </c>
      <c r="RZW23625" s="3" t="s">
        <v>43542</v>
      </c>
      <c r="RZX23625" s="3" t="s">
        <v>43543</v>
      </c>
      <c r="RZY23625" s="3" t="s">
        <v>43542</v>
      </c>
      <c r="RZZ23625" s="3" t="s">
        <v>43543</v>
      </c>
      <c r="SAA23625" s="3" t="s">
        <v>43542</v>
      </c>
      <c r="SAB23625" s="3" t="s">
        <v>43543</v>
      </c>
      <c r="SAC23625" s="3" t="s">
        <v>43542</v>
      </c>
      <c r="SAD23625" s="3" t="s">
        <v>43543</v>
      </c>
      <c r="SAE23625" s="3" t="s">
        <v>43542</v>
      </c>
      <c r="SAF23625" s="3" t="s">
        <v>43543</v>
      </c>
      <c r="SAG23625" s="3" t="s">
        <v>43542</v>
      </c>
      <c r="SAH23625" s="3" t="s">
        <v>43543</v>
      </c>
      <c r="SAI23625" s="3" t="s">
        <v>43542</v>
      </c>
      <c r="SAJ23625" s="3" t="s">
        <v>43543</v>
      </c>
      <c r="SAK23625" s="3" t="s">
        <v>43542</v>
      </c>
      <c r="SAL23625" s="3" t="s">
        <v>43543</v>
      </c>
      <c r="SAM23625" s="3" t="s">
        <v>43542</v>
      </c>
      <c r="SAN23625" s="3" t="s">
        <v>43543</v>
      </c>
      <c r="SAO23625" s="3" t="s">
        <v>43542</v>
      </c>
      <c r="SAP23625" s="3" t="s">
        <v>43543</v>
      </c>
      <c r="SAQ23625" s="3" t="s">
        <v>43542</v>
      </c>
      <c r="SAR23625" s="3" t="s">
        <v>43543</v>
      </c>
      <c r="SAS23625" s="3" t="s">
        <v>43542</v>
      </c>
      <c r="SAT23625" s="3" t="s">
        <v>43543</v>
      </c>
      <c r="SAU23625" s="3" t="s">
        <v>43542</v>
      </c>
      <c r="SAV23625" s="3" t="s">
        <v>43543</v>
      </c>
      <c r="SAW23625" s="3" t="s">
        <v>43542</v>
      </c>
      <c r="SAX23625" s="3" t="s">
        <v>43543</v>
      </c>
      <c r="SAY23625" s="3" t="s">
        <v>43542</v>
      </c>
      <c r="SAZ23625" s="3" t="s">
        <v>43543</v>
      </c>
      <c r="SBA23625" s="3" t="s">
        <v>43542</v>
      </c>
      <c r="SBB23625" s="3" t="s">
        <v>43543</v>
      </c>
      <c r="SBC23625" s="3" t="s">
        <v>43542</v>
      </c>
      <c r="SBD23625" s="3" t="s">
        <v>43543</v>
      </c>
      <c r="SBE23625" s="3" t="s">
        <v>43542</v>
      </c>
      <c r="SBF23625" s="3" t="s">
        <v>43543</v>
      </c>
      <c r="SBG23625" s="3" t="s">
        <v>43542</v>
      </c>
      <c r="SBH23625" s="3" t="s">
        <v>43543</v>
      </c>
      <c r="SBI23625" s="3" t="s">
        <v>43542</v>
      </c>
      <c r="SBJ23625" s="3" t="s">
        <v>43543</v>
      </c>
      <c r="SBK23625" s="3" t="s">
        <v>43542</v>
      </c>
      <c r="SBL23625" s="3" t="s">
        <v>43543</v>
      </c>
      <c r="SBM23625" s="3" t="s">
        <v>43542</v>
      </c>
      <c r="SBN23625" s="3" t="s">
        <v>43543</v>
      </c>
      <c r="SBO23625" s="3" t="s">
        <v>43542</v>
      </c>
      <c r="SBP23625" s="3" t="s">
        <v>43543</v>
      </c>
      <c r="SBQ23625" s="3" t="s">
        <v>43542</v>
      </c>
      <c r="SBR23625" s="3" t="s">
        <v>43543</v>
      </c>
      <c r="SBS23625" s="3" t="s">
        <v>43542</v>
      </c>
      <c r="SBT23625" s="3" t="s">
        <v>43543</v>
      </c>
      <c r="SBU23625" s="3" t="s">
        <v>43542</v>
      </c>
      <c r="SBV23625" s="3" t="s">
        <v>43543</v>
      </c>
      <c r="SBW23625" s="3" t="s">
        <v>43542</v>
      </c>
      <c r="SBX23625" s="3" t="s">
        <v>43543</v>
      </c>
      <c r="SBY23625" s="3" t="s">
        <v>43542</v>
      </c>
      <c r="SBZ23625" s="3" t="s">
        <v>43543</v>
      </c>
      <c r="SCA23625" s="3" t="s">
        <v>43542</v>
      </c>
      <c r="SCB23625" s="3" t="s">
        <v>43543</v>
      </c>
      <c r="SCC23625" s="3" t="s">
        <v>43542</v>
      </c>
      <c r="SCD23625" s="3" t="s">
        <v>43543</v>
      </c>
      <c r="SCE23625" s="3" t="s">
        <v>43542</v>
      </c>
      <c r="SCF23625" s="3" t="s">
        <v>43543</v>
      </c>
      <c r="SCG23625" s="3" t="s">
        <v>43542</v>
      </c>
      <c r="SCH23625" s="3" t="s">
        <v>43543</v>
      </c>
      <c r="SCI23625" s="3" t="s">
        <v>43542</v>
      </c>
      <c r="SCJ23625" s="3" t="s">
        <v>43543</v>
      </c>
      <c r="SCK23625" s="3" t="s">
        <v>43542</v>
      </c>
      <c r="SCL23625" s="3" t="s">
        <v>43543</v>
      </c>
      <c r="SCM23625" s="3" t="s">
        <v>43542</v>
      </c>
      <c r="SCN23625" s="3" t="s">
        <v>43543</v>
      </c>
      <c r="SCO23625" s="3" t="s">
        <v>43542</v>
      </c>
      <c r="SCP23625" s="3" t="s">
        <v>43543</v>
      </c>
      <c r="SCQ23625" s="3" t="s">
        <v>43542</v>
      </c>
      <c r="SCR23625" s="3" t="s">
        <v>43543</v>
      </c>
      <c r="SCS23625" s="3" t="s">
        <v>43542</v>
      </c>
      <c r="SCT23625" s="3" t="s">
        <v>43543</v>
      </c>
      <c r="SCU23625" s="3" t="s">
        <v>43542</v>
      </c>
      <c r="SCV23625" s="3" t="s">
        <v>43543</v>
      </c>
      <c r="SCW23625" s="3" t="s">
        <v>43542</v>
      </c>
      <c r="SCX23625" s="3" t="s">
        <v>43543</v>
      </c>
      <c r="SCY23625" s="3" t="s">
        <v>43542</v>
      </c>
      <c r="SCZ23625" s="3" t="s">
        <v>43543</v>
      </c>
      <c r="SDA23625" s="3" t="s">
        <v>43542</v>
      </c>
      <c r="SDB23625" s="3" t="s">
        <v>43543</v>
      </c>
      <c r="SDC23625" s="3" t="s">
        <v>43542</v>
      </c>
      <c r="SDD23625" s="3" t="s">
        <v>43543</v>
      </c>
      <c r="SDE23625" s="3" t="s">
        <v>43542</v>
      </c>
      <c r="SDF23625" s="3" t="s">
        <v>43543</v>
      </c>
      <c r="SDG23625" s="3" t="s">
        <v>43542</v>
      </c>
      <c r="SDH23625" s="3" t="s">
        <v>43543</v>
      </c>
      <c r="SDI23625" s="3" t="s">
        <v>43542</v>
      </c>
      <c r="SDJ23625" s="3" t="s">
        <v>43543</v>
      </c>
      <c r="SDK23625" s="3" t="s">
        <v>43542</v>
      </c>
      <c r="SDL23625" s="3" t="s">
        <v>43543</v>
      </c>
      <c r="SDM23625" s="3" t="s">
        <v>43542</v>
      </c>
      <c r="SDN23625" s="3" t="s">
        <v>43543</v>
      </c>
      <c r="SDO23625" s="3" t="s">
        <v>43542</v>
      </c>
      <c r="SDP23625" s="3" t="s">
        <v>43543</v>
      </c>
      <c r="SDQ23625" s="3" t="s">
        <v>43542</v>
      </c>
      <c r="SDR23625" s="3" t="s">
        <v>43543</v>
      </c>
      <c r="SDS23625" s="3" t="s">
        <v>43542</v>
      </c>
      <c r="SDT23625" s="3" t="s">
        <v>43543</v>
      </c>
      <c r="SDU23625" s="3" t="s">
        <v>43542</v>
      </c>
      <c r="SDV23625" s="3" t="s">
        <v>43543</v>
      </c>
      <c r="SDW23625" s="3" t="s">
        <v>43542</v>
      </c>
      <c r="SDX23625" s="3" t="s">
        <v>43543</v>
      </c>
      <c r="SDY23625" s="3" t="s">
        <v>43542</v>
      </c>
      <c r="SDZ23625" s="3" t="s">
        <v>43543</v>
      </c>
      <c r="SEA23625" s="3" t="s">
        <v>43542</v>
      </c>
      <c r="SEB23625" s="3" t="s">
        <v>43543</v>
      </c>
      <c r="SEC23625" s="3" t="s">
        <v>43542</v>
      </c>
      <c r="SED23625" s="3" t="s">
        <v>43543</v>
      </c>
      <c r="SEE23625" s="3" t="s">
        <v>43542</v>
      </c>
      <c r="SEF23625" s="3" t="s">
        <v>43543</v>
      </c>
      <c r="SEG23625" s="3" t="s">
        <v>43542</v>
      </c>
      <c r="SEH23625" s="3" t="s">
        <v>43543</v>
      </c>
      <c r="SEI23625" s="3" t="s">
        <v>43542</v>
      </c>
      <c r="SEJ23625" s="3" t="s">
        <v>43543</v>
      </c>
      <c r="SEK23625" s="3" t="s">
        <v>43542</v>
      </c>
      <c r="SEL23625" s="3" t="s">
        <v>43543</v>
      </c>
      <c r="SEM23625" s="3" t="s">
        <v>43542</v>
      </c>
      <c r="SEN23625" s="3" t="s">
        <v>43543</v>
      </c>
      <c r="SEO23625" s="3" t="s">
        <v>43542</v>
      </c>
      <c r="SEP23625" s="3" t="s">
        <v>43543</v>
      </c>
      <c r="SEQ23625" s="3" t="s">
        <v>43542</v>
      </c>
      <c r="SER23625" s="3" t="s">
        <v>43543</v>
      </c>
      <c r="SES23625" s="3" t="s">
        <v>43542</v>
      </c>
      <c r="SET23625" s="3" t="s">
        <v>43543</v>
      </c>
      <c r="SEU23625" s="3" t="s">
        <v>43542</v>
      </c>
      <c r="SEV23625" s="3" t="s">
        <v>43543</v>
      </c>
      <c r="SEW23625" s="3" t="s">
        <v>43542</v>
      </c>
      <c r="SEX23625" s="3" t="s">
        <v>43543</v>
      </c>
      <c r="SEY23625" s="3" t="s">
        <v>43542</v>
      </c>
      <c r="SEZ23625" s="3" t="s">
        <v>43543</v>
      </c>
      <c r="SFA23625" s="3" t="s">
        <v>43542</v>
      </c>
      <c r="SFB23625" s="3" t="s">
        <v>43543</v>
      </c>
      <c r="SFC23625" s="3" t="s">
        <v>43542</v>
      </c>
      <c r="SFD23625" s="3" t="s">
        <v>43543</v>
      </c>
      <c r="SFE23625" s="3" t="s">
        <v>43542</v>
      </c>
      <c r="SFF23625" s="3" t="s">
        <v>43543</v>
      </c>
      <c r="SFG23625" s="3" t="s">
        <v>43542</v>
      </c>
      <c r="SFH23625" s="3" t="s">
        <v>43543</v>
      </c>
      <c r="SFI23625" s="3" t="s">
        <v>43542</v>
      </c>
      <c r="SFJ23625" s="3" t="s">
        <v>43543</v>
      </c>
      <c r="SFK23625" s="3" t="s">
        <v>43542</v>
      </c>
      <c r="SFL23625" s="3" t="s">
        <v>43543</v>
      </c>
      <c r="SFM23625" s="3" t="s">
        <v>43542</v>
      </c>
      <c r="SFN23625" s="3" t="s">
        <v>43543</v>
      </c>
      <c r="SFO23625" s="3" t="s">
        <v>43542</v>
      </c>
      <c r="SFP23625" s="3" t="s">
        <v>43543</v>
      </c>
      <c r="SFQ23625" s="3" t="s">
        <v>43542</v>
      </c>
      <c r="SFR23625" s="3" t="s">
        <v>43543</v>
      </c>
      <c r="SFS23625" s="3" t="s">
        <v>43542</v>
      </c>
      <c r="SFT23625" s="3" t="s">
        <v>43543</v>
      </c>
      <c r="SFU23625" s="3" t="s">
        <v>43542</v>
      </c>
      <c r="SFV23625" s="3" t="s">
        <v>43543</v>
      </c>
      <c r="SFW23625" s="3" t="s">
        <v>43542</v>
      </c>
      <c r="SFX23625" s="3" t="s">
        <v>43543</v>
      </c>
      <c r="SFY23625" s="3" t="s">
        <v>43542</v>
      </c>
      <c r="SFZ23625" s="3" t="s">
        <v>43543</v>
      </c>
      <c r="SGA23625" s="3" t="s">
        <v>43542</v>
      </c>
      <c r="SGB23625" s="3" t="s">
        <v>43543</v>
      </c>
      <c r="SGC23625" s="3" t="s">
        <v>43542</v>
      </c>
      <c r="SGD23625" s="3" t="s">
        <v>43543</v>
      </c>
      <c r="SGE23625" s="3" t="s">
        <v>43542</v>
      </c>
      <c r="SGF23625" s="3" t="s">
        <v>43543</v>
      </c>
      <c r="SGG23625" s="3" t="s">
        <v>43542</v>
      </c>
      <c r="SGH23625" s="3" t="s">
        <v>43543</v>
      </c>
      <c r="SGI23625" s="3" t="s">
        <v>43542</v>
      </c>
      <c r="SGJ23625" s="3" t="s">
        <v>43543</v>
      </c>
      <c r="SGK23625" s="3" t="s">
        <v>43542</v>
      </c>
      <c r="SGL23625" s="3" t="s">
        <v>43543</v>
      </c>
      <c r="SGM23625" s="3" t="s">
        <v>43542</v>
      </c>
      <c r="SGN23625" s="3" t="s">
        <v>43543</v>
      </c>
      <c r="SGO23625" s="3" t="s">
        <v>43542</v>
      </c>
      <c r="SGP23625" s="3" t="s">
        <v>43543</v>
      </c>
      <c r="SGQ23625" s="3" t="s">
        <v>43542</v>
      </c>
      <c r="SGR23625" s="3" t="s">
        <v>43543</v>
      </c>
      <c r="SGS23625" s="3" t="s">
        <v>43542</v>
      </c>
      <c r="SGT23625" s="3" t="s">
        <v>43543</v>
      </c>
      <c r="SGU23625" s="3" t="s">
        <v>43542</v>
      </c>
      <c r="SGV23625" s="3" t="s">
        <v>43543</v>
      </c>
      <c r="SGW23625" s="3" t="s">
        <v>43542</v>
      </c>
      <c r="SGX23625" s="3" t="s">
        <v>43543</v>
      </c>
      <c r="SGY23625" s="3" t="s">
        <v>43542</v>
      </c>
      <c r="SGZ23625" s="3" t="s">
        <v>43543</v>
      </c>
      <c r="SHA23625" s="3" t="s">
        <v>43542</v>
      </c>
      <c r="SHB23625" s="3" t="s">
        <v>43543</v>
      </c>
      <c r="SHC23625" s="3" t="s">
        <v>43542</v>
      </c>
      <c r="SHD23625" s="3" t="s">
        <v>43543</v>
      </c>
      <c r="SHE23625" s="3" t="s">
        <v>43542</v>
      </c>
      <c r="SHF23625" s="3" t="s">
        <v>43543</v>
      </c>
      <c r="SHG23625" s="3" t="s">
        <v>43542</v>
      </c>
      <c r="SHH23625" s="3" t="s">
        <v>43543</v>
      </c>
      <c r="SHI23625" s="3" t="s">
        <v>43542</v>
      </c>
      <c r="SHJ23625" s="3" t="s">
        <v>43543</v>
      </c>
      <c r="SHK23625" s="3" t="s">
        <v>43542</v>
      </c>
      <c r="SHL23625" s="3" t="s">
        <v>43543</v>
      </c>
      <c r="SHM23625" s="3" t="s">
        <v>43542</v>
      </c>
      <c r="SHN23625" s="3" t="s">
        <v>43543</v>
      </c>
      <c r="SHO23625" s="3" t="s">
        <v>43542</v>
      </c>
      <c r="SHP23625" s="3" t="s">
        <v>43543</v>
      </c>
      <c r="SHQ23625" s="3" t="s">
        <v>43542</v>
      </c>
      <c r="SHR23625" s="3" t="s">
        <v>43543</v>
      </c>
      <c r="SHS23625" s="3" t="s">
        <v>43542</v>
      </c>
      <c r="SHT23625" s="3" t="s">
        <v>43543</v>
      </c>
      <c r="SHU23625" s="3" t="s">
        <v>43542</v>
      </c>
      <c r="SHV23625" s="3" t="s">
        <v>43543</v>
      </c>
      <c r="SHW23625" s="3" t="s">
        <v>43542</v>
      </c>
      <c r="SHX23625" s="3" t="s">
        <v>43543</v>
      </c>
      <c r="SHY23625" s="3" t="s">
        <v>43542</v>
      </c>
      <c r="SHZ23625" s="3" t="s">
        <v>43543</v>
      </c>
      <c r="SIA23625" s="3" t="s">
        <v>43542</v>
      </c>
      <c r="SIB23625" s="3" t="s">
        <v>43543</v>
      </c>
      <c r="SIC23625" s="3" t="s">
        <v>43542</v>
      </c>
      <c r="SID23625" s="3" t="s">
        <v>43543</v>
      </c>
      <c r="SIE23625" s="3" t="s">
        <v>43542</v>
      </c>
      <c r="SIF23625" s="3" t="s">
        <v>43543</v>
      </c>
      <c r="SIG23625" s="3" t="s">
        <v>43542</v>
      </c>
      <c r="SIH23625" s="3" t="s">
        <v>43543</v>
      </c>
      <c r="SII23625" s="3" t="s">
        <v>43542</v>
      </c>
      <c r="SIJ23625" s="3" t="s">
        <v>43543</v>
      </c>
      <c r="SIK23625" s="3" t="s">
        <v>43542</v>
      </c>
      <c r="SIL23625" s="3" t="s">
        <v>43543</v>
      </c>
      <c r="SIM23625" s="3" t="s">
        <v>43542</v>
      </c>
      <c r="SIN23625" s="3" t="s">
        <v>43543</v>
      </c>
      <c r="SIO23625" s="3" t="s">
        <v>43542</v>
      </c>
      <c r="SIP23625" s="3" t="s">
        <v>43543</v>
      </c>
      <c r="SIQ23625" s="3" t="s">
        <v>43542</v>
      </c>
      <c r="SIR23625" s="3" t="s">
        <v>43543</v>
      </c>
      <c r="SIS23625" s="3" t="s">
        <v>43542</v>
      </c>
      <c r="SIT23625" s="3" t="s">
        <v>43543</v>
      </c>
      <c r="SIU23625" s="3" t="s">
        <v>43542</v>
      </c>
      <c r="SIV23625" s="3" t="s">
        <v>43543</v>
      </c>
      <c r="SIW23625" s="3" t="s">
        <v>43542</v>
      </c>
      <c r="SIX23625" s="3" t="s">
        <v>43543</v>
      </c>
      <c r="SIY23625" s="3" t="s">
        <v>43542</v>
      </c>
      <c r="SIZ23625" s="3" t="s">
        <v>43543</v>
      </c>
      <c r="SJA23625" s="3" t="s">
        <v>43542</v>
      </c>
      <c r="SJB23625" s="3" t="s">
        <v>43543</v>
      </c>
      <c r="SJC23625" s="3" t="s">
        <v>43542</v>
      </c>
      <c r="SJD23625" s="3" t="s">
        <v>43543</v>
      </c>
      <c r="SJE23625" s="3" t="s">
        <v>43542</v>
      </c>
      <c r="SJF23625" s="3" t="s">
        <v>43543</v>
      </c>
      <c r="SJG23625" s="3" t="s">
        <v>43542</v>
      </c>
      <c r="SJH23625" s="3" t="s">
        <v>43543</v>
      </c>
      <c r="SJI23625" s="3" t="s">
        <v>43542</v>
      </c>
      <c r="SJJ23625" s="3" t="s">
        <v>43543</v>
      </c>
      <c r="SJK23625" s="3" t="s">
        <v>43542</v>
      </c>
      <c r="SJL23625" s="3" t="s">
        <v>43543</v>
      </c>
      <c r="SJM23625" s="3" t="s">
        <v>43542</v>
      </c>
      <c r="SJN23625" s="3" t="s">
        <v>43543</v>
      </c>
      <c r="SJO23625" s="3" t="s">
        <v>43542</v>
      </c>
      <c r="SJP23625" s="3" t="s">
        <v>43543</v>
      </c>
      <c r="SJQ23625" s="3" t="s">
        <v>43542</v>
      </c>
      <c r="SJR23625" s="3" t="s">
        <v>43543</v>
      </c>
      <c r="SJS23625" s="3" t="s">
        <v>43542</v>
      </c>
      <c r="SJT23625" s="3" t="s">
        <v>43543</v>
      </c>
      <c r="SJU23625" s="3" t="s">
        <v>43542</v>
      </c>
      <c r="SJV23625" s="3" t="s">
        <v>43543</v>
      </c>
      <c r="SJW23625" s="3" t="s">
        <v>43542</v>
      </c>
      <c r="SJX23625" s="3" t="s">
        <v>43543</v>
      </c>
      <c r="SJY23625" s="3" t="s">
        <v>43542</v>
      </c>
      <c r="SJZ23625" s="3" t="s">
        <v>43543</v>
      </c>
      <c r="SKA23625" s="3" t="s">
        <v>43542</v>
      </c>
      <c r="SKB23625" s="3" t="s">
        <v>43543</v>
      </c>
      <c r="SKC23625" s="3" t="s">
        <v>43542</v>
      </c>
      <c r="SKD23625" s="3" t="s">
        <v>43543</v>
      </c>
      <c r="SKE23625" s="3" t="s">
        <v>43542</v>
      </c>
      <c r="SKF23625" s="3" t="s">
        <v>43543</v>
      </c>
      <c r="SKG23625" s="3" t="s">
        <v>43542</v>
      </c>
      <c r="SKH23625" s="3" t="s">
        <v>43543</v>
      </c>
      <c r="SKI23625" s="3" t="s">
        <v>43542</v>
      </c>
      <c r="SKJ23625" s="3" t="s">
        <v>43543</v>
      </c>
      <c r="SKK23625" s="3" t="s">
        <v>43542</v>
      </c>
      <c r="SKL23625" s="3" t="s">
        <v>43543</v>
      </c>
      <c r="SKM23625" s="3" t="s">
        <v>43542</v>
      </c>
      <c r="SKN23625" s="3" t="s">
        <v>43543</v>
      </c>
      <c r="SKO23625" s="3" t="s">
        <v>43542</v>
      </c>
      <c r="SKP23625" s="3" t="s">
        <v>43543</v>
      </c>
      <c r="SKQ23625" s="3" t="s">
        <v>43542</v>
      </c>
      <c r="SKR23625" s="3" t="s">
        <v>43543</v>
      </c>
      <c r="SKS23625" s="3" t="s">
        <v>43542</v>
      </c>
      <c r="SKT23625" s="3" t="s">
        <v>43543</v>
      </c>
      <c r="SKU23625" s="3" t="s">
        <v>43542</v>
      </c>
      <c r="SKV23625" s="3" t="s">
        <v>43543</v>
      </c>
      <c r="SKW23625" s="3" t="s">
        <v>43542</v>
      </c>
      <c r="SKX23625" s="3" t="s">
        <v>43543</v>
      </c>
      <c r="SKY23625" s="3" t="s">
        <v>43542</v>
      </c>
      <c r="SKZ23625" s="3" t="s">
        <v>43543</v>
      </c>
      <c r="SLA23625" s="3" t="s">
        <v>43542</v>
      </c>
      <c r="SLB23625" s="3" t="s">
        <v>43543</v>
      </c>
      <c r="SLC23625" s="3" t="s">
        <v>43542</v>
      </c>
      <c r="SLD23625" s="3" t="s">
        <v>43543</v>
      </c>
      <c r="SLE23625" s="3" t="s">
        <v>43542</v>
      </c>
      <c r="SLF23625" s="3" t="s">
        <v>43543</v>
      </c>
      <c r="SLG23625" s="3" t="s">
        <v>43542</v>
      </c>
      <c r="SLH23625" s="3" t="s">
        <v>43543</v>
      </c>
      <c r="SLI23625" s="3" t="s">
        <v>43542</v>
      </c>
      <c r="SLJ23625" s="3" t="s">
        <v>43543</v>
      </c>
      <c r="SLK23625" s="3" t="s">
        <v>43542</v>
      </c>
      <c r="SLL23625" s="3" t="s">
        <v>43543</v>
      </c>
      <c r="SLM23625" s="3" t="s">
        <v>43542</v>
      </c>
      <c r="SLN23625" s="3" t="s">
        <v>43543</v>
      </c>
      <c r="SLO23625" s="3" t="s">
        <v>43542</v>
      </c>
      <c r="SLP23625" s="3" t="s">
        <v>43543</v>
      </c>
      <c r="SLQ23625" s="3" t="s">
        <v>43542</v>
      </c>
      <c r="SLR23625" s="3" t="s">
        <v>43543</v>
      </c>
      <c r="SLS23625" s="3" t="s">
        <v>43542</v>
      </c>
      <c r="SLT23625" s="3" t="s">
        <v>43543</v>
      </c>
      <c r="SLU23625" s="3" t="s">
        <v>43542</v>
      </c>
      <c r="SLV23625" s="3" t="s">
        <v>43543</v>
      </c>
      <c r="SLW23625" s="3" t="s">
        <v>43542</v>
      </c>
      <c r="SLX23625" s="3" t="s">
        <v>43543</v>
      </c>
      <c r="SLY23625" s="3" t="s">
        <v>43542</v>
      </c>
      <c r="SLZ23625" s="3" t="s">
        <v>43543</v>
      </c>
      <c r="SMA23625" s="3" t="s">
        <v>43542</v>
      </c>
      <c r="SMB23625" s="3" t="s">
        <v>43543</v>
      </c>
      <c r="SMC23625" s="3" t="s">
        <v>43542</v>
      </c>
      <c r="SMD23625" s="3" t="s">
        <v>43543</v>
      </c>
      <c r="SME23625" s="3" t="s">
        <v>43542</v>
      </c>
      <c r="SMF23625" s="3" t="s">
        <v>43543</v>
      </c>
      <c r="SMG23625" s="3" t="s">
        <v>43542</v>
      </c>
      <c r="SMH23625" s="3" t="s">
        <v>43543</v>
      </c>
      <c r="SMI23625" s="3" t="s">
        <v>43542</v>
      </c>
      <c r="SMJ23625" s="3" t="s">
        <v>43543</v>
      </c>
      <c r="SMK23625" s="3" t="s">
        <v>43542</v>
      </c>
      <c r="SML23625" s="3" t="s">
        <v>43543</v>
      </c>
      <c r="SMM23625" s="3" t="s">
        <v>43542</v>
      </c>
      <c r="SMN23625" s="3" t="s">
        <v>43543</v>
      </c>
      <c r="SMO23625" s="3" t="s">
        <v>43542</v>
      </c>
      <c r="SMP23625" s="3" t="s">
        <v>43543</v>
      </c>
      <c r="SMQ23625" s="3" t="s">
        <v>43542</v>
      </c>
      <c r="SMR23625" s="3" t="s">
        <v>43543</v>
      </c>
      <c r="SMS23625" s="3" t="s">
        <v>43542</v>
      </c>
      <c r="SMT23625" s="3" t="s">
        <v>43543</v>
      </c>
      <c r="SMU23625" s="3" t="s">
        <v>43542</v>
      </c>
      <c r="SMV23625" s="3" t="s">
        <v>43543</v>
      </c>
      <c r="SMW23625" s="3" t="s">
        <v>43542</v>
      </c>
      <c r="SMX23625" s="3" t="s">
        <v>43543</v>
      </c>
      <c r="SMY23625" s="3" t="s">
        <v>43542</v>
      </c>
      <c r="SMZ23625" s="3" t="s">
        <v>43543</v>
      </c>
      <c r="SNA23625" s="3" t="s">
        <v>43542</v>
      </c>
      <c r="SNB23625" s="3" t="s">
        <v>43543</v>
      </c>
      <c r="SNC23625" s="3" t="s">
        <v>43542</v>
      </c>
      <c r="SND23625" s="3" t="s">
        <v>43543</v>
      </c>
      <c r="SNE23625" s="3" t="s">
        <v>43542</v>
      </c>
      <c r="SNF23625" s="3" t="s">
        <v>43543</v>
      </c>
      <c r="SNG23625" s="3" t="s">
        <v>43542</v>
      </c>
      <c r="SNH23625" s="3" t="s">
        <v>43543</v>
      </c>
      <c r="SNI23625" s="3" t="s">
        <v>43542</v>
      </c>
      <c r="SNJ23625" s="3" t="s">
        <v>43543</v>
      </c>
      <c r="SNK23625" s="3" t="s">
        <v>43542</v>
      </c>
      <c r="SNL23625" s="3" t="s">
        <v>43543</v>
      </c>
      <c r="SNM23625" s="3" t="s">
        <v>43542</v>
      </c>
      <c r="SNN23625" s="3" t="s">
        <v>43543</v>
      </c>
      <c r="SNO23625" s="3" t="s">
        <v>43542</v>
      </c>
      <c r="SNP23625" s="3" t="s">
        <v>43543</v>
      </c>
      <c r="SNQ23625" s="3" t="s">
        <v>43542</v>
      </c>
      <c r="SNR23625" s="3" t="s">
        <v>43543</v>
      </c>
      <c r="SNS23625" s="3" t="s">
        <v>43542</v>
      </c>
      <c r="SNT23625" s="3" t="s">
        <v>43543</v>
      </c>
      <c r="SNU23625" s="3" t="s">
        <v>43542</v>
      </c>
      <c r="SNV23625" s="3" t="s">
        <v>43543</v>
      </c>
      <c r="SNW23625" s="3" t="s">
        <v>43542</v>
      </c>
      <c r="SNX23625" s="3" t="s">
        <v>43543</v>
      </c>
      <c r="SNY23625" s="3" t="s">
        <v>43542</v>
      </c>
      <c r="SNZ23625" s="3" t="s">
        <v>43543</v>
      </c>
      <c r="SOA23625" s="3" t="s">
        <v>43542</v>
      </c>
      <c r="SOB23625" s="3" t="s">
        <v>43543</v>
      </c>
      <c r="SOC23625" s="3" t="s">
        <v>43542</v>
      </c>
      <c r="SOD23625" s="3" t="s">
        <v>43543</v>
      </c>
      <c r="SOE23625" s="3" t="s">
        <v>43542</v>
      </c>
      <c r="SOF23625" s="3" t="s">
        <v>43543</v>
      </c>
      <c r="SOG23625" s="3" t="s">
        <v>43542</v>
      </c>
      <c r="SOH23625" s="3" t="s">
        <v>43543</v>
      </c>
      <c r="SOI23625" s="3" t="s">
        <v>43542</v>
      </c>
      <c r="SOJ23625" s="3" t="s">
        <v>43543</v>
      </c>
      <c r="SOK23625" s="3" t="s">
        <v>43542</v>
      </c>
      <c r="SOL23625" s="3" t="s">
        <v>43543</v>
      </c>
      <c r="SOM23625" s="3" t="s">
        <v>43542</v>
      </c>
      <c r="SON23625" s="3" t="s">
        <v>43543</v>
      </c>
      <c r="SOO23625" s="3" t="s">
        <v>43542</v>
      </c>
      <c r="SOP23625" s="3" t="s">
        <v>43543</v>
      </c>
      <c r="SOQ23625" s="3" t="s">
        <v>43542</v>
      </c>
      <c r="SOR23625" s="3" t="s">
        <v>43543</v>
      </c>
      <c r="SOS23625" s="3" t="s">
        <v>43542</v>
      </c>
      <c r="SOT23625" s="3" t="s">
        <v>43543</v>
      </c>
      <c r="SOU23625" s="3" t="s">
        <v>43542</v>
      </c>
      <c r="SOV23625" s="3" t="s">
        <v>43543</v>
      </c>
      <c r="SOW23625" s="3" t="s">
        <v>43542</v>
      </c>
      <c r="SOX23625" s="3" t="s">
        <v>43543</v>
      </c>
      <c r="SOY23625" s="3" t="s">
        <v>43542</v>
      </c>
      <c r="SOZ23625" s="3" t="s">
        <v>43543</v>
      </c>
      <c r="SPA23625" s="3" t="s">
        <v>43542</v>
      </c>
      <c r="SPB23625" s="3" t="s">
        <v>43543</v>
      </c>
      <c r="SPC23625" s="3" t="s">
        <v>43542</v>
      </c>
      <c r="SPD23625" s="3" t="s">
        <v>43543</v>
      </c>
      <c r="SPE23625" s="3" t="s">
        <v>43542</v>
      </c>
      <c r="SPF23625" s="3" t="s">
        <v>43543</v>
      </c>
      <c r="SPG23625" s="3" t="s">
        <v>43542</v>
      </c>
      <c r="SPH23625" s="3" t="s">
        <v>43543</v>
      </c>
      <c r="SPI23625" s="3" t="s">
        <v>43542</v>
      </c>
      <c r="SPJ23625" s="3" t="s">
        <v>43543</v>
      </c>
      <c r="SPK23625" s="3" t="s">
        <v>43542</v>
      </c>
      <c r="SPL23625" s="3" t="s">
        <v>43543</v>
      </c>
      <c r="SPM23625" s="3" t="s">
        <v>43542</v>
      </c>
      <c r="SPN23625" s="3" t="s">
        <v>43543</v>
      </c>
      <c r="SPO23625" s="3" t="s">
        <v>43542</v>
      </c>
      <c r="SPP23625" s="3" t="s">
        <v>43543</v>
      </c>
      <c r="SPQ23625" s="3" t="s">
        <v>43542</v>
      </c>
      <c r="SPR23625" s="3" t="s">
        <v>43543</v>
      </c>
      <c r="SPS23625" s="3" t="s">
        <v>43542</v>
      </c>
      <c r="SPT23625" s="3" t="s">
        <v>43543</v>
      </c>
      <c r="SPU23625" s="3" t="s">
        <v>43542</v>
      </c>
      <c r="SPV23625" s="3" t="s">
        <v>43543</v>
      </c>
      <c r="SPW23625" s="3" t="s">
        <v>43542</v>
      </c>
      <c r="SPX23625" s="3" t="s">
        <v>43543</v>
      </c>
      <c r="SPY23625" s="3" t="s">
        <v>43542</v>
      </c>
      <c r="SPZ23625" s="3" t="s">
        <v>43543</v>
      </c>
      <c r="SQA23625" s="3" t="s">
        <v>43542</v>
      </c>
      <c r="SQB23625" s="3" t="s">
        <v>43543</v>
      </c>
      <c r="SQC23625" s="3" t="s">
        <v>43542</v>
      </c>
      <c r="SQD23625" s="3" t="s">
        <v>43543</v>
      </c>
      <c r="SQE23625" s="3" t="s">
        <v>43542</v>
      </c>
      <c r="SQF23625" s="3" t="s">
        <v>43543</v>
      </c>
      <c r="SQG23625" s="3" t="s">
        <v>43542</v>
      </c>
      <c r="SQH23625" s="3" t="s">
        <v>43543</v>
      </c>
      <c r="SQI23625" s="3" t="s">
        <v>43542</v>
      </c>
      <c r="SQJ23625" s="3" t="s">
        <v>43543</v>
      </c>
      <c r="SQK23625" s="3" t="s">
        <v>43542</v>
      </c>
      <c r="SQL23625" s="3" t="s">
        <v>43543</v>
      </c>
      <c r="SQM23625" s="3" t="s">
        <v>43542</v>
      </c>
      <c r="SQN23625" s="3" t="s">
        <v>43543</v>
      </c>
      <c r="SQO23625" s="3" t="s">
        <v>43542</v>
      </c>
      <c r="SQP23625" s="3" t="s">
        <v>43543</v>
      </c>
      <c r="SQQ23625" s="3" t="s">
        <v>43542</v>
      </c>
      <c r="SQR23625" s="3" t="s">
        <v>43543</v>
      </c>
      <c r="SQS23625" s="3" t="s">
        <v>43542</v>
      </c>
      <c r="SQT23625" s="3" t="s">
        <v>43543</v>
      </c>
      <c r="SQU23625" s="3" t="s">
        <v>43542</v>
      </c>
      <c r="SQV23625" s="3" t="s">
        <v>43543</v>
      </c>
      <c r="SQW23625" s="3" t="s">
        <v>43542</v>
      </c>
      <c r="SQX23625" s="3" t="s">
        <v>43543</v>
      </c>
      <c r="SQY23625" s="3" t="s">
        <v>43542</v>
      </c>
      <c r="SQZ23625" s="3" t="s">
        <v>43543</v>
      </c>
      <c r="SRA23625" s="3" t="s">
        <v>43542</v>
      </c>
      <c r="SRB23625" s="3" t="s">
        <v>43543</v>
      </c>
      <c r="SRC23625" s="3" t="s">
        <v>43542</v>
      </c>
      <c r="SRD23625" s="3" t="s">
        <v>43543</v>
      </c>
      <c r="SRE23625" s="3" t="s">
        <v>43542</v>
      </c>
      <c r="SRF23625" s="3" t="s">
        <v>43543</v>
      </c>
      <c r="SRG23625" s="3" t="s">
        <v>43542</v>
      </c>
      <c r="SRH23625" s="3" t="s">
        <v>43543</v>
      </c>
      <c r="SRI23625" s="3" t="s">
        <v>43542</v>
      </c>
      <c r="SRJ23625" s="3" t="s">
        <v>43543</v>
      </c>
      <c r="SRK23625" s="3" t="s">
        <v>43542</v>
      </c>
      <c r="SRL23625" s="3" t="s">
        <v>43543</v>
      </c>
      <c r="SRM23625" s="3" t="s">
        <v>43542</v>
      </c>
      <c r="SRN23625" s="3" t="s">
        <v>43543</v>
      </c>
      <c r="SRO23625" s="3" t="s">
        <v>43542</v>
      </c>
      <c r="SRP23625" s="3" t="s">
        <v>43543</v>
      </c>
      <c r="SRQ23625" s="3" t="s">
        <v>43542</v>
      </c>
      <c r="SRR23625" s="3" t="s">
        <v>43543</v>
      </c>
      <c r="SRS23625" s="3" t="s">
        <v>43542</v>
      </c>
      <c r="SRT23625" s="3" t="s">
        <v>43543</v>
      </c>
      <c r="SRU23625" s="3" t="s">
        <v>43542</v>
      </c>
      <c r="SRV23625" s="3" t="s">
        <v>43543</v>
      </c>
      <c r="SRW23625" s="3" t="s">
        <v>43542</v>
      </c>
      <c r="SRX23625" s="3" t="s">
        <v>43543</v>
      </c>
      <c r="SRY23625" s="3" t="s">
        <v>43542</v>
      </c>
      <c r="SRZ23625" s="3" t="s">
        <v>43543</v>
      </c>
      <c r="SSA23625" s="3" t="s">
        <v>43542</v>
      </c>
      <c r="SSB23625" s="3" t="s">
        <v>43543</v>
      </c>
      <c r="SSC23625" s="3" t="s">
        <v>43542</v>
      </c>
      <c r="SSD23625" s="3" t="s">
        <v>43543</v>
      </c>
      <c r="SSE23625" s="3" t="s">
        <v>43542</v>
      </c>
      <c r="SSF23625" s="3" t="s">
        <v>43543</v>
      </c>
      <c r="SSG23625" s="3" t="s">
        <v>43542</v>
      </c>
      <c r="SSH23625" s="3" t="s">
        <v>43543</v>
      </c>
      <c r="SSI23625" s="3" t="s">
        <v>43542</v>
      </c>
      <c r="SSJ23625" s="3" t="s">
        <v>43543</v>
      </c>
      <c r="SSK23625" s="3" t="s">
        <v>43542</v>
      </c>
      <c r="SSL23625" s="3" t="s">
        <v>43543</v>
      </c>
      <c r="SSM23625" s="3" t="s">
        <v>43542</v>
      </c>
      <c r="SSN23625" s="3" t="s">
        <v>43543</v>
      </c>
      <c r="SSO23625" s="3" t="s">
        <v>43542</v>
      </c>
      <c r="SSP23625" s="3" t="s">
        <v>43543</v>
      </c>
      <c r="SSQ23625" s="3" t="s">
        <v>43542</v>
      </c>
      <c r="SSR23625" s="3" t="s">
        <v>43543</v>
      </c>
      <c r="SSS23625" s="3" t="s">
        <v>43542</v>
      </c>
      <c r="SST23625" s="3" t="s">
        <v>43543</v>
      </c>
      <c r="SSU23625" s="3" t="s">
        <v>43542</v>
      </c>
      <c r="SSV23625" s="3" t="s">
        <v>43543</v>
      </c>
      <c r="SSW23625" s="3" t="s">
        <v>43542</v>
      </c>
      <c r="SSX23625" s="3" t="s">
        <v>43543</v>
      </c>
      <c r="SSY23625" s="3" t="s">
        <v>43542</v>
      </c>
      <c r="SSZ23625" s="3" t="s">
        <v>43543</v>
      </c>
      <c r="STA23625" s="3" t="s">
        <v>43542</v>
      </c>
      <c r="STB23625" s="3" t="s">
        <v>43543</v>
      </c>
      <c r="STC23625" s="3" t="s">
        <v>43542</v>
      </c>
      <c r="STD23625" s="3" t="s">
        <v>43543</v>
      </c>
      <c r="STE23625" s="3" t="s">
        <v>43542</v>
      </c>
      <c r="STF23625" s="3" t="s">
        <v>43543</v>
      </c>
      <c r="STG23625" s="3" t="s">
        <v>43542</v>
      </c>
      <c r="STH23625" s="3" t="s">
        <v>43543</v>
      </c>
      <c r="STI23625" s="3" t="s">
        <v>43542</v>
      </c>
      <c r="STJ23625" s="3" t="s">
        <v>43543</v>
      </c>
      <c r="STK23625" s="3" t="s">
        <v>43542</v>
      </c>
      <c r="STL23625" s="3" t="s">
        <v>43543</v>
      </c>
      <c r="STM23625" s="3" t="s">
        <v>43542</v>
      </c>
      <c r="STN23625" s="3" t="s">
        <v>43543</v>
      </c>
      <c r="STO23625" s="3" t="s">
        <v>43542</v>
      </c>
      <c r="STP23625" s="3" t="s">
        <v>43543</v>
      </c>
      <c r="STQ23625" s="3" t="s">
        <v>43542</v>
      </c>
      <c r="STR23625" s="3" t="s">
        <v>43543</v>
      </c>
      <c r="STS23625" s="3" t="s">
        <v>43542</v>
      </c>
      <c r="STT23625" s="3" t="s">
        <v>43543</v>
      </c>
      <c r="STU23625" s="3" t="s">
        <v>43542</v>
      </c>
      <c r="STV23625" s="3" t="s">
        <v>43543</v>
      </c>
      <c r="STW23625" s="3" t="s">
        <v>43542</v>
      </c>
      <c r="STX23625" s="3" t="s">
        <v>43543</v>
      </c>
      <c r="STY23625" s="3" t="s">
        <v>43542</v>
      </c>
      <c r="STZ23625" s="3" t="s">
        <v>43543</v>
      </c>
      <c r="SUA23625" s="3" t="s">
        <v>43542</v>
      </c>
      <c r="SUB23625" s="3" t="s">
        <v>43543</v>
      </c>
      <c r="SUC23625" s="3" t="s">
        <v>43542</v>
      </c>
      <c r="SUD23625" s="3" t="s">
        <v>43543</v>
      </c>
      <c r="SUE23625" s="3" t="s">
        <v>43542</v>
      </c>
      <c r="SUF23625" s="3" t="s">
        <v>43543</v>
      </c>
      <c r="SUG23625" s="3" t="s">
        <v>43542</v>
      </c>
      <c r="SUH23625" s="3" t="s">
        <v>43543</v>
      </c>
      <c r="SUI23625" s="3" t="s">
        <v>43542</v>
      </c>
      <c r="SUJ23625" s="3" t="s">
        <v>43543</v>
      </c>
      <c r="SUK23625" s="3" t="s">
        <v>43542</v>
      </c>
      <c r="SUL23625" s="3" t="s">
        <v>43543</v>
      </c>
      <c r="SUM23625" s="3" t="s">
        <v>43542</v>
      </c>
      <c r="SUN23625" s="3" t="s">
        <v>43543</v>
      </c>
      <c r="SUO23625" s="3" t="s">
        <v>43542</v>
      </c>
      <c r="SUP23625" s="3" t="s">
        <v>43543</v>
      </c>
      <c r="SUQ23625" s="3" t="s">
        <v>43542</v>
      </c>
      <c r="SUR23625" s="3" t="s">
        <v>43543</v>
      </c>
      <c r="SUS23625" s="3" t="s">
        <v>43542</v>
      </c>
      <c r="SUT23625" s="3" t="s">
        <v>43543</v>
      </c>
      <c r="SUU23625" s="3" t="s">
        <v>43542</v>
      </c>
      <c r="SUV23625" s="3" t="s">
        <v>43543</v>
      </c>
      <c r="SUW23625" s="3" t="s">
        <v>43542</v>
      </c>
      <c r="SUX23625" s="3" t="s">
        <v>43543</v>
      </c>
      <c r="SUY23625" s="3" t="s">
        <v>43542</v>
      </c>
      <c r="SUZ23625" s="3" t="s">
        <v>43543</v>
      </c>
      <c r="SVA23625" s="3" t="s">
        <v>43542</v>
      </c>
      <c r="SVB23625" s="3" t="s">
        <v>43543</v>
      </c>
      <c r="SVC23625" s="3" t="s">
        <v>43542</v>
      </c>
      <c r="SVD23625" s="3" t="s">
        <v>43543</v>
      </c>
      <c r="SVE23625" s="3" t="s">
        <v>43542</v>
      </c>
      <c r="SVF23625" s="3" t="s">
        <v>43543</v>
      </c>
      <c r="SVG23625" s="3" t="s">
        <v>43542</v>
      </c>
      <c r="SVH23625" s="3" t="s">
        <v>43543</v>
      </c>
      <c r="SVI23625" s="3" t="s">
        <v>43542</v>
      </c>
      <c r="SVJ23625" s="3" t="s">
        <v>43543</v>
      </c>
      <c r="SVK23625" s="3" t="s">
        <v>43542</v>
      </c>
      <c r="SVL23625" s="3" t="s">
        <v>43543</v>
      </c>
      <c r="SVM23625" s="3" t="s">
        <v>43542</v>
      </c>
      <c r="SVN23625" s="3" t="s">
        <v>43543</v>
      </c>
      <c r="SVO23625" s="3" t="s">
        <v>43542</v>
      </c>
      <c r="SVP23625" s="3" t="s">
        <v>43543</v>
      </c>
      <c r="SVQ23625" s="3" t="s">
        <v>43542</v>
      </c>
      <c r="SVR23625" s="3" t="s">
        <v>43543</v>
      </c>
      <c r="SVS23625" s="3" t="s">
        <v>43542</v>
      </c>
      <c r="SVT23625" s="3" t="s">
        <v>43543</v>
      </c>
      <c r="SVU23625" s="3" t="s">
        <v>43542</v>
      </c>
      <c r="SVV23625" s="3" t="s">
        <v>43543</v>
      </c>
      <c r="SVW23625" s="3" t="s">
        <v>43542</v>
      </c>
      <c r="SVX23625" s="3" t="s">
        <v>43543</v>
      </c>
      <c r="SVY23625" s="3" t="s">
        <v>43542</v>
      </c>
      <c r="SVZ23625" s="3" t="s">
        <v>43543</v>
      </c>
      <c r="SWA23625" s="3" t="s">
        <v>43542</v>
      </c>
      <c r="SWB23625" s="3" t="s">
        <v>43543</v>
      </c>
      <c r="SWC23625" s="3" t="s">
        <v>43542</v>
      </c>
      <c r="SWD23625" s="3" t="s">
        <v>43543</v>
      </c>
      <c r="SWE23625" s="3" t="s">
        <v>43542</v>
      </c>
      <c r="SWF23625" s="3" t="s">
        <v>43543</v>
      </c>
      <c r="SWG23625" s="3" t="s">
        <v>43542</v>
      </c>
      <c r="SWH23625" s="3" t="s">
        <v>43543</v>
      </c>
      <c r="SWI23625" s="3" t="s">
        <v>43542</v>
      </c>
      <c r="SWJ23625" s="3" t="s">
        <v>43543</v>
      </c>
      <c r="SWK23625" s="3" t="s">
        <v>43542</v>
      </c>
      <c r="SWL23625" s="3" t="s">
        <v>43543</v>
      </c>
      <c r="SWM23625" s="3" t="s">
        <v>43542</v>
      </c>
      <c r="SWN23625" s="3" t="s">
        <v>43543</v>
      </c>
      <c r="SWO23625" s="3" t="s">
        <v>43542</v>
      </c>
      <c r="SWP23625" s="3" t="s">
        <v>43543</v>
      </c>
      <c r="SWQ23625" s="3" t="s">
        <v>43542</v>
      </c>
      <c r="SWR23625" s="3" t="s">
        <v>43543</v>
      </c>
      <c r="SWS23625" s="3" t="s">
        <v>43542</v>
      </c>
      <c r="SWT23625" s="3" t="s">
        <v>43543</v>
      </c>
      <c r="SWU23625" s="3" t="s">
        <v>43542</v>
      </c>
      <c r="SWV23625" s="3" t="s">
        <v>43543</v>
      </c>
      <c r="SWW23625" s="3" t="s">
        <v>43542</v>
      </c>
      <c r="SWX23625" s="3" t="s">
        <v>43543</v>
      </c>
      <c r="SWY23625" s="3" t="s">
        <v>43542</v>
      </c>
      <c r="SWZ23625" s="3" t="s">
        <v>43543</v>
      </c>
      <c r="SXA23625" s="3" t="s">
        <v>43542</v>
      </c>
      <c r="SXB23625" s="3" t="s">
        <v>43543</v>
      </c>
      <c r="SXC23625" s="3" t="s">
        <v>43542</v>
      </c>
      <c r="SXD23625" s="3" t="s">
        <v>43543</v>
      </c>
      <c r="SXE23625" s="3" t="s">
        <v>43542</v>
      </c>
      <c r="SXF23625" s="3" t="s">
        <v>43543</v>
      </c>
      <c r="SXG23625" s="3" t="s">
        <v>43542</v>
      </c>
      <c r="SXH23625" s="3" t="s">
        <v>43543</v>
      </c>
      <c r="SXI23625" s="3" t="s">
        <v>43542</v>
      </c>
      <c r="SXJ23625" s="3" t="s">
        <v>43543</v>
      </c>
      <c r="SXK23625" s="3" t="s">
        <v>43542</v>
      </c>
      <c r="SXL23625" s="3" t="s">
        <v>43543</v>
      </c>
      <c r="SXM23625" s="3" t="s">
        <v>43542</v>
      </c>
      <c r="SXN23625" s="3" t="s">
        <v>43543</v>
      </c>
      <c r="SXO23625" s="3" t="s">
        <v>43542</v>
      </c>
      <c r="SXP23625" s="3" t="s">
        <v>43543</v>
      </c>
      <c r="SXQ23625" s="3" t="s">
        <v>43542</v>
      </c>
      <c r="SXR23625" s="3" t="s">
        <v>43543</v>
      </c>
      <c r="SXS23625" s="3" t="s">
        <v>43542</v>
      </c>
      <c r="SXT23625" s="3" t="s">
        <v>43543</v>
      </c>
      <c r="SXU23625" s="3" t="s">
        <v>43542</v>
      </c>
      <c r="SXV23625" s="3" t="s">
        <v>43543</v>
      </c>
      <c r="SXW23625" s="3" t="s">
        <v>43542</v>
      </c>
      <c r="SXX23625" s="3" t="s">
        <v>43543</v>
      </c>
      <c r="SXY23625" s="3" t="s">
        <v>43542</v>
      </c>
      <c r="SXZ23625" s="3" t="s">
        <v>43543</v>
      </c>
      <c r="SYA23625" s="3" t="s">
        <v>43542</v>
      </c>
      <c r="SYB23625" s="3" t="s">
        <v>43543</v>
      </c>
      <c r="SYC23625" s="3" t="s">
        <v>43542</v>
      </c>
      <c r="SYD23625" s="3" t="s">
        <v>43543</v>
      </c>
      <c r="SYE23625" s="3" t="s">
        <v>43542</v>
      </c>
      <c r="SYF23625" s="3" t="s">
        <v>43543</v>
      </c>
      <c r="SYG23625" s="3" t="s">
        <v>43542</v>
      </c>
      <c r="SYH23625" s="3" t="s">
        <v>43543</v>
      </c>
      <c r="SYI23625" s="3" t="s">
        <v>43542</v>
      </c>
      <c r="SYJ23625" s="3" t="s">
        <v>43543</v>
      </c>
      <c r="SYK23625" s="3" t="s">
        <v>43542</v>
      </c>
      <c r="SYL23625" s="3" t="s">
        <v>43543</v>
      </c>
      <c r="SYM23625" s="3" t="s">
        <v>43542</v>
      </c>
      <c r="SYN23625" s="3" t="s">
        <v>43543</v>
      </c>
      <c r="SYO23625" s="3" t="s">
        <v>43542</v>
      </c>
      <c r="SYP23625" s="3" t="s">
        <v>43543</v>
      </c>
      <c r="SYQ23625" s="3" t="s">
        <v>43542</v>
      </c>
      <c r="SYR23625" s="3" t="s">
        <v>43543</v>
      </c>
      <c r="SYS23625" s="3" t="s">
        <v>43542</v>
      </c>
      <c r="SYT23625" s="3" t="s">
        <v>43543</v>
      </c>
      <c r="SYU23625" s="3" t="s">
        <v>43542</v>
      </c>
      <c r="SYV23625" s="3" t="s">
        <v>43543</v>
      </c>
      <c r="SYW23625" s="3" t="s">
        <v>43542</v>
      </c>
      <c r="SYX23625" s="3" t="s">
        <v>43543</v>
      </c>
      <c r="SYY23625" s="3" t="s">
        <v>43542</v>
      </c>
      <c r="SYZ23625" s="3" t="s">
        <v>43543</v>
      </c>
      <c r="SZA23625" s="3" t="s">
        <v>43542</v>
      </c>
      <c r="SZB23625" s="3" t="s">
        <v>43543</v>
      </c>
      <c r="SZC23625" s="3" t="s">
        <v>43542</v>
      </c>
      <c r="SZD23625" s="3" t="s">
        <v>43543</v>
      </c>
      <c r="SZE23625" s="3" t="s">
        <v>43542</v>
      </c>
      <c r="SZF23625" s="3" t="s">
        <v>43543</v>
      </c>
      <c r="SZG23625" s="3" t="s">
        <v>43542</v>
      </c>
      <c r="SZH23625" s="3" t="s">
        <v>43543</v>
      </c>
      <c r="SZI23625" s="3" t="s">
        <v>43542</v>
      </c>
      <c r="SZJ23625" s="3" t="s">
        <v>43543</v>
      </c>
      <c r="SZK23625" s="3" t="s">
        <v>43542</v>
      </c>
      <c r="SZL23625" s="3" t="s">
        <v>43543</v>
      </c>
      <c r="SZM23625" s="3" t="s">
        <v>43542</v>
      </c>
      <c r="SZN23625" s="3" t="s">
        <v>43543</v>
      </c>
      <c r="SZO23625" s="3" t="s">
        <v>43542</v>
      </c>
      <c r="SZP23625" s="3" t="s">
        <v>43543</v>
      </c>
      <c r="SZQ23625" s="3" t="s">
        <v>43542</v>
      </c>
      <c r="SZR23625" s="3" t="s">
        <v>43543</v>
      </c>
      <c r="SZS23625" s="3" t="s">
        <v>43542</v>
      </c>
      <c r="SZT23625" s="3" t="s">
        <v>43543</v>
      </c>
      <c r="SZU23625" s="3" t="s">
        <v>43542</v>
      </c>
      <c r="SZV23625" s="3" t="s">
        <v>43543</v>
      </c>
      <c r="SZW23625" s="3" t="s">
        <v>43542</v>
      </c>
      <c r="SZX23625" s="3" t="s">
        <v>43543</v>
      </c>
      <c r="SZY23625" s="3" t="s">
        <v>43542</v>
      </c>
      <c r="SZZ23625" s="3" t="s">
        <v>43543</v>
      </c>
      <c r="TAA23625" s="3" t="s">
        <v>43542</v>
      </c>
      <c r="TAB23625" s="3" t="s">
        <v>43543</v>
      </c>
      <c r="TAC23625" s="3" t="s">
        <v>43542</v>
      </c>
      <c r="TAD23625" s="3" t="s">
        <v>43543</v>
      </c>
      <c r="TAE23625" s="3" t="s">
        <v>43542</v>
      </c>
      <c r="TAF23625" s="3" t="s">
        <v>43543</v>
      </c>
      <c r="TAG23625" s="3" t="s">
        <v>43542</v>
      </c>
      <c r="TAH23625" s="3" t="s">
        <v>43543</v>
      </c>
      <c r="TAI23625" s="3" t="s">
        <v>43542</v>
      </c>
      <c r="TAJ23625" s="3" t="s">
        <v>43543</v>
      </c>
      <c r="TAK23625" s="3" t="s">
        <v>43542</v>
      </c>
      <c r="TAL23625" s="3" t="s">
        <v>43543</v>
      </c>
      <c r="TAM23625" s="3" t="s">
        <v>43542</v>
      </c>
      <c r="TAN23625" s="3" t="s">
        <v>43543</v>
      </c>
      <c r="TAO23625" s="3" t="s">
        <v>43542</v>
      </c>
      <c r="TAP23625" s="3" t="s">
        <v>43543</v>
      </c>
      <c r="TAQ23625" s="3" t="s">
        <v>43542</v>
      </c>
      <c r="TAR23625" s="3" t="s">
        <v>43543</v>
      </c>
      <c r="TAS23625" s="3" t="s">
        <v>43542</v>
      </c>
      <c r="TAT23625" s="3" t="s">
        <v>43543</v>
      </c>
      <c r="TAU23625" s="3" t="s">
        <v>43542</v>
      </c>
      <c r="TAV23625" s="3" t="s">
        <v>43543</v>
      </c>
      <c r="TAW23625" s="3" t="s">
        <v>43542</v>
      </c>
      <c r="TAX23625" s="3" t="s">
        <v>43543</v>
      </c>
      <c r="TAY23625" s="3" t="s">
        <v>43542</v>
      </c>
      <c r="TAZ23625" s="3" t="s">
        <v>43543</v>
      </c>
      <c r="TBA23625" s="3" t="s">
        <v>43542</v>
      </c>
      <c r="TBB23625" s="3" t="s">
        <v>43543</v>
      </c>
      <c r="TBC23625" s="3" t="s">
        <v>43542</v>
      </c>
      <c r="TBD23625" s="3" t="s">
        <v>43543</v>
      </c>
      <c r="TBE23625" s="3" t="s">
        <v>43542</v>
      </c>
      <c r="TBF23625" s="3" t="s">
        <v>43543</v>
      </c>
      <c r="TBG23625" s="3" t="s">
        <v>43542</v>
      </c>
      <c r="TBH23625" s="3" t="s">
        <v>43543</v>
      </c>
      <c r="TBI23625" s="3" t="s">
        <v>43542</v>
      </c>
      <c r="TBJ23625" s="3" t="s">
        <v>43543</v>
      </c>
      <c r="TBK23625" s="3" t="s">
        <v>43542</v>
      </c>
      <c r="TBL23625" s="3" t="s">
        <v>43543</v>
      </c>
      <c r="TBM23625" s="3" t="s">
        <v>43542</v>
      </c>
      <c r="TBN23625" s="3" t="s">
        <v>43543</v>
      </c>
      <c r="TBO23625" s="3" t="s">
        <v>43542</v>
      </c>
      <c r="TBP23625" s="3" t="s">
        <v>43543</v>
      </c>
      <c r="TBQ23625" s="3" t="s">
        <v>43542</v>
      </c>
      <c r="TBR23625" s="3" t="s">
        <v>43543</v>
      </c>
      <c r="TBS23625" s="3" t="s">
        <v>43542</v>
      </c>
      <c r="TBT23625" s="3" t="s">
        <v>43543</v>
      </c>
      <c r="TBU23625" s="3" t="s">
        <v>43542</v>
      </c>
      <c r="TBV23625" s="3" t="s">
        <v>43543</v>
      </c>
      <c r="TBW23625" s="3" t="s">
        <v>43542</v>
      </c>
      <c r="TBX23625" s="3" t="s">
        <v>43543</v>
      </c>
      <c r="TBY23625" s="3" t="s">
        <v>43542</v>
      </c>
      <c r="TBZ23625" s="3" t="s">
        <v>43543</v>
      </c>
      <c r="TCA23625" s="3" t="s">
        <v>43542</v>
      </c>
      <c r="TCB23625" s="3" t="s">
        <v>43543</v>
      </c>
      <c r="TCC23625" s="3" t="s">
        <v>43542</v>
      </c>
      <c r="TCD23625" s="3" t="s">
        <v>43543</v>
      </c>
      <c r="TCE23625" s="3" t="s">
        <v>43542</v>
      </c>
      <c r="TCF23625" s="3" t="s">
        <v>43543</v>
      </c>
      <c r="TCG23625" s="3" t="s">
        <v>43542</v>
      </c>
      <c r="TCH23625" s="3" t="s">
        <v>43543</v>
      </c>
      <c r="TCI23625" s="3" t="s">
        <v>43542</v>
      </c>
      <c r="TCJ23625" s="3" t="s">
        <v>43543</v>
      </c>
      <c r="TCK23625" s="3" t="s">
        <v>43542</v>
      </c>
      <c r="TCL23625" s="3" t="s">
        <v>43543</v>
      </c>
      <c r="TCM23625" s="3" t="s">
        <v>43542</v>
      </c>
      <c r="TCN23625" s="3" t="s">
        <v>43543</v>
      </c>
      <c r="TCO23625" s="3" t="s">
        <v>43542</v>
      </c>
      <c r="TCP23625" s="3" t="s">
        <v>43543</v>
      </c>
      <c r="TCQ23625" s="3" t="s">
        <v>43542</v>
      </c>
      <c r="TCR23625" s="3" t="s">
        <v>43543</v>
      </c>
      <c r="TCS23625" s="3" t="s">
        <v>43542</v>
      </c>
      <c r="TCT23625" s="3" t="s">
        <v>43543</v>
      </c>
      <c r="TCU23625" s="3" t="s">
        <v>43542</v>
      </c>
      <c r="TCV23625" s="3" t="s">
        <v>43543</v>
      </c>
      <c r="TCW23625" s="3" t="s">
        <v>43542</v>
      </c>
      <c r="TCX23625" s="3" t="s">
        <v>43543</v>
      </c>
      <c r="TCY23625" s="3" t="s">
        <v>43542</v>
      </c>
      <c r="TCZ23625" s="3" t="s">
        <v>43543</v>
      </c>
      <c r="TDA23625" s="3" t="s">
        <v>43542</v>
      </c>
      <c r="TDB23625" s="3" t="s">
        <v>43543</v>
      </c>
      <c r="TDC23625" s="3" t="s">
        <v>43542</v>
      </c>
      <c r="TDD23625" s="3" t="s">
        <v>43543</v>
      </c>
      <c r="TDE23625" s="3" t="s">
        <v>43542</v>
      </c>
      <c r="TDF23625" s="3" t="s">
        <v>43543</v>
      </c>
      <c r="TDG23625" s="3" t="s">
        <v>43542</v>
      </c>
      <c r="TDH23625" s="3" t="s">
        <v>43543</v>
      </c>
      <c r="TDI23625" s="3" t="s">
        <v>43542</v>
      </c>
      <c r="TDJ23625" s="3" t="s">
        <v>43543</v>
      </c>
      <c r="TDK23625" s="3" t="s">
        <v>43542</v>
      </c>
      <c r="TDL23625" s="3" t="s">
        <v>43543</v>
      </c>
      <c r="TDM23625" s="3" t="s">
        <v>43542</v>
      </c>
      <c r="TDN23625" s="3" t="s">
        <v>43543</v>
      </c>
      <c r="TDO23625" s="3" t="s">
        <v>43542</v>
      </c>
      <c r="TDP23625" s="3" t="s">
        <v>43543</v>
      </c>
      <c r="TDQ23625" s="3" t="s">
        <v>43542</v>
      </c>
      <c r="TDR23625" s="3" t="s">
        <v>43543</v>
      </c>
      <c r="TDS23625" s="3" t="s">
        <v>43542</v>
      </c>
      <c r="TDT23625" s="3" t="s">
        <v>43543</v>
      </c>
      <c r="TDU23625" s="3" t="s">
        <v>43542</v>
      </c>
      <c r="TDV23625" s="3" t="s">
        <v>43543</v>
      </c>
      <c r="TDW23625" s="3" t="s">
        <v>43542</v>
      </c>
      <c r="TDX23625" s="3" t="s">
        <v>43543</v>
      </c>
      <c r="TDY23625" s="3" t="s">
        <v>43542</v>
      </c>
      <c r="TDZ23625" s="3" t="s">
        <v>43543</v>
      </c>
      <c r="TEA23625" s="3" t="s">
        <v>43542</v>
      </c>
      <c r="TEB23625" s="3" t="s">
        <v>43543</v>
      </c>
      <c r="TEC23625" s="3" t="s">
        <v>43542</v>
      </c>
      <c r="TED23625" s="3" t="s">
        <v>43543</v>
      </c>
      <c r="TEE23625" s="3" t="s">
        <v>43542</v>
      </c>
      <c r="TEF23625" s="3" t="s">
        <v>43543</v>
      </c>
      <c r="TEG23625" s="3" t="s">
        <v>43542</v>
      </c>
      <c r="TEH23625" s="3" t="s">
        <v>43543</v>
      </c>
      <c r="TEI23625" s="3" t="s">
        <v>43542</v>
      </c>
      <c r="TEJ23625" s="3" t="s">
        <v>43543</v>
      </c>
      <c r="TEK23625" s="3" t="s">
        <v>43542</v>
      </c>
      <c r="TEL23625" s="3" t="s">
        <v>43543</v>
      </c>
      <c r="TEM23625" s="3" t="s">
        <v>43542</v>
      </c>
      <c r="TEN23625" s="3" t="s">
        <v>43543</v>
      </c>
      <c r="TEO23625" s="3" t="s">
        <v>43542</v>
      </c>
      <c r="TEP23625" s="3" t="s">
        <v>43543</v>
      </c>
      <c r="TEQ23625" s="3" t="s">
        <v>43542</v>
      </c>
      <c r="TER23625" s="3" t="s">
        <v>43543</v>
      </c>
      <c r="TES23625" s="3" t="s">
        <v>43542</v>
      </c>
      <c r="TET23625" s="3" t="s">
        <v>43543</v>
      </c>
      <c r="TEU23625" s="3" t="s">
        <v>43542</v>
      </c>
      <c r="TEV23625" s="3" t="s">
        <v>43543</v>
      </c>
      <c r="TEW23625" s="3" t="s">
        <v>43542</v>
      </c>
      <c r="TEX23625" s="3" t="s">
        <v>43543</v>
      </c>
      <c r="TEY23625" s="3" t="s">
        <v>43542</v>
      </c>
      <c r="TEZ23625" s="3" t="s">
        <v>43543</v>
      </c>
      <c r="TFA23625" s="3" t="s">
        <v>43542</v>
      </c>
      <c r="TFB23625" s="3" t="s">
        <v>43543</v>
      </c>
      <c r="TFC23625" s="3" t="s">
        <v>43542</v>
      </c>
      <c r="TFD23625" s="3" t="s">
        <v>43543</v>
      </c>
      <c r="TFE23625" s="3" t="s">
        <v>43542</v>
      </c>
      <c r="TFF23625" s="3" t="s">
        <v>43543</v>
      </c>
      <c r="TFG23625" s="3" t="s">
        <v>43542</v>
      </c>
      <c r="TFH23625" s="3" t="s">
        <v>43543</v>
      </c>
      <c r="TFI23625" s="3" t="s">
        <v>43542</v>
      </c>
      <c r="TFJ23625" s="3" t="s">
        <v>43543</v>
      </c>
      <c r="TFK23625" s="3" t="s">
        <v>43542</v>
      </c>
      <c r="TFL23625" s="3" t="s">
        <v>43543</v>
      </c>
      <c r="TFM23625" s="3" t="s">
        <v>43542</v>
      </c>
      <c r="TFN23625" s="3" t="s">
        <v>43543</v>
      </c>
      <c r="TFO23625" s="3" t="s">
        <v>43542</v>
      </c>
      <c r="TFP23625" s="3" t="s">
        <v>43543</v>
      </c>
      <c r="TFQ23625" s="3" t="s">
        <v>43542</v>
      </c>
      <c r="TFR23625" s="3" t="s">
        <v>43543</v>
      </c>
      <c r="TFS23625" s="3" t="s">
        <v>43542</v>
      </c>
      <c r="TFT23625" s="3" t="s">
        <v>43543</v>
      </c>
      <c r="TFU23625" s="3" t="s">
        <v>43542</v>
      </c>
      <c r="TFV23625" s="3" t="s">
        <v>43543</v>
      </c>
      <c r="TFW23625" s="3" t="s">
        <v>43542</v>
      </c>
      <c r="TFX23625" s="3" t="s">
        <v>43543</v>
      </c>
      <c r="TFY23625" s="3" t="s">
        <v>43542</v>
      </c>
      <c r="TFZ23625" s="3" t="s">
        <v>43543</v>
      </c>
      <c r="TGA23625" s="3" t="s">
        <v>43542</v>
      </c>
      <c r="TGB23625" s="3" t="s">
        <v>43543</v>
      </c>
      <c r="TGC23625" s="3" t="s">
        <v>43542</v>
      </c>
      <c r="TGD23625" s="3" t="s">
        <v>43543</v>
      </c>
      <c r="TGE23625" s="3" t="s">
        <v>43542</v>
      </c>
      <c r="TGF23625" s="3" t="s">
        <v>43543</v>
      </c>
      <c r="TGG23625" s="3" t="s">
        <v>43542</v>
      </c>
      <c r="TGH23625" s="3" t="s">
        <v>43543</v>
      </c>
      <c r="TGI23625" s="3" t="s">
        <v>43542</v>
      </c>
      <c r="TGJ23625" s="3" t="s">
        <v>43543</v>
      </c>
      <c r="TGK23625" s="3" t="s">
        <v>43542</v>
      </c>
      <c r="TGL23625" s="3" t="s">
        <v>43543</v>
      </c>
      <c r="TGM23625" s="3" t="s">
        <v>43542</v>
      </c>
      <c r="TGN23625" s="3" t="s">
        <v>43543</v>
      </c>
      <c r="TGO23625" s="3" t="s">
        <v>43542</v>
      </c>
      <c r="TGP23625" s="3" t="s">
        <v>43543</v>
      </c>
      <c r="TGQ23625" s="3" t="s">
        <v>43542</v>
      </c>
      <c r="TGR23625" s="3" t="s">
        <v>43543</v>
      </c>
      <c r="TGS23625" s="3" t="s">
        <v>43542</v>
      </c>
      <c r="TGT23625" s="3" t="s">
        <v>43543</v>
      </c>
      <c r="TGU23625" s="3" t="s">
        <v>43542</v>
      </c>
      <c r="TGV23625" s="3" t="s">
        <v>43543</v>
      </c>
      <c r="TGW23625" s="3" t="s">
        <v>43542</v>
      </c>
      <c r="TGX23625" s="3" t="s">
        <v>43543</v>
      </c>
      <c r="TGY23625" s="3" t="s">
        <v>43542</v>
      </c>
      <c r="TGZ23625" s="3" t="s">
        <v>43543</v>
      </c>
      <c r="THA23625" s="3" t="s">
        <v>43542</v>
      </c>
      <c r="THB23625" s="3" t="s">
        <v>43543</v>
      </c>
      <c r="THC23625" s="3" t="s">
        <v>43542</v>
      </c>
      <c r="THD23625" s="3" t="s">
        <v>43543</v>
      </c>
      <c r="THE23625" s="3" t="s">
        <v>43542</v>
      </c>
      <c r="THF23625" s="3" t="s">
        <v>43543</v>
      </c>
      <c r="THG23625" s="3" t="s">
        <v>43542</v>
      </c>
      <c r="THH23625" s="3" t="s">
        <v>43543</v>
      </c>
      <c r="THI23625" s="3" t="s">
        <v>43542</v>
      </c>
      <c r="THJ23625" s="3" t="s">
        <v>43543</v>
      </c>
      <c r="THK23625" s="3" t="s">
        <v>43542</v>
      </c>
      <c r="THL23625" s="3" t="s">
        <v>43543</v>
      </c>
      <c r="THM23625" s="3" t="s">
        <v>43542</v>
      </c>
      <c r="THN23625" s="3" t="s">
        <v>43543</v>
      </c>
      <c r="THO23625" s="3" t="s">
        <v>43542</v>
      </c>
      <c r="THP23625" s="3" t="s">
        <v>43543</v>
      </c>
      <c r="THQ23625" s="3" t="s">
        <v>43542</v>
      </c>
      <c r="THR23625" s="3" t="s">
        <v>43543</v>
      </c>
      <c r="THS23625" s="3" t="s">
        <v>43542</v>
      </c>
      <c r="THT23625" s="3" t="s">
        <v>43543</v>
      </c>
      <c r="THU23625" s="3" t="s">
        <v>43542</v>
      </c>
      <c r="THV23625" s="3" t="s">
        <v>43543</v>
      </c>
      <c r="THW23625" s="3" t="s">
        <v>43542</v>
      </c>
      <c r="THX23625" s="3" t="s">
        <v>43543</v>
      </c>
      <c r="THY23625" s="3" t="s">
        <v>43542</v>
      </c>
      <c r="THZ23625" s="3" t="s">
        <v>43543</v>
      </c>
      <c r="TIA23625" s="3" t="s">
        <v>43542</v>
      </c>
      <c r="TIB23625" s="3" t="s">
        <v>43543</v>
      </c>
      <c r="TIC23625" s="3" t="s">
        <v>43542</v>
      </c>
      <c r="TID23625" s="3" t="s">
        <v>43543</v>
      </c>
      <c r="TIE23625" s="3" t="s">
        <v>43542</v>
      </c>
      <c r="TIF23625" s="3" t="s">
        <v>43543</v>
      </c>
      <c r="TIG23625" s="3" t="s">
        <v>43542</v>
      </c>
      <c r="TIH23625" s="3" t="s">
        <v>43543</v>
      </c>
      <c r="TII23625" s="3" t="s">
        <v>43542</v>
      </c>
      <c r="TIJ23625" s="3" t="s">
        <v>43543</v>
      </c>
      <c r="TIK23625" s="3" t="s">
        <v>43542</v>
      </c>
      <c r="TIL23625" s="3" t="s">
        <v>43543</v>
      </c>
      <c r="TIM23625" s="3" t="s">
        <v>43542</v>
      </c>
      <c r="TIN23625" s="3" t="s">
        <v>43543</v>
      </c>
      <c r="TIO23625" s="3" t="s">
        <v>43542</v>
      </c>
      <c r="TIP23625" s="3" t="s">
        <v>43543</v>
      </c>
      <c r="TIQ23625" s="3" t="s">
        <v>43542</v>
      </c>
      <c r="TIR23625" s="3" t="s">
        <v>43543</v>
      </c>
      <c r="TIS23625" s="3" t="s">
        <v>43542</v>
      </c>
      <c r="TIT23625" s="3" t="s">
        <v>43543</v>
      </c>
      <c r="TIU23625" s="3" t="s">
        <v>43542</v>
      </c>
      <c r="TIV23625" s="3" t="s">
        <v>43543</v>
      </c>
      <c r="TIW23625" s="3" t="s">
        <v>43542</v>
      </c>
      <c r="TIX23625" s="3" t="s">
        <v>43543</v>
      </c>
      <c r="TIY23625" s="3" t="s">
        <v>43542</v>
      </c>
      <c r="TIZ23625" s="3" t="s">
        <v>43543</v>
      </c>
      <c r="TJA23625" s="3" t="s">
        <v>43542</v>
      </c>
      <c r="TJB23625" s="3" t="s">
        <v>43543</v>
      </c>
      <c r="TJC23625" s="3" t="s">
        <v>43542</v>
      </c>
      <c r="TJD23625" s="3" t="s">
        <v>43543</v>
      </c>
      <c r="TJE23625" s="3" t="s">
        <v>43542</v>
      </c>
      <c r="TJF23625" s="3" t="s">
        <v>43543</v>
      </c>
      <c r="TJG23625" s="3" t="s">
        <v>43542</v>
      </c>
      <c r="TJH23625" s="3" t="s">
        <v>43543</v>
      </c>
      <c r="TJI23625" s="3" t="s">
        <v>43542</v>
      </c>
      <c r="TJJ23625" s="3" t="s">
        <v>43543</v>
      </c>
      <c r="TJK23625" s="3" t="s">
        <v>43542</v>
      </c>
      <c r="TJL23625" s="3" t="s">
        <v>43543</v>
      </c>
      <c r="TJM23625" s="3" t="s">
        <v>43542</v>
      </c>
      <c r="TJN23625" s="3" t="s">
        <v>43543</v>
      </c>
      <c r="TJO23625" s="3" t="s">
        <v>43542</v>
      </c>
      <c r="TJP23625" s="3" t="s">
        <v>43543</v>
      </c>
      <c r="TJQ23625" s="3" t="s">
        <v>43542</v>
      </c>
      <c r="TJR23625" s="3" t="s">
        <v>43543</v>
      </c>
      <c r="TJS23625" s="3" t="s">
        <v>43542</v>
      </c>
      <c r="TJT23625" s="3" t="s">
        <v>43543</v>
      </c>
      <c r="TJU23625" s="3" t="s">
        <v>43542</v>
      </c>
      <c r="TJV23625" s="3" t="s">
        <v>43543</v>
      </c>
      <c r="TJW23625" s="3" t="s">
        <v>43542</v>
      </c>
      <c r="TJX23625" s="3" t="s">
        <v>43543</v>
      </c>
      <c r="TJY23625" s="3" t="s">
        <v>43542</v>
      </c>
      <c r="TJZ23625" s="3" t="s">
        <v>43543</v>
      </c>
      <c r="TKA23625" s="3" t="s">
        <v>43542</v>
      </c>
      <c r="TKB23625" s="3" t="s">
        <v>43543</v>
      </c>
      <c r="TKC23625" s="3" t="s">
        <v>43542</v>
      </c>
      <c r="TKD23625" s="3" t="s">
        <v>43543</v>
      </c>
      <c r="TKE23625" s="3" t="s">
        <v>43542</v>
      </c>
      <c r="TKF23625" s="3" t="s">
        <v>43543</v>
      </c>
      <c r="TKG23625" s="3" t="s">
        <v>43542</v>
      </c>
      <c r="TKH23625" s="3" t="s">
        <v>43543</v>
      </c>
      <c r="TKI23625" s="3" t="s">
        <v>43542</v>
      </c>
      <c r="TKJ23625" s="3" t="s">
        <v>43543</v>
      </c>
      <c r="TKK23625" s="3" t="s">
        <v>43542</v>
      </c>
      <c r="TKL23625" s="3" t="s">
        <v>43543</v>
      </c>
      <c r="TKM23625" s="3" t="s">
        <v>43542</v>
      </c>
      <c r="TKN23625" s="3" t="s">
        <v>43543</v>
      </c>
      <c r="TKO23625" s="3" t="s">
        <v>43542</v>
      </c>
      <c r="TKP23625" s="3" t="s">
        <v>43543</v>
      </c>
      <c r="TKQ23625" s="3" t="s">
        <v>43542</v>
      </c>
      <c r="TKR23625" s="3" t="s">
        <v>43543</v>
      </c>
      <c r="TKS23625" s="3" t="s">
        <v>43542</v>
      </c>
      <c r="TKT23625" s="3" t="s">
        <v>43543</v>
      </c>
      <c r="TKU23625" s="3" t="s">
        <v>43542</v>
      </c>
      <c r="TKV23625" s="3" t="s">
        <v>43543</v>
      </c>
      <c r="TKW23625" s="3" t="s">
        <v>43542</v>
      </c>
      <c r="TKX23625" s="3" t="s">
        <v>43543</v>
      </c>
      <c r="TKY23625" s="3" t="s">
        <v>43542</v>
      </c>
      <c r="TKZ23625" s="3" t="s">
        <v>43543</v>
      </c>
      <c r="TLA23625" s="3" t="s">
        <v>43542</v>
      </c>
      <c r="TLB23625" s="3" t="s">
        <v>43543</v>
      </c>
      <c r="TLC23625" s="3" t="s">
        <v>43542</v>
      </c>
      <c r="TLD23625" s="3" t="s">
        <v>43543</v>
      </c>
      <c r="TLE23625" s="3" t="s">
        <v>43542</v>
      </c>
      <c r="TLF23625" s="3" t="s">
        <v>43543</v>
      </c>
      <c r="TLG23625" s="3" t="s">
        <v>43542</v>
      </c>
      <c r="TLH23625" s="3" t="s">
        <v>43543</v>
      </c>
      <c r="TLI23625" s="3" t="s">
        <v>43542</v>
      </c>
      <c r="TLJ23625" s="3" t="s">
        <v>43543</v>
      </c>
      <c r="TLK23625" s="3" t="s">
        <v>43542</v>
      </c>
      <c r="TLL23625" s="3" t="s">
        <v>43543</v>
      </c>
      <c r="TLM23625" s="3" t="s">
        <v>43542</v>
      </c>
      <c r="TLN23625" s="3" t="s">
        <v>43543</v>
      </c>
      <c r="TLO23625" s="3" t="s">
        <v>43542</v>
      </c>
      <c r="TLP23625" s="3" t="s">
        <v>43543</v>
      </c>
      <c r="TLQ23625" s="3" t="s">
        <v>43542</v>
      </c>
      <c r="TLR23625" s="3" t="s">
        <v>43543</v>
      </c>
      <c r="TLS23625" s="3" t="s">
        <v>43542</v>
      </c>
      <c r="TLT23625" s="3" t="s">
        <v>43543</v>
      </c>
      <c r="TLU23625" s="3" t="s">
        <v>43542</v>
      </c>
      <c r="TLV23625" s="3" t="s">
        <v>43543</v>
      </c>
      <c r="TLW23625" s="3" t="s">
        <v>43542</v>
      </c>
      <c r="TLX23625" s="3" t="s">
        <v>43543</v>
      </c>
      <c r="TLY23625" s="3" t="s">
        <v>43542</v>
      </c>
      <c r="TLZ23625" s="3" t="s">
        <v>43543</v>
      </c>
      <c r="TMA23625" s="3" t="s">
        <v>43542</v>
      </c>
      <c r="TMB23625" s="3" t="s">
        <v>43543</v>
      </c>
      <c r="TMC23625" s="3" t="s">
        <v>43542</v>
      </c>
      <c r="TMD23625" s="3" t="s">
        <v>43543</v>
      </c>
      <c r="TME23625" s="3" t="s">
        <v>43542</v>
      </c>
      <c r="TMF23625" s="3" t="s">
        <v>43543</v>
      </c>
      <c r="TMG23625" s="3" t="s">
        <v>43542</v>
      </c>
      <c r="TMH23625" s="3" t="s">
        <v>43543</v>
      </c>
      <c r="TMI23625" s="3" t="s">
        <v>43542</v>
      </c>
      <c r="TMJ23625" s="3" t="s">
        <v>43543</v>
      </c>
      <c r="TMK23625" s="3" t="s">
        <v>43542</v>
      </c>
      <c r="TML23625" s="3" t="s">
        <v>43543</v>
      </c>
      <c r="TMM23625" s="3" t="s">
        <v>43542</v>
      </c>
      <c r="TMN23625" s="3" t="s">
        <v>43543</v>
      </c>
      <c r="TMO23625" s="3" t="s">
        <v>43542</v>
      </c>
      <c r="TMP23625" s="3" t="s">
        <v>43543</v>
      </c>
      <c r="TMQ23625" s="3" t="s">
        <v>43542</v>
      </c>
      <c r="TMR23625" s="3" t="s">
        <v>43543</v>
      </c>
      <c r="TMS23625" s="3" t="s">
        <v>43542</v>
      </c>
      <c r="TMT23625" s="3" t="s">
        <v>43543</v>
      </c>
      <c r="TMU23625" s="3" t="s">
        <v>43542</v>
      </c>
      <c r="TMV23625" s="3" t="s">
        <v>43543</v>
      </c>
      <c r="TMW23625" s="3" t="s">
        <v>43542</v>
      </c>
      <c r="TMX23625" s="3" t="s">
        <v>43543</v>
      </c>
      <c r="TMY23625" s="3" t="s">
        <v>43542</v>
      </c>
      <c r="TMZ23625" s="3" t="s">
        <v>43543</v>
      </c>
      <c r="TNA23625" s="3" t="s">
        <v>43542</v>
      </c>
      <c r="TNB23625" s="3" t="s">
        <v>43543</v>
      </c>
      <c r="TNC23625" s="3" t="s">
        <v>43542</v>
      </c>
      <c r="TND23625" s="3" t="s">
        <v>43543</v>
      </c>
      <c r="TNE23625" s="3" t="s">
        <v>43542</v>
      </c>
      <c r="TNF23625" s="3" t="s">
        <v>43543</v>
      </c>
      <c r="TNG23625" s="3" t="s">
        <v>43542</v>
      </c>
      <c r="TNH23625" s="3" t="s">
        <v>43543</v>
      </c>
      <c r="TNI23625" s="3" t="s">
        <v>43542</v>
      </c>
      <c r="TNJ23625" s="3" t="s">
        <v>43543</v>
      </c>
      <c r="TNK23625" s="3" t="s">
        <v>43542</v>
      </c>
      <c r="TNL23625" s="3" t="s">
        <v>43543</v>
      </c>
      <c r="TNM23625" s="3" t="s">
        <v>43542</v>
      </c>
      <c r="TNN23625" s="3" t="s">
        <v>43543</v>
      </c>
      <c r="TNO23625" s="3" t="s">
        <v>43542</v>
      </c>
      <c r="TNP23625" s="3" t="s">
        <v>43543</v>
      </c>
      <c r="TNQ23625" s="3" t="s">
        <v>43542</v>
      </c>
      <c r="TNR23625" s="3" t="s">
        <v>43543</v>
      </c>
      <c r="TNS23625" s="3" t="s">
        <v>43542</v>
      </c>
      <c r="TNT23625" s="3" t="s">
        <v>43543</v>
      </c>
      <c r="TNU23625" s="3" t="s">
        <v>43542</v>
      </c>
      <c r="TNV23625" s="3" t="s">
        <v>43543</v>
      </c>
      <c r="TNW23625" s="3" t="s">
        <v>43542</v>
      </c>
      <c r="TNX23625" s="3" t="s">
        <v>43543</v>
      </c>
      <c r="TNY23625" s="3" t="s">
        <v>43542</v>
      </c>
      <c r="TNZ23625" s="3" t="s">
        <v>43543</v>
      </c>
      <c r="TOA23625" s="3" t="s">
        <v>43542</v>
      </c>
      <c r="TOB23625" s="3" t="s">
        <v>43543</v>
      </c>
      <c r="TOC23625" s="3" t="s">
        <v>43542</v>
      </c>
      <c r="TOD23625" s="3" t="s">
        <v>43543</v>
      </c>
      <c r="TOE23625" s="3" t="s">
        <v>43542</v>
      </c>
      <c r="TOF23625" s="3" t="s">
        <v>43543</v>
      </c>
      <c r="TOG23625" s="3" t="s">
        <v>43542</v>
      </c>
      <c r="TOH23625" s="3" t="s">
        <v>43543</v>
      </c>
      <c r="TOI23625" s="3" t="s">
        <v>43542</v>
      </c>
      <c r="TOJ23625" s="3" t="s">
        <v>43543</v>
      </c>
      <c r="TOK23625" s="3" t="s">
        <v>43542</v>
      </c>
      <c r="TOL23625" s="3" t="s">
        <v>43543</v>
      </c>
      <c r="TOM23625" s="3" t="s">
        <v>43542</v>
      </c>
      <c r="TON23625" s="3" t="s">
        <v>43543</v>
      </c>
      <c r="TOO23625" s="3" t="s">
        <v>43542</v>
      </c>
      <c r="TOP23625" s="3" t="s">
        <v>43543</v>
      </c>
      <c r="TOQ23625" s="3" t="s">
        <v>43542</v>
      </c>
      <c r="TOR23625" s="3" t="s">
        <v>43543</v>
      </c>
      <c r="TOS23625" s="3" t="s">
        <v>43542</v>
      </c>
      <c r="TOT23625" s="3" t="s">
        <v>43543</v>
      </c>
      <c r="TOU23625" s="3" t="s">
        <v>43542</v>
      </c>
      <c r="TOV23625" s="3" t="s">
        <v>43543</v>
      </c>
      <c r="TOW23625" s="3" t="s">
        <v>43542</v>
      </c>
      <c r="TOX23625" s="3" t="s">
        <v>43543</v>
      </c>
      <c r="TOY23625" s="3" t="s">
        <v>43542</v>
      </c>
      <c r="TOZ23625" s="3" t="s">
        <v>43543</v>
      </c>
      <c r="TPA23625" s="3" t="s">
        <v>43542</v>
      </c>
      <c r="TPB23625" s="3" t="s">
        <v>43543</v>
      </c>
      <c r="TPC23625" s="3" t="s">
        <v>43542</v>
      </c>
      <c r="TPD23625" s="3" t="s">
        <v>43543</v>
      </c>
      <c r="TPE23625" s="3" t="s">
        <v>43542</v>
      </c>
      <c r="TPF23625" s="3" t="s">
        <v>43543</v>
      </c>
      <c r="TPG23625" s="3" t="s">
        <v>43542</v>
      </c>
      <c r="TPH23625" s="3" t="s">
        <v>43543</v>
      </c>
      <c r="TPI23625" s="3" t="s">
        <v>43542</v>
      </c>
      <c r="TPJ23625" s="3" t="s">
        <v>43543</v>
      </c>
      <c r="TPK23625" s="3" t="s">
        <v>43542</v>
      </c>
      <c r="TPL23625" s="3" t="s">
        <v>43543</v>
      </c>
      <c r="TPM23625" s="3" t="s">
        <v>43542</v>
      </c>
      <c r="TPN23625" s="3" t="s">
        <v>43543</v>
      </c>
      <c r="TPO23625" s="3" t="s">
        <v>43542</v>
      </c>
      <c r="TPP23625" s="3" t="s">
        <v>43543</v>
      </c>
      <c r="TPQ23625" s="3" t="s">
        <v>43542</v>
      </c>
      <c r="TPR23625" s="3" t="s">
        <v>43543</v>
      </c>
      <c r="TPS23625" s="3" t="s">
        <v>43542</v>
      </c>
      <c r="TPT23625" s="3" t="s">
        <v>43543</v>
      </c>
      <c r="TPU23625" s="3" t="s">
        <v>43542</v>
      </c>
      <c r="TPV23625" s="3" t="s">
        <v>43543</v>
      </c>
      <c r="TPW23625" s="3" t="s">
        <v>43542</v>
      </c>
      <c r="TPX23625" s="3" t="s">
        <v>43543</v>
      </c>
      <c r="TPY23625" s="3" t="s">
        <v>43542</v>
      </c>
      <c r="TPZ23625" s="3" t="s">
        <v>43543</v>
      </c>
      <c r="TQA23625" s="3" t="s">
        <v>43542</v>
      </c>
      <c r="TQB23625" s="3" t="s">
        <v>43543</v>
      </c>
      <c r="TQC23625" s="3" t="s">
        <v>43542</v>
      </c>
      <c r="TQD23625" s="3" t="s">
        <v>43543</v>
      </c>
      <c r="TQE23625" s="3" t="s">
        <v>43542</v>
      </c>
      <c r="TQF23625" s="3" t="s">
        <v>43543</v>
      </c>
      <c r="TQG23625" s="3" t="s">
        <v>43542</v>
      </c>
      <c r="TQH23625" s="3" t="s">
        <v>43543</v>
      </c>
      <c r="TQI23625" s="3" t="s">
        <v>43542</v>
      </c>
      <c r="TQJ23625" s="3" t="s">
        <v>43543</v>
      </c>
      <c r="TQK23625" s="3" t="s">
        <v>43542</v>
      </c>
      <c r="TQL23625" s="3" t="s">
        <v>43543</v>
      </c>
      <c r="TQM23625" s="3" t="s">
        <v>43542</v>
      </c>
      <c r="TQN23625" s="3" t="s">
        <v>43543</v>
      </c>
      <c r="TQO23625" s="3" t="s">
        <v>43542</v>
      </c>
      <c r="TQP23625" s="3" t="s">
        <v>43543</v>
      </c>
      <c r="TQQ23625" s="3" t="s">
        <v>43542</v>
      </c>
      <c r="TQR23625" s="3" t="s">
        <v>43543</v>
      </c>
      <c r="TQS23625" s="3" t="s">
        <v>43542</v>
      </c>
      <c r="TQT23625" s="3" t="s">
        <v>43543</v>
      </c>
      <c r="TQU23625" s="3" t="s">
        <v>43542</v>
      </c>
      <c r="TQV23625" s="3" t="s">
        <v>43543</v>
      </c>
      <c r="TQW23625" s="3" t="s">
        <v>43542</v>
      </c>
      <c r="TQX23625" s="3" t="s">
        <v>43543</v>
      </c>
      <c r="TQY23625" s="3" t="s">
        <v>43542</v>
      </c>
      <c r="TQZ23625" s="3" t="s">
        <v>43543</v>
      </c>
      <c r="TRA23625" s="3" t="s">
        <v>43542</v>
      </c>
      <c r="TRB23625" s="3" t="s">
        <v>43543</v>
      </c>
      <c r="TRC23625" s="3" t="s">
        <v>43542</v>
      </c>
      <c r="TRD23625" s="3" t="s">
        <v>43543</v>
      </c>
      <c r="TRE23625" s="3" t="s">
        <v>43542</v>
      </c>
      <c r="TRF23625" s="3" t="s">
        <v>43543</v>
      </c>
      <c r="TRG23625" s="3" t="s">
        <v>43542</v>
      </c>
      <c r="TRH23625" s="3" t="s">
        <v>43543</v>
      </c>
      <c r="TRI23625" s="3" t="s">
        <v>43542</v>
      </c>
      <c r="TRJ23625" s="3" t="s">
        <v>43543</v>
      </c>
      <c r="TRK23625" s="3" t="s">
        <v>43542</v>
      </c>
      <c r="TRL23625" s="3" t="s">
        <v>43543</v>
      </c>
      <c r="TRM23625" s="3" t="s">
        <v>43542</v>
      </c>
      <c r="TRN23625" s="3" t="s">
        <v>43543</v>
      </c>
      <c r="TRO23625" s="3" t="s">
        <v>43542</v>
      </c>
      <c r="TRP23625" s="3" t="s">
        <v>43543</v>
      </c>
      <c r="TRQ23625" s="3" t="s">
        <v>43542</v>
      </c>
      <c r="TRR23625" s="3" t="s">
        <v>43543</v>
      </c>
      <c r="TRS23625" s="3" t="s">
        <v>43542</v>
      </c>
      <c r="TRT23625" s="3" t="s">
        <v>43543</v>
      </c>
      <c r="TRU23625" s="3" t="s">
        <v>43542</v>
      </c>
      <c r="TRV23625" s="3" t="s">
        <v>43543</v>
      </c>
      <c r="TRW23625" s="3" t="s">
        <v>43542</v>
      </c>
      <c r="TRX23625" s="3" t="s">
        <v>43543</v>
      </c>
      <c r="TRY23625" s="3" t="s">
        <v>43542</v>
      </c>
      <c r="TRZ23625" s="3" t="s">
        <v>43543</v>
      </c>
      <c r="TSA23625" s="3" t="s">
        <v>43542</v>
      </c>
      <c r="TSB23625" s="3" t="s">
        <v>43543</v>
      </c>
      <c r="TSC23625" s="3" t="s">
        <v>43542</v>
      </c>
      <c r="TSD23625" s="3" t="s">
        <v>43543</v>
      </c>
      <c r="TSE23625" s="3" t="s">
        <v>43542</v>
      </c>
      <c r="TSF23625" s="3" t="s">
        <v>43543</v>
      </c>
      <c r="TSG23625" s="3" t="s">
        <v>43542</v>
      </c>
      <c r="TSH23625" s="3" t="s">
        <v>43543</v>
      </c>
      <c r="TSI23625" s="3" t="s">
        <v>43542</v>
      </c>
      <c r="TSJ23625" s="3" t="s">
        <v>43543</v>
      </c>
      <c r="TSK23625" s="3" t="s">
        <v>43542</v>
      </c>
      <c r="TSL23625" s="3" t="s">
        <v>43543</v>
      </c>
      <c r="TSM23625" s="3" t="s">
        <v>43542</v>
      </c>
      <c r="TSN23625" s="3" t="s">
        <v>43543</v>
      </c>
      <c r="TSO23625" s="3" t="s">
        <v>43542</v>
      </c>
      <c r="TSP23625" s="3" t="s">
        <v>43543</v>
      </c>
      <c r="TSQ23625" s="3" t="s">
        <v>43542</v>
      </c>
      <c r="TSR23625" s="3" t="s">
        <v>43543</v>
      </c>
      <c r="TSS23625" s="3" t="s">
        <v>43542</v>
      </c>
      <c r="TST23625" s="3" t="s">
        <v>43543</v>
      </c>
      <c r="TSU23625" s="3" t="s">
        <v>43542</v>
      </c>
      <c r="TSV23625" s="3" t="s">
        <v>43543</v>
      </c>
      <c r="TSW23625" s="3" t="s">
        <v>43542</v>
      </c>
      <c r="TSX23625" s="3" t="s">
        <v>43543</v>
      </c>
      <c r="TSY23625" s="3" t="s">
        <v>43542</v>
      </c>
      <c r="TSZ23625" s="3" t="s">
        <v>43543</v>
      </c>
      <c r="TTA23625" s="3" t="s">
        <v>43542</v>
      </c>
      <c r="TTB23625" s="3" t="s">
        <v>43543</v>
      </c>
      <c r="TTC23625" s="3" t="s">
        <v>43542</v>
      </c>
      <c r="TTD23625" s="3" t="s">
        <v>43543</v>
      </c>
      <c r="TTE23625" s="3" t="s">
        <v>43542</v>
      </c>
      <c r="TTF23625" s="3" t="s">
        <v>43543</v>
      </c>
      <c r="TTG23625" s="3" t="s">
        <v>43542</v>
      </c>
      <c r="TTH23625" s="3" t="s">
        <v>43543</v>
      </c>
      <c r="TTI23625" s="3" t="s">
        <v>43542</v>
      </c>
      <c r="TTJ23625" s="3" t="s">
        <v>43543</v>
      </c>
      <c r="TTK23625" s="3" t="s">
        <v>43542</v>
      </c>
      <c r="TTL23625" s="3" t="s">
        <v>43543</v>
      </c>
      <c r="TTM23625" s="3" t="s">
        <v>43542</v>
      </c>
      <c r="TTN23625" s="3" t="s">
        <v>43543</v>
      </c>
      <c r="TTO23625" s="3" t="s">
        <v>43542</v>
      </c>
      <c r="TTP23625" s="3" t="s">
        <v>43543</v>
      </c>
      <c r="TTQ23625" s="3" t="s">
        <v>43542</v>
      </c>
      <c r="TTR23625" s="3" t="s">
        <v>43543</v>
      </c>
      <c r="TTS23625" s="3" t="s">
        <v>43542</v>
      </c>
      <c r="TTT23625" s="3" t="s">
        <v>43543</v>
      </c>
      <c r="TTU23625" s="3" t="s">
        <v>43542</v>
      </c>
      <c r="TTV23625" s="3" t="s">
        <v>43543</v>
      </c>
      <c r="TTW23625" s="3" t="s">
        <v>43542</v>
      </c>
      <c r="TTX23625" s="3" t="s">
        <v>43543</v>
      </c>
      <c r="TTY23625" s="3" t="s">
        <v>43542</v>
      </c>
      <c r="TTZ23625" s="3" t="s">
        <v>43543</v>
      </c>
      <c r="TUA23625" s="3" t="s">
        <v>43542</v>
      </c>
      <c r="TUB23625" s="3" t="s">
        <v>43543</v>
      </c>
      <c r="TUC23625" s="3" t="s">
        <v>43542</v>
      </c>
      <c r="TUD23625" s="3" t="s">
        <v>43543</v>
      </c>
      <c r="TUE23625" s="3" t="s">
        <v>43542</v>
      </c>
      <c r="TUF23625" s="3" t="s">
        <v>43543</v>
      </c>
      <c r="TUG23625" s="3" t="s">
        <v>43542</v>
      </c>
      <c r="TUH23625" s="3" t="s">
        <v>43543</v>
      </c>
      <c r="TUI23625" s="3" t="s">
        <v>43542</v>
      </c>
      <c r="TUJ23625" s="3" t="s">
        <v>43543</v>
      </c>
      <c r="TUK23625" s="3" t="s">
        <v>43542</v>
      </c>
      <c r="TUL23625" s="3" t="s">
        <v>43543</v>
      </c>
      <c r="TUM23625" s="3" t="s">
        <v>43542</v>
      </c>
      <c r="TUN23625" s="3" t="s">
        <v>43543</v>
      </c>
      <c r="TUO23625" s="3" t="s">
        <v>43542</v>
      </c>
      <c r="TUP23625" s="3" t="s">
        <v>43543</v>
      </c>
      <c r="TUQ23625" s="3" t="s">
        <v>43542</v>
      </c>
      <c r="TUR23625" s="3" t="s">
        <v>43543</v>
      </c>
      <c r="TUS23625" s="3" t="s">
        <v>43542</v>
      </c>
      <c r="TUT23625" s="3" t="s">
        <v>43543</v>
      </c>
      <c r="TUU23625" s="3" t="s">
        <v>43542</v>
      </c>
      <c r="TUV23625" s="3" t="s">
        <v>43543</v>
      </c>
      <c r="TUW23625" s="3" t="s">
        <v>43542</v>
      </c>
      <c r="TUX23625" s="3" t="s">
        <v>43543</v>
      </c>
      <c r="TUY23625" s="3" t="s">
        <v>43542</v>
      </c>
      <c r="TUZ23625" s="3" t="s">
        <v>43543</v>
      </c>
      <c r="TVA23625" s="3" t="s">
        <v>43542</v>
      </c>
      <c r="TVB23625" s="3" t="s">
        <v>43543</v>
      </c>
      <c r="TVC23625" s="3" t="s">
        <v>43542</v>
      </c>
      <c r="TVD23625" s="3" t="s">
        <v>43543</v>
      </c>
      <c r="TVE23625" s="3" t="s">
        <v>43542</v>
      </c>
      <c r="TVF23625" s="3" t="s">
        <v>43543</v>
      </c>
      <c r="TVG23625" s="3" t="s">
        <v>43542</v>
      </c>
      <c r="TVH23625" s="3" t="s">
        <v>43543</v>
      </c>
      <c r="TVI23625" s="3" t="s">
        <v>43542</v>
      </c>
      <c r="TVJ23625" s="3" t="s">
        <v>43543</v>
      </c>
      <c r="TVK23625" s="3" t="s">
        <v>43542</v>
      </c>
      <c r="TVL23625" s="3" t="s">
        <v>43543</v>
      </c>
      <c r="TVM23625" s="3" t="s">
        <v>43542</v>
      </c>
      <c r="TVN23625" s="3" t="s">
        <v>43543</v>
      </c>
      <c r="TVO23625" s="3" t="s">
        <v>43542</v>
      </c>
      <c r="TVP23625" s="3" t="s">
        <v>43543</v>
      </c>
      <c r="TVQ23625" s="3" t="s">
        <v>43542</v>
      </c>
      <c r="TVR23625" s="3" t="s">
        <v>43543</v>
      </c>
      <c r="TVS23625" s="3" t="s">
        <v>43542</v>
      </c>
      <c r="TVT23625" s="3" t="s">
        <v>43543</v>
      </c>
      <c r="TVU23625" s="3" t="s">
        <v>43542</v>
      </c>
      <c r="TVV23625" s="3" t="s">
        <v>43543</v>
      </c>
      <c r="TVW23625" s="3" t="s">
        <v>43542</v>
      </c>
      <c r="TVX23625" s="3" t="s">
        <v>43543</v>
      </c>
      <c r="TVY23625" s="3" t="s">
        <v>43542</v>
      </c>
      <c r="TVZ23625" s="3" t="s">
        <v>43543</v>
      </c>
      <c r="TWA23625" s="3" t="s">
        <v>43542</v>
      </c>
      <c r="TWB23625" s="3" t="s">
        <v>43543</v>
      </c>
      <c r="TWC23625" s="3" t="s">
        <v>43542</v>
      </c>
      <c r="TWD23625" s="3" t="s">
        <v>43543</v>
      </c>
      <c r="TWE23625" s="3" t="s">
        <v>43542</v>
      </c>
      <c r="TWF23625" s="3" t="s">
        <v>43543</v>
      </c>
      <c r="TWG23625" s="3" t="s">
        <v>43542</v>
      </c>
      <c r="TWH23625" s="3" t="s">
        <v>43543</v>
      </c>
      <c r="TWI23625" s="3" t="s">
        <v>43542</v>
      </c>
      <c r="TWJ23625" s="3" t="s">
        <v>43543</v>
      </c>
      <c r="TWK23625" s="3" t="s">
        <v>43542</v>
      </c>
      <c r="TWL23625" s="3" t="s">
        <v>43543</v>
      </c>
      <c r="TWM23625" s="3" t="s">
        <v>43542</v>
      </c>
      <c r="TWN23625" s="3" t="s">
        <v>43543</v>
      </c>
      <c r="TWO23625" s="3" t="s">
        <v>43542</v>
      </c>
      <c r="TWP23625" s="3" t="s">
        <v>43543</v>
      </c>
      <c r="TWQ23625" s="3" t="s">
        <v>43542</v>
      </c>
      <c r="TWR23625" s="3" t="s">
        <v>43543</v>
      </c>
      <c r="TWS23625" s="3" t="s">
        <v>43542</v>
      </c>
      <c r="TWT23625" s="3" t="s">
        <v>43543</v>
      </c>
      <c r="TWU23625" s="3" t="s">
        <v>43542</v>
      </c>
      <c r="TWV23625" s="3" t="s">
        <v>43543</v>
      </c>
      <c r="TWW23625" s="3" t="s">
        <v>43542</v>
      </c>
      <c r="TWX23625" s="3" t="s">
        <v>43543</v>
      </c>
      <c r="TWY23625" s="3" t="s">
        <v>43542</v>
      </c>
      <c r="TWZ23625" s="3" t="s">
        <v>43543</v>
      </c>
      <c r="TXA23625" s="3" t="s">
        <v>43542</v>
      </c>
      <c r="TXB23625" s="3" t="s">
        <v>43543</v>
      </c>
      <c r="TXC23625" s="3" t="s">
        <v>43542</v>
      </c>
      <c r="TXD23625" s="3" t="s">
        <v>43543</v>
      </c>
      <c r="TXE23625" s="3" t="s">
        <v>43542</v>
      </c>
      <c r="TXF23625" s="3" t="s">
        <v>43543</v>
      </c>
      <c r="TXG23625" s="3" t="s">
        <v>43542</v>
      </c>
      <c r="TXH23625" s="3" t="s">
        <v>43543</v>
      </c>
      <c r="TXI23625" s="3" t="s">
        <v>43542</v>
      </c>
      <c r="TXJ23625" s="3" t="s">
        <v>43543</v>
      </c>
      <c r="TXK23625" s="3" t="s">
        <v>43542</v>
      </c>
      <c r="TXL23625" s="3" t="s">
        <v>43543</v>
      </c>
      <c r="TXM23625" s="3" t="s">
        <v>43542</v>
      </c>
      <c r="TXN23625" s="3" t="s">
        <v>43543</v>
      </c>
      <c r="TXO23625" s="3" t="s">
        <v>43542</v>
      </c>
      <c r="TXP23625" s="3" t="s">
        <v>43543</v>
      </c>
      <c r="TXQ23625" s="3" t="s">
        <v>43542</v>
      </c>
      <c r="TXR23625" s="3" t="s">
        <v>43543</v>
      </c>
      <c r="TXS23625" s="3" t="s">
        <v>43542</v>
      </c>
      <c r="TXT23625" s="3" t="s">
        <v>43543</v>
      </c>
      <c r="TXU23625" s="3" t="s">
        <v>43542</v>
      </c>
      <c r="TXV23625" s="3" t="s">
        <v>43543</v>
      </c>
      <c r="TXW23625" s="3" t="s">
        <v>43542</v>
      </c>
      <c r="TXX23625" s="3" t="s">
        <v>43543</v>
      </c>
      <c r="TXY23625" s="3" t="s">
        <v>43542</v>
      </c>
      <c r="TXZ23625" s="3" t="s">
        <v>43543</v>
      </c>
      <c r="TYA23625" s="3" t="s">
        <v>43542</v>
      </c>
      <c r="TYB23625" s="3" t="s">
        <v>43543</v>
      </c>
      <c r="TYC23625" s="3" t="s">
        <v>43542</v>
      </c>
      <c r="TYD23625" s="3" t="s">
        <v>43543</v>
      </c>
      <c r="TYE23625" s="3" t="s">
        <v>43542</v>
      </c>
      <c r="TYF23625" s="3" t="s">
        <v>43543</v>
      </c>
      <c r="TYG23625" s="3" t="s">
        <v>43542</v>
      </c>
      <c r="TYH23625" s="3" t="s">
        <v>43543</v>
      </c>
      <c r="TYI23625" s="3" t="s">
        <v>43542</v>
      </c>
      <c r="TYJ23625" s="3" t="s">
        <v>43543</v>
      </c>
      <c r="TYK23625" s="3" t="s">
        <v>43542</v>
      </c>
      <c r="TYL23625" s="3" t="s">
        <v>43543</v>
      </c>
      <c r="TYM23625" s="3" t="s">
        <v>43542</v>
      </c>
      <c r="TYN23625" s="3" t="s">
        <v>43543</v>
      </c>
      <c r="TYO23625" s="3" t="s">
        <v>43542</v>
      </c>
      <c r="TYP23625" s="3" t="s">
        <v>43543</v>
      </c>
      <c r="TYQ23625" s="3" t="s">
        <v>43542</v>
      </c>
      <c r="TYR23625" s="3" t="s">
        <v>43543</v>
      </c>
      <c r="TYS23625" s="3" t="s">
        <v>43542</v>
      </c>
      <c r="TYT23625" s="3" t="s">
        <v>43543</v>
      </c>
      <c r="TYU23625" s="3" t="s">
        <v>43542</v>
      </c>
      <c r="TYV23625" s="3" t="s">
        <v>43543</v>
      </c>
      <c r="TYW23625" s="3" t="s">
        <v>43542</v>
      </c>
      <c r="TYX23625" s="3" t="s">
        <v>43543</v>
      </c>
      <c r="TYY23625" s="3" t="s">
        <v>43542</v>
      </c>
      <c r="TYZ23625" s="3" t="s">
        <v>43543</v>
      </c>
      <c r="TZA23625" s="3" t="s">
        <v>43542</v>
      </c>
      <c r="TZB23625" s="3" t="s">
        <v>43543</v>
      </c>
      <c r="TZC23625" s="3" t="s">
        <v>43542</v>
      </c>
      <c r="TZD23625" s="3" t="s">
        <v>43543</v>
      </c>
      <c r="TZE23625" s="3" t="s">
        <v>43542</v>
      </c>
      <c r="TZF23625" s="3" t="s">
        <v>43543</v>
      </c>
      <c r="TZG23625" s="3" t="s">
        <v>43542</v>
      </c>
      <c r="TZH23625" s="3" t="s">
        <v>43543</v>
      </c>
      <c r="TZI23625" s="3" t="s">
        <v>43542</v>
      </c>
      <c r="TZJ23625" s="3" t="s">
        <v>43543</v>
      </c>
      <c r="TZK23625" s="3" t="s">
        <v>43542</v>
      </c>
      <c r="TZL23625" s="3" t="s">
        <v>43543</v>
      </c>
      <c r="TZM23625" s="3" t="s">
        <v>43542</v>
      </c>
      <c r="TZN23625" s="3" t="s">
        <v>43543</v>
      </c>
      <c r="TZO23625" s="3" t="s">
        <v>43542</v>
      </c>
      <c r="TZP23625" s="3" t="s">
        <v>43543</v>
      </c>
      <c r="TZQ23625" s="3" t="s">
        <v>43542</v>
      </c>
      <c r="TZR23625" s="3" t="s">
        <v>43543</v>
      </c>
      <c r="TZS23625" s="3" t="s">
        <v>43542</v>
      </c>
      <c r="TZT23625" s="3" t="s">
        <v>43543</v>
      </c>
      <c r="TZU23625" s="3" t="s">
        <v>43542</v>
      </c>
      <c r="TZV23625" s="3" t="s">
        <v>43543</v>
      </c>
      <c r="TZW23625" s="3" t="s">
        <v>43542</v>
      </c>
      <c r="TZX23625" s="3" t="s">
        <v>43543</v>
      </c>
      <c r="TZY23625" s="3" t="s">
        <v>43542</v>
      </c>
      <c r="TZZ23625" s="3" t="s">
        <v>43543</v>
      </c>
      <c r="UAA23625" s="3" t="s">
        <v>43542</v>
      </c>
      <c r="UAB23625" s="3" t="s">
        <v>43543</v>
      </c>
      <c r="UAC23625" s="3" t="s">
        <v>43542</v>
      </c>
      <c r="UAD23625" s="3" t="s">
        <v>43543</v>
      </c>
      <c r="UAE23625" s="3" t="s">
        <v>43542</v>
      </c>
      <c r="UAF23625" s="3" t="s">
        <v>43543</v>
      </c>
      <c r="UAG23625" s="3" t="s">
        <v>43542</v>
      </c>
      <c r="UAH23625" s="3" t="s">
        <v>43543</v>
      </c>
      <c r="UAI23625" s="3" t="s">
        <v>43542</v>
      </c>
      <c r="UAJ23625" s="3" t="s">
        <v>43543</v>
      </c>
      <c r="UAK23625" s="3" t="s">
        <v>43542</v>
      </c>
      <c r="UAL23625" s="3" t="s">
        <v>43543</v>
      </c>
      <c r="UAM23625" s="3" t="s">
        <v>43542</v>
      </c>
      <c r="UAN23625" s="3" t="s">
        <v>43543</v>
      </c>
      <c r="UAO23625" s="3" t="s">
        <v>43542</v>
      </c>
      <c r="UAP23625" s="3" t="s">
        <v>43543</v>
      </c>
      <c r="UAQ23625" s="3" t="s">
        <v>43542</v>
      </c>
      <c r="UAR23625" s="3" t="s">
        <v>43543</v>
      </c>
      <c r="UAS23625" s="3" t="s">
        <v>43542</v>
      </c>
      <c r="UAT23625" s="3" t="s">
        <v>43543</v>
      </c>
      <c r="UAU23625" s="3" t="s">
        <v>43542</v>
      </c>
      <c r="UAV23625" s="3" t="s">
        <v>43543</v>
      </c>
      <c r="UAW23625" s="3" t="s">
        <v>43542</v>
      </c>
      <c r="UAX23625" s="3" t="s">
        <v>43543</v>
      </c>
      <c r="UAY23625" s="3" t="s">
        <v>43542</v>
      </c>
      <c r="UAZ23625" s="3" t="s">
        <v>43543</v>
      </c>
      <c r="UBA23625" s="3" t="s">
        <v>43542</v>
      </c>
      <c r="UBB23625" s="3" t="s">
        <v>43543</v>
      </c>
      <c r="UBC23625" s="3" t="s">
        <v>43542</v>
      </c>
      <c r="UBD23625" s="3" t="s">
        <v>43543</v>
      </c>
      <c r="UBE23625" s="3" t="s">
        <v>43542</v>
      </c>
      <c r="UBF23625" s="3" t="s">
        <v>43543</v>
      </c>
      <c r="UBG23625" s="3" t="s">
        <v>43542</v>
      </c>
      <c r="UBH23625" s="3" t="s">
        <v>43543</v>
      </c>
      <c r="UBI23625" s="3" t="s">
        <v>43542</v>
      </c>
      <c r="UBJ23625" s="3" t="s">
        <v>43543</v>
      </c>
      <c r="UBK23625" s="3" t="s">
        <v>43542</v>
      </c>
      <c r="UBL23625" s="3" t="s">
        <v>43543</v>
      </c>
      <c r="UBM23625" s="3" t="s">
        <v>43542</v>
      </c>
      <c r="UBN23625" s="3" t="s">
        <v>43543</v>
      </c>
      <c r="UBO23625" s="3" t="s">
        <v>43542</v>
      </c>
      <c r="UBP23625" s="3" t="s">
        <v>43543</v>
      </c>
      <c r="UBQ23625" s="3" t="s">
        <v>43542</v>
      </c>
      <c r="UBR23625" s="3" t="s">
        <v>43543</v>
      </c>
      <c r="UBS23625" s="3" t="s">
        <v>43542</v>
      </c>
      <c r="UBT23625" s="3" t="s">
        <v>43543</v>
      </c>
      <c r="UBU23625" s="3" t="s">
        <v>43542</v>
      </c>
      <c r="UBV23625" s="3" t="s">
        <v>43543</v>
      </c>
      <c r="UBW23625" s="3" t="s">
        <v>43542</v>
      </c>
      <c r="UBX23625" s="3" t="s">
        <v>43543</v>
      </c>
      <c r="UBY23625" s="3" t="s">
        <v>43542</v>
      </c>
      <c r="UBZ23625" s="3" t="s">
        <v>43543</v>
      </c>
      <c r="UCA23625" s="3" t="s">
        <v>43542</v>
      </c>
      <c r="UCB23625" s="3" t="s">
        <v>43543</v>
      </c>
      <c r="UCC23625" s="3" t="s">
        <v>43542</v>
      </c>
      <c r="UCD23625" s="3" t="s">
        <v>43543</v>
      </c>
      <c r="UCE23625" s="3" t="s">
        <v>43542</v>
      </c>
      <c r="UCF23625" s="3" t="s">
        <v>43543</v>
      </c>
      <c r="UCG23625" s="3" t="s">
        <v>43542</v>
      </c>
      <c r="UCH23625" s="3" t="s">
        <v>43543</v>
      </c>
      <c r="UCI23625" s="3" t="s">
        <v>43542</v>
      </c>
      <c r="UCJ23625" s="3" t="s">
        <v>43543</v>
      </c>
      <c r="UCK23625" s="3" t="s">
        <v>43542</v>
      </c>
      <c r="UCL23625" s="3" t="s">
        <v>43543</v>
      </c>
      <c r="UCM23625" s="3" t="s">
        <v>43542</v>
      </c>
      <c r="UCN23625" s="3" t="s">
        <v>43543</v>
      </c>
      <c r="UCO23625" s="3" t="s">
        <v>43542</v>
      </c>
      <c r="UCP23625" s="3" t="s">
        <v>43543</v>
      </c>
      <c r="UCQ23625" s="3" t="s">
        <v>43542</v>
      </c>
      <c r="UCR23625" s="3" t="s">
        <v>43543</v>
      </c>
      <c r="UCS23625" s="3" t="s">
        <v>43542</v>
      </c>
      <c r="UCT23625" s="3" t="s">
        <v>43543</v>
      </c>
      <c r="UCU23625" s="3" t="s">
        <v>43542</v>
      </c>
      <c r="UCV23625" s="3" t="s">
        <v>43543</v>
      </c>
      <c r="UCW23625" s="3" t="s">
        <v>43542</v>
      </c>
      <c r="UCX23625" s="3" t="s">
        <v>43543</v>
      </c>
      <c r="UCY23625" s="3" t="s">
        <v>43542</v>
      </c>
      <c r="UCZ23625" s="3" t="s">
        <v>43543</v>
      </c>
      <c r="UDA23625" s="3" t="s">
        <v>43542</v>
      </c>
      <c r="UDB23625" s="3" t="s">
        <v>43543</v>
      </c>
      <c r="UDC23625" s="3" t="s">
        <v>43542</v>
      </c>
      <c r="UDD23625" s="3" t="s">
        <v>43543</v>
      </c>
      <c r="UDE23625" s="3" t="s">
        <v>43542</v>
      </c>
      <c r="UDF23625" s="3" t="s">
        <v>43543</v>
      </c>
      <c r="UDG23625" s="3" t="s">
        <v>43542</v>
      </c>
      <c r="UDH23625" s="3" t="s">
        <v>43543</v>
      </c>
      <c r="UDI23625" s="3" t="s">
        <v>43542</v>
      </c>
      <c r="UDJ23625" s="3" t="s">
        <v>43543</v>
      </c>
      <c r="UDK23625" s="3" t="s">
        <v>43542</v>
      </c>
      <c r="UDL23625" s="3" t="s">
        <v>43543</v>
      </c>
      <c r="UDM23625" s="3" t="s">
        <v>43542</v>
      </c>
      <c r="UDN23625" s="3" t="s">
        <v>43543</v>
      </c>
      <c r="UDO23625" s="3" t="s">
        <v>43542</v>
      </c>
      <c r="UDP23625" s="3" t="s">
        <v>43543</v>
      </c>
      <c r="UDQ23625" s="3" t="s">
        <v>43542</v>
      </c>
      <c r="UDR23625" s="3" t="s">
        <v>43543</v>
      </c>
      <c r="UDS23625" s="3" t="s">
        <v>43542</v>
      </c>
      <c r="UDT23625" s="3" t="s">
        <v>43543</v>
      </c>
      <c r="UDU23625" s="3" t="s">
        <v>43542</v>
      </c>
      <c r="UDV23625" s="3" t="s">
        <v>43543</v>
      </c>
      <c r="UDW23625" s="3" t="s">
        <v>43542</v>
      </c>
      <c r="UDX23625" s="3" t="s">
        <v>43543</v>
      </c>
      <c r="UDY23625" s="3" t="s">
        <v>43542</v>
      </c>
      <c r="UDZ23625" s="3" t="s">
        <v>43543</v>
      </c>
      <c r="UEA23625" s="3" t="s">
        <v>43542</v>
      </c>
      <c r="UEB23625" s="3" t="s">
        <v>43543</v>
      </c>
      <c r="UEC23625" s="3" t="s">
        <v>43542</v>
      </c>
      <c r="UED23625" s="3" t="s">
        <v>43543</v>
      </c>
      <c r="UEE23625" s="3" t="s">
        <v>43542</v>
      </c>
      <c r="UEF23625" s="3" t="s">
        <v>43543</v>
      </c>
      <c r="UEG23625" s="3" t="s">
        <v>43542</v>
      </c>
      <c r="UEH23625" s="3" t="s">
        <v>43543</v>
      </c>
      <c r="UEI23625" s="3" t="s">
        <v>43542</v>
      </c>
      <c r="UEJ23625" s="3" t="s">
        <v>43543</v>
      </c>
      <c r="UEK23625" s="3" t="s">
        <v>43542</v>
      </c>
      <c r="UEL23625" s="3" t="s">
        <v>43543</v>
      </c>
      <c r="UEM23625" s="3" t="s">
        <v>43542</v>
      </c>
      <c r="UEN23625" s="3" t="s">
        <v>43543</v>
      </c>
      <c r="UEO23625" s="3" t="s">
        <v>43542</v>
      </c>
      <c r="UEP23625" s="3" t="s">
        <v>43543</v>
      </c>
      <c r="UEQ23625" s="3" t="s">
        <v>43542</v>
      </c>
      <c r="UER23625" s="3" t="s">
        <v>43543</v>
      </c>
      <c r="UES23625" s="3" t="s">
        <v>43542</v>
      </c>
      <c r="UET23625" s="3" t="s">
        <v>43543</v>
      </c>
      <c r="UEU23625" s="3" t="s">
        <v>43542</v>
      </c>
      <c r="UEV23625" s="3" t="s">
        <v>43543</v>
      </c>
      <c r="UEW23625" s="3" t="s">
        <v>43542</v>
      </c>
      <c r="UEX23625" s="3" t="s">
        <v>43543</v>
      </c>
      <c r="UEY23625" s="3" t="s">
        <v>43542</v>
      </c>
      <c r="UEZ23625" s="3" t="s">
        <v>43543</v>
      </c>
      <c r="UFA23625" s="3" t="s">
        <v>43542</v>
      </c>
      <c r="UFB23625" s="3" t="s">
        <v>43543</v>
      </c>
      <c r="UFC23625" s="3" t="s">
        <v>43542</v>
      </c>
      <c r="UFD23625" s="3" t="s">
        <v>43543</v>
      </c>
      <c r="UFE23625" s="3" t="s">
        <v>43542</v>
      </c>
      <c r="UFF23625" s="3" t="s">
        <v>43543</v>
      </c>
      <c r="UFG23625" s="3" t="s">
        <v>43542</v>
      </c>
      <c r="UFH23625" s="3" t="s">
        <v>43543</v>
      </c>
      <c r="UFI23625" s="3" t="s">
        <v>43542</v>
      </c>
      <c r="UFJ23625" s="3" t="s">
        <v>43543</v>
      </c>
      <c r="UFK23625" s="3" t="s">
        <v>43542</v>
      </c>
      <c r="UFL23625" s="3" t="s">
        <v>43543</v>
      </c>
      <c r="UFM23625" s="3" t="s">
        <v>43542</v>
      </c>
      <c r="UFN23625" s="3" t="s">
        <v>43543</v>
      </c>
      <c r="UFO23625" s="3" t="s">
        <v>43542</v>
      </c>
      <c r="UFP23625" s="3" t="s">
        <v>43543</v>
      </c>
      <c r="UFQ23625" s="3" t="s">
        <v>43542</v>
      </c>
      <c r="UFR23625" s="3" t="s">
        <v>43543</v>
      </c>
      <c r="UFS23625" s="3" t="s">
        <v>43542</v>
      </c>
      <c r="UFT23625" s="3" t="s">
        <v>43543</v>
      </c>
      <c r="UFU23625" s="3" t="s">
        <v>43542</v>
      </c>
      <c r="UFV23625" s="3" t="s">
        <v>43543</v>
      </c>
      <c r="UFW23625" s="3" t="s">
        <v>43542</v>
      </c>
      <c r="UFX23625" s="3" t="s">
        <v>43543</v>
      </c>
      <c r="UFY23625" s="3" t="s">
        <v>43542</v>
      </c>
      <c r="UFZ23625" s="3" t="s">
        <v>43543</v>
      </c>
      <c r="UGA23625" s="3" t="s">
        <v>43542</v>
      </c>
      <c r="UGB23625" s="3" t="s">
        <v>43543</v>
      </c>
      <c r="UGC23625" s="3" t="s">
        <v>43542</v>
      </c>
      <c r="UGD23625" s="3" t="s">
        <v>43543</v>
      </c>
      <c r="UGE23625" s="3" t="s">
        <v>43542</v>
      </c>
      <c r="UGF23625" s="3" t="s">
        <v>43543</v>
      </c>
      <c r="UGG23625" s="3" t="s">
        <v>43542</v>
      </c>
      <c r="UGH23625" s="3" t="s">
        <v>43543</v>
      </c>
      <c r="UGI23625" s="3" t="s">
        <v>43542</v>
      </c>
      <c r="UGJ23625" s="3" t="s">
        <v>43543</v>
      </c>
      <c r="UGK23625" s="3" t="s">
        <v>43542</v>
      </c>
      <c r="UGL23625" s="3" t="s">
        <v>43543</v>
      </c>
      <c r="UGM23625" s="3" t="s">
        <v>43542</v>
      </c>
      <c r="UGN23625" s="3" t="s">
        <v>43543</v>
      </c>
      <c r="UGO23625" s="3" t="s">
        <v>43542</v>
      </c>
      <c r="UGP23625" s="3" t="s">
        <v>43543</v>
      </c>
      <c r="UGQ23625" s="3" t="s">
        <v>43542</v>
      </c>
      <c r="UGR23625" s="3" t="s">
        <v>43543</v>
      </c>
      <c r="UGS23625" s="3" t="s">
        <v>43542</v>
      </c>
      <c r="UGT23625" s="3" t="s">
        <v>43543</v>
      </c>
      <c r="UGU23625" s="3" t="s">
        <v>43542</v>
      </c>
      <c r="UGV23625" s="3" t="s">
        <v>43543</v>
      </c>
      <c r="UGW23625" s="3" t="s">
        <v>43542</v>
      </c>
      <c r="UGX23625" s="3" t="s">
        <v>43543</v>
      </c>
      <c r="UGY23625" s="3" t="s">
        <v>43542</v>
      </c>
      <c r="UGZ23625" s="3" t="s">
        <v>43543</v>
      </c>
      <c r="UHA23625" s="3" t="s">
        <v>43542</v>
      </c>
      <c r="UHB23625" s="3" t="s">
        <v>43543</v>
      </c>
      <c r="UHC23625" s="3" t="s">
        <v>43542</v>
      </c>
      <c r="UHD23625" s="3" t="s">
        <v>43543</v>
      </c>
      <c r="UHE23625" s="3" t="s">
        <v>43542</v>
      </c>
      <c r="UHF23625" s="3" t="s">
        <v>43543</v>
      </c>
      <c r="UHG23625" s="3" t="s">
        <v>43542</v>
      </c>
      <c r="UHH23625" s="3" t="s">
        <v>43543</v>
      </c>
      <c r="UHI23625" s="3" t="s">
        <v>43542</v>
      </c>
      <c r="UHJ23625" s="3" t="s">
        <v>43543</v>
      </c>
      <c r="UHK23625" s="3" t="s">
        <v>43542</v>
      </c>
      <c r="UHL23625" s="3" t="s">
        <v>43543</v>
      </c>
      <c r="UHM23625" s="3" t="s">
        <v>43542</v>
      </c>
      <c r="UHN23625" s="3" t="s">
        <v>43543</v>
      </c>
      <c r="UHO23625" s="3" t="s">
        <v>43542</v>
      </c>
      <c r="UHP23625" s="3" t="s">
        <v>43543</v>
      </c>
      <c r="UHQ23625" s="3" t="s">
        <v>43542</v>
      </c>
      <c r="UHR23625" s="3" t="s">
        <v>43543</v>
      </c>
      <c r="UHS23625" s="3" t="s">
        <v>43542</v>
      </c>
      <c r="UHT23625" s="3" t="s">
        <v>43543</v>
      </c>
      <c r="UHU23625" s="3" t="s">
        <v>43542</v>
      </c>
      <c r="UHV23625" s="3" t="s">
        <v>43543</v>
      </c>
      <c r="UHW23625" s="3" t="s">
        <v>43542</v>
      </c>
      <c r="UHX23625" s="3" t="s">
        <v>43543</v>
      </c>
      <c r="UHY23625" s="3" t="s">
        <v>43542</v>
      </c>
      <c r="UHZ23625" s="3" t="s">
        <v>43543</v>
      </c>
      <c r="UIA23625" s="3" t="s">
        <v>43542</v>
      </c>
      <c r="UIB23625" s="3" t="s">
        <v>43543</v>
      </c>
      <c r="UIC23625" s="3" t="s">
        <v>43542</v>
      </c>
      <c r="UID23625" s="3" t="s">
        <v>43543</v>
      </c>
      <c r="UIE23625" s="3" t="s">
        <v>43542</v>
      </c>
      <c r="UIF23625" s="3" t="s">
        <v>43543</v>
      </c>
      <c r="UIG23625" s="3" t="s">
        <v>43542</v>
      </c>
      <c r="UIH23625" s="3" t="s">
        <v>43543</v>
      </c>
      <c r="UII23625" s="3" t="s">
        <v>43542</v>
      </c>
      <c r="UIJ23625" s="3" t="s">
        <v>43543</v>
      </c>
      <c r="UIK23625" s="3" t="s">
        <v>43542</v>
      </c>
      <c r="UIL23625" s="3" t="s">
        <v>43543</v>
      </c>
      <c r="UIM23625" s="3" t="s">
        <v>43542</v>
      </c>
      <c r="UIN23625" s="3" t="s">
        <v>43543</v>
      </c>
      <c r="UIO23625" s="3" t="s">
        <v>43542</v>
      </c>
      <c r="UIP23625" s="3" t="s">
        <v>43543</v>
      </c>
      <c r="UIQ23625" s="3" t="s">
        <v>43542</v>
      </c>
      <c r="UIR23625" s="3" t="s">
        <v>43543</v>
      </c>
      <c r="UIS23625" s="3" t="s">
        <v>43542</v>
      </c>
      <c r="UIT23625" s="3" t="s">
        <v>43543</v>
      </c>
      <c r="UIU23625" s="3" t="s">
        <v>43542</v>
      </c>
      <c r="UIV23625" s="3" t="s">
        <v>43543</v>
      </c>
      <c r="UIW23625" s="3" t="s">
        <v>43542</v>
      </c>
      <c r="UIX23625" s="3" t="s">
        <v>43543</v>
      </c>
      <c r="UIY23625" s="3" t="s">
        <v>43542</v>
      </c>
      <c r="UIZ23625" s="3" t="s">
        <v>43543</v>
      </c>
      <c r="UJA23625" s="3" t="s">
        <v>43542</v>
      </c>
      <c r="UJB23625" s="3" t="s">
        <v>43543</v>
      </c>
      <c r="UJC23625" s="3" t="s">
        <v>43542</v>
      </c>
      <c r="UJD23625" s="3" t="s">
        <v>43543</v>
      </c>
      <c r="UJE23625" s="3" t="s">
        <v>43542</v>
      </c>
      <c r="UJF23625" s="3" t="s">
        <v>43543</v>
      </c>
      <c r="UJG23625" s="3" t="s">
        <v>43542</v>
      </c>
      <c r="UJH23625" s="3" t="s">
        <v>43543</v>
      </c>
      <c r="UJI23625" s="3" t="s">
        <v>43542</v>
      </c>
      <c r="UJJ23625" s="3" t="s">
        <v>43543</v>
      </c>
      <c r="UJK23625" s="3" t="s">
        <v>43542</v>
      </c>
      <c r="UJL23625" s="3" t="s">
        <v>43543</v>
      </c>
      <c r="UJM23625" s="3" t="s">
        <v>43542</v>
      </c>
      <c r="UJN23625" s="3" t="s">
        <v>43543</v>
      </c>
      <c r="UJO23625" s="3" t="s">
        <v>43542</v>
      </c>
      <c r="UJP23625" s="3" t="s">
        <v>43543</v>
      </c>
      <c r="UJQ23625" s="3" t="s">
        <v>43542</v>
      </c>
      <c r="UJR23625" s="3" t="s">
        <v>43543</v>
      </c>
      <c r="UJS23625" s="3" t="s">
        <v>43542</v>
      </c>
      <c r="UJT23625" s="3" t="s">
        <v>43543</v>
      </c>
      <c r="UJU23625" s="3" t="s">
        <v>43542</v>
      </c>
      <c r="UJV23625" s="3" t="s">
        <v>43543</v>
      </c>
      <c r="UJW23625" s="3" t="s">
        <v>43542</v>
      </c>
      <c r="UJX23625" s="3" t="s">
        <v>43543</v>
      </c>
      <c r="UJY23625" s="3" t="s">
        <v>43542</v>
      </c>
      <c r="UJZ23625" s="3" t="s">
        <v>43543</v>
      </c>
      <c r="UKA23625" s="3" t="s">
        <v>43542</v>
      </c>
      <c r="UKB23625" s="3" t="s">
        <v>43543</v>
      </c>
      <c r="UKC23625" s="3" t="s">
        <v>43542</v>
      </c>
      <c r="UKD23625" s="3" t="s">
        <v>43543</v>
      </c>
      <c r="UKE23625" s="3" t="s">
        <v>43542</v>
      </c>
      <c r="UKF23625" s="3" t="s">
        <v>43543</v>
      </c>
      <c r="UKG23625" s="3" t="s">
        <v>43542</v>
      </c>
      <c r="UKH23625" s="3" t="s">
        <v>43543</v>
      </c>
      <c r="UKI23625" s="3" t="s">
        <v>43542</v>
      </c>
      <c r="UKJ23625" s="3" t="s">
        <v>43543</v>
      </c>
      <c r="UKK23625" s="3" t="s">
        <v>43542</v>
      </c>
      <c r="UKL23625" s="3" t="s">
        <v>43543</v>
      </c>
      <c r="UKM23625" s="3" t="s">
        <v>43542</v>
      </c>
      <c r="UKN23625" s="3" t="s">
        <v>43543</v>
      </c>
      <c r="UKO23625" s="3" t="s">
        <v>43542</v>
      </c>
      <c r="UKP23625" s="3" t="s">
        <v>43543</v>
      </c>
      <c r="UKQ23625" s="3" t="s">
        <v>43542</v>
      </c>
      <c r="UKR23625" s="3" t="s">
        <v>43543</v>
      </c>
      <c r="UKS23625" s="3" t="s">
        <v>43542</v>
      </c>
      <c r="UKT23625" s="3" t="s">
        <v>43543</v>
      </c>
      <c r="UKU23625" s="3" t="s">
        <v>43542</v>
      </c>
      <c r="UKV23625" s="3" t="s">
        <v>43543</v>
      </c>
      <c r="UKW23625" s="3" t="s">
        <v>43542</v>
      </c>
      <c r="UKX23625" s="3" t="s">
        <v>43543</v>
      </c>
      <c r="UKY23625" s="3" t="s">
        <v>43542</v>
      </c>
      <c r="UKZ23625" s="3" t="s">
        <v>43543</v>
      </c>
      <c r="ULA23625" s="3" t="s">
        <v>43542</v>
      </c>
      <c r="ULB23625" s="3" t="s">
        <v>43543</v>
      </c>
      <c r="ULC23625" s="3" t="s">
        <v>43542</v>
      </c>
      <c r="ULD23625" s="3" t="s">
        <v>43543</v>
      </c>
      <c r="ULE23625" s="3" t="s">
        <v>43542</v>
      </c>
      <c r="ULF23625" s="3" t="s">
        <v>43543</v>
      </c>
      <c r="ULG23625" s="3" t="s">
        <v>43542</v>
      </c>
      <c r="ULH23625" s="3" t="s">
        <v>43543</v>
      </c>
      <c r="ULI23625" s="3" t="s">
        <v>43542</v>
      </c>
      <c r="ULJ23625" s="3" t="s">
        <v>43543</v>
      </c>
      <c r="ULK23625" s="3" t="s">
        <v>43542</v>
      </c>
      <c r="ULL23625" s="3" t="s">
        <v>43543</v>
      </c>
      <c r="ULM23625" s="3" t="s">
        <v>43542</v>
      </c>
      <c r="ULN23625" s="3" t="s">
        <v>43543</v>
      </c>
      <c r="ULO23625" s="3" t="s">
        <v>43542</v>
      </c>
      <c r="ULP23625" s="3" t="s">
        <v>43543</v>
      </c>
      <c r="ULQ23625" s="3" t="s">
        <v>43542</v>
      </c>
      <c r="ULR23625" s="3" t="s">
        <v>43543</v>
      </c>
      <c r="ULS23625" s="3" t="s">
        <v>43542</v>
      </c>
      <c r="ULT23625" s="3" t="s">
        <v>43543</v>
      </c>
      <c r="ULU23625" s="3" t="s">
        <v>43542</v>
      </c>
      <c r="ULV23625" s="3" t="s">
        <v>43543</v>
      </c>
      <c r="ULW23625" s="3" t="s">
        <v>43542</v>
      </c>
      <c r="ULX23625" s="3" t="s">
        <v>43543</v>
      </c>
      <c r="ULY23625" s="3" t="s">
        <v>43542</v>
      </c>
      <c r="ULZ23625" s="3" t="s">
        <v>43543</v>
      </c>
      <c r="UMA23625" s="3" t="s">
        <v>43542</v>
      </c>
      <c r="UMB23625" s="3" t="s">
        <v>43543</v>
      </c>
      <c r="UMC23625" s="3" t="s">
        <v>43542</v>
      </c>
      <c r="UMD23625" s="3" t="s">
        <v>43543</v>
      </c>
      <c r="UME23625" s="3" t="s">
        <v>43542</v>
      </c>
      <c r="UMF23625" s="3" t="s">
        <v>43543</v>
      </c>
      <c r="UMG23625" s="3" t="s">
        <v>43542</v>
      </c>
      <c r="UMH23625" s="3" t="s">
        <v>43543</v>
      </c>
      <c r="UMI23625" s="3" t="s">
        <v>43542</v>
      </c>
      <c r="UMJ23625" s="3" t="s">
        <v>43543</v>
      </c>
      <c r="UMK23625" s="3" t="s">
        <v>43542</v>
      </c>
      <c r="UML23625" s="3" t="s">
        <v>43543</v>
      </c>
      <c r="UMM23625" s="3" t="s">
        <v>43542</v>
      </c>
      <c r="UMN23625" s="3" t="s">
        <v>43543</v>
      </c>
      <c r="UMO23625" s="3" t="s">
        <v>43542</v>
      </c>
      <c r="UMP23625" s="3" t="s">
        <v>43543</v>
      </c>
      <c r="UMQ23625" s="3" t="s">
        <v>43542</v>
      </c>
      <c r="UMR23625" s="3" t="s">
        <v>43543</v>
      </c>
      <c r="UMS23625" s="3" t="s">
        <v>43542</v>
      </c>
      <c r="UMT23625" s="3" t="s">
        <v>43543</v>
      </c>
      <c r="UMU23625" s="3" t="s">
        <v>43542</v>
      </c>
      <c r="UMV23625" s="3" t="s">
        <v>43543</v>
      </c>
      <c r="UMW23625" s="3" t="s">
        <v>43542</v>
      </c>
      <c r="UMX23625" s="3" t="s">
        <v>43543</v>
      </c>
      <c r="UMY23625" s="3" t="s">
        <v>43542</v>
      </c>
      <c r="UMZ23625" s="3" t="s">
        <v>43543</v>
      </c>
      <c r="UNA23625" s="3" t="s">
        <v>43542</v>
      </c>
      <c r="UNB23625" s="3" t="s">
        <v>43543</v>
      </c>
      <c r="UNC23625" s="3" t="s">
        <v>43542</v>
      </c>
      <c r="UND23625" s="3" t="s">
        <v>43543</v>
      </c>
      <c r="UNE23625" s="3" t="s">
        <v>43542</v>
      </c>
      <c r="UNF23625" s="3" t="s">
        <v>43543</v>
      </c>
      <c r="UNG23625" s="3" t="s">
        <v>43542</v>
      </c>
      <c r="UNH23625" s="3" t="s">
        <v>43543</v>
      </c>
      <c r="UNI23625" s="3" t="s">
        <v>43542</v>
      </c>
      <c r="UNJ23625" s="3" t="s">
        <v>43543</v>
      </c>
      <c r="UNK23625" s="3" t="s">
        <v>43542</v>
      </c>
      <c r="UNL23625" s="3" t="s">
        <v>43543</v>
      </c>
      <c r="UNM23625" s="3" t="s">
        <v>43542</v>
      </c>
      <c r="UNN23625" s="3" t="s">
        <v>43543</v>
      </c>
      <c r="UNO23625" s="3" t="s">
        <v>43542</v>
      </c>
      <c r="UNP23625" s="3" t="s">
        <v>43543</v>
      </c>
      <c r="UNQ23625" s="3" t="s">
        <v>43542</v>
      </c>
      <c r="UNR23625" s="3" t="s">
        <v>43543</v>
      </c>
      <c r="UNS23625" s="3" t="s">
        <v>43542</v>
      </c>
      <c r="UNT23625" s="3" t="s">
        <v>43543</v>
      </c>
      <c r="UNU23625" s="3" t="s">
        <v>43542</v>
      </c>
      <c r="UNV23625" s="3" t="s">
        <v>43543</v>
      </c>
      <c r="UNW23625" s="3" t="s">
        <v>43542</v>
      </c>
      <c r="UNX23625" s="3" t="s">
        <v>43543</v>
      </c>
      <c r="UNY23625" s="3" t="s">
        <v>43542</v>
      </c>
      <c r="UNZ23625" s="3" t="s">
        <v>43543</v>
      </c>
      <c r="UOA23625" s="3" t="s">
        <v>43542</v>
      </c>
      <c r="UOB23625" s="3" t="s">
        <v>43543</v>
      </c>
      <c r="UOC23625" s="3" t="s">
        <v>43542</v>
      </c>
      <c r="UOD23625" s="3" t="s">
        <v>43543</v>
      </c>
      <c r="UOE23625" s="3" t="s">
        <v>43542</v>
      </c>
      <c r="UOF23625" s="3" t="s">
        <v>43543</v>
      </c>
      <c r="UOG23625" s="3" t="s">
        <v>43542</v>
      </c>
      <c r="UOH23625" s="3" t="s">
        <v>43543</v>
      </c>
      <c r="UOI23625" s="3" t="s">
        <v>43542</v>
      </c>
      <c r="UOJ23625" s="3" t="s">
        <v>43543</v>
      </c>
      <c r="UOK23625" s="3" t="s">
        <v>43542</v>
      </c>
      <c r="UOL23625" s="3" t="s">
        <v>43543</v>
      </c>
      <c r="UOM23625" s="3" t="s">
        <v>43542</v>
      </c>
      <c r="UON23625" s="3" t="s">
        <v>43543</v>
      </c>
      <c r="UOO23625" s="3" t="s">
        <v>43542</v>
      </c>
      <c r="UOP23625" s="3" t="s">
        <v>43543</v>
      </c>
      <c r="UOQ23625" s="3" t="s">
        <v>43542</v>
      </c>
      <c r="UOR23625" s="3" t="s">
        <v>43543</v>
      </c>
      <c r="UOS23625" s="3" t="s">
        <v>43542</v>
      </c>
      <c r="UOT23625" s="3" t="s">
        <v>43543</v>
      </c>
      <c r="UOU23625" s="3" t="s">
        <v>43542</v>
      </c>
      <c r="UOV23625" s="3" t="s">
        <v>43543</v>
      </c>
      <c r="UOW23625" s="3" t="s">
        <v>43542</v>
      </c>
      <c r="UOX23625" s="3" t="s">
        <v>43543</v>
      </c>
      <c r="UOY23625" s="3" t="s">
        <v>43542</v>
      </c>
      <c r="UOZ23625" s="3" t="s">
        <v>43543</v>
      </c>
      <c r="UPA23625" s="3" t="s">
        <v>43542</v>
      </c>
      <c r="UPB23625" s="3" t="s">
        <v>43543</v>
      </c>
      <c r="UPC23625" s="3" t="s">
        <v>43542</v>
      </c>
      <c r="UPD23625" s="3" t="s">
        <v>43543</v>
      </c>
      <c r="UPE23625" s="3" t="s">
        <v>43542</v>
      </c>
      <c r="UPF23625" s="3" t="s">
        <v>43543</v>
      </c>
      <c r="UPG23625" s="3" t="s">
        <v>43542</v>
      </c>
      <c r="UPH23625" s="3" t="s">
        <v>43543</v>
      </c>
      <c r="UPI23625" s="3" t="s">
        <v>43542</v>
      </c>
      <c r="UPJ23625" s="3" t="s">
        <v>43543</v>
      </c>
      <c r="UPK23625" s="3" t="s">
        <v>43542</v>
      </c>
      <c r="UPL23625" s="3" t="s">
        <v>43543</v>
      </c>
      <c r="UPM23625" s="3" t="s">
        <v>43542</v>
      </c>
      <c r="UPN23625" s="3" t="s">
        <v>43543</v>
      </c>
      <c r="UPO23625" s="3" t="s">
        <v>43542</v>
      </c>
      <c r="UPP23625" s="3" t="s">
        <v>43543</v>
      </c>
      <c r="UPQ23625" s="3" t="s">
        <v>43542</v>
      </c>
      <c r="UPR23625" s="3" t="s">
        <v>43543</v>
      </c>
      <c r="UPS23625" s="3" t="s">
        <v>43542</v>
      </c>
      <c r="UPT23625" s="3" t="s">
        <v>43543</v>
      </c>
      <c r="UPU23625" s="3" t="s">
        <v>43542</v>
      </c>
      <c r="UPV23625" s="3" t="s">
        <v>43543</v>
      </c>
      <c r="UPW23625" s="3" t="s">
        <v>43542</v>
      </c>
      <c r="UPX23625" s="3" t="s">
        <v>43543</v>
      </c>
      <c r="UPY23625" s="3" t="s">
        <v>43542</v>
      </c>
      <c r="UPZ23625" s="3" t="s">
        <v>43543</v>
      </c>
      <c r="UQA23625" s="3" t="s">
        <v>43542</v>
      </c>
      <c r="UQB23625" s="3" t="s">
        <v>43543</v>
      </c>
      <c r="UQC23625" s="3" t="s">
        <v>43542</v>
      </c>
      <c r="UQD23625" s="3" t="s">
        <v>43543</v>
      </c>
      <c r="UQE23625" s="3" t="s">
        <v>43542</v>
      </c>
      <c r="UQF23625" s="3" t="s">
        <v>43543</v>
      </c>
      <c r="UQG23625" s="3" t="s">
        <v>43542</v>
      </c>
      <c r="UQH23625" s="3" t="s">
        <v>43543</v>
      </c>
      <c r="UQI23625" s="3" t="s">
        <v>43542</v>
      </c>
      <c r="UQJ23625" s="3" t="s">
        <v>43543</v>
      </c>
      <c r="UQK23625" s="3" t="s">
        <v>43542</v>
      </c>
      <c r="UQL23625" s="3" t="s">
        <v>43543</v>
      </c>
      <c r="UQM23625" s="3" t="s">
        <v>43542</v>
      </c>
      <c r="UQN23625" s="3" t="s">
        <v>43543</v>
      </c>
      <c r="UQO23625" s="3" t="s">
        <v>43542</v>
      </c>
      <c r="UQP23625" s="3" t="s">
        <v>43543</v>
      </c>
      <c r="UQQ23625" s="3" t="s">
        <v>43542</v>
      </c>
      <c r="UQR23625" s="3" t="s">
        <v>43543</v>
      </c>
      <c r="UQS23625" s="3" t="s">
        <v>43542</v>
      </c>
      <c r="UQT23625" s="3" t="s">
        <v>43543</v>
      </c>
      <c r="UQU23625" s="3" t="s">
        <v>43542</v>
      </c>
      <c r="UQV23625" s="3" t="s">
        <v>43543</v>
      </c>
      <c r="UQW23625" s="3" t="s">
        <v>43542</v>
      </c>
      <c r="UQX23625" s="3" t="s">
        <v>43543</v>
      </c>
      <c r="UQY23625" s="3" t="s">
        <v>43542</v>
      </c>
      <c r="UQZ23625" s="3" t="s">
        <v>43543</v>
      </c>
      <c r="URA23625" s="3" t="s">
        <v>43542</v>
      </c>
      <c r="URB23625" s="3" t="s">
        <v>43543</v>
      </c>
      <c r="URC23625" s="3" t="s">
        <v>43542</v>
      </c>
      <c r="URD23625" s="3" t="s">
        <v>43543</v>
      </c>
      <c r="URE23625" s="3" t="s">
        <v>43542</v>
      </c>
      <c r="URF23625" s="3" t="s">
        <v>43543</v>
      </c>
      <c r="URG23625" s="3" t="s">
        <v>43542</v>
      </c>
      <c r="URH23625" s="3" t="s">
        <v>43543</v>
      </c>
      <c r="URI23625" s="3" t="s">
        <v>43542</v>
      </c>
      <c r="URJ23625" s="3" t="s">
        <v>43543</v>
      </c>
      <c r="URK23625" s="3" t="s">
        <v>43542</v>
      </c>
      <c r="URL23625" s="3" t="s">
        <v>43543</v>
      </c>
      <c r="URM23625" s="3" t="s">
        <v>43542</v>
      </c>
      <c r="URN23625" s="3" t="s">
        <v>43543</v>
      </c>
      <c r="URO23625" s="3" t="s">
        <v>43542</v>
      </c>
      <c r="URP23625" s="3" t="s">
        <v>43543</v>
      </c>
      <c r="URQ23625" s="3" t="s">
        <v>43542</v>
      </c>
      <c r="URR23625" s="3" t="s">
        <v>43543</v>
      </c>
      <c r="URS23625" s="3" t="s">
        <v>43542</v>
      </c>
      <c r="URT23625" s="3" t="s">
        <v>43543</v>
      </c>
      <c r="URU23625" s="3" t="s">
        <v>43542</v>
      </c>
      <c r="URV23625" s="3" t="s">
        <v>43543</v>
      </c>
      <c r="URW23625" s="3" t="s">
        <v>43542</v>
      </c>
      <c r="URX23625" s="3" t="s">
        <v>43543</v>
      </c>
      <c r="URY23625" s="3" t="s">
        <v>43542</v>
      </c>
      <c r="URZ23625" s="3" t="s">
        <v>43543</v>
      </c>
      <c r="USA23625" s="3" t="s">
        <v>43542</v>
      </c>
      <c r="USB23625" s="3" t="s">
        <v>43543</v>
      </c>
      <c r="USC23625" s="3" t="s">
        <v>43542</v>
      </c>
      <c r="USD23625" s="3" t="s">
        <v>43543</v>
      </c>
      <c r="USE23625" s="3" t="s">
        <v>43542</v>
      </c>
      <c r="USF23625" s="3" t="s">
        <v>43543</v>
      </c>
      <c r="USG23625" s="3" t="s">
        <v>43542</v>
      </c>
      <c r="USH23625" s="3" t="s">
        <v>43543</v>
      </c>
      <c r="USI23625" s="3" t="s">
        <v>43542</v>
      </c>
      <c r="USJ23625" s="3" t="s">
        <v>43543</v>
      </c>
      <c r="USK23625" s="3" t="s">
        <v>43542</v>
      </c>
      <c r="USL23625" s="3" t="s">
        <v>43543</v>
      </c>
      <c r="USM23625" s="3" t="s">
        <v>43542</v>
      </c>
      <c r="USN23625" s="3" t="s">
        <v>43543</v>
      </c>
      <c r="USO23625" s="3" t="s">
        <v>43542</v>
      </c>
      <c r="USP23625" s="3" t="s">
        <v>43543</v>
      </c>
      <c r="USQ23625" s="3" t="s">
        <v>43542</v>
      </c>
      <c r="USR23625" s="3" t="s">
        <v>43543</v>
      </c>
      <c r="USS23625" s="3" t="s">
        <v>43542</v>
      </c>
      <c r="UST23625" s="3" t="s">
        <v>43543</v>
      </c>
      <c r="USU23625" s="3" t="s">
        <v>43542</v>
      </c>
      <c r="USV23625" s="3" t="s">
        <v>43543</v>
      </c>
      <c r="USW23625" s="3" t="s">
        <v>43542</v>
      </c>
      <c r="USX23625" s="3" t="s">
        <v>43543</v>
      </c>
      <c r="USY23625" s="3" t="s">
        <v>43542</v>
      </c>
      <c r="USZ23625" s="3" t="s">
        <v>43543</v>
      </c>
      <c r="UTA23625" s="3" t="s">
        <v>43542</v>
      </c>
      <c r="UTB23625" s="3" t="s">
        <v>43543</v>
      </c>
      <c r="UTC23625" s="3" t="s">
        <v>43542</v>
      </c>
      <c r="UTD23625" s="3" t="s">
        <v>43543</v>
      </c>
      <c r="UTE23625" s="3" t="s">
        <v>43542</v>
      </c>
      <c r="UTF23625" s="3" t="s">
        <v>43543</v>
      </c>
      <c r="UTG23625" s="3" t="s">
        <v>43542</v>
      </c>
      <c r="UTH23625" s="3" t="s">
        <v>43543</v>
      </c>
      <c r="UTI23625" s="3" t="s">
        <v>43542</v>
      </c>
      <c r="UTJ23625" s="3" t="s">
        <v>43543</v>
      </c>
      <c r="UTK23625" s="3" t="s">
        <v>43542</v>
      </c>
      <c r="UTL23625" s="3" t="s">
        <v>43543</v>
      </c>
      <c r="UTM23625" s="3" t="s">
        <v>43542</v>
      </c>
      <c r="UTN23625" s="3" t="s">
        <v>43543</v>
      </c>
      <c r="UTO23625" s="3" t="s">
        <v>43542</v>
      </c>
      <c r="UTP23625" s="3" t="s">
        <v>43543</v>
      </c>
      <c r="UTQ23625" s="3" t="s">
        <v>43542</v>
      </c>
      <c r="UTR23625" s="3" t="s">
        <v>43543</v>
      </c>
      <c r="UTS23625" s="3" t="s">
        <v>43542</v>
      </c>
      <c r="UTT23625" s="3" t="s">
        <v>43543</v>
      </c>
      <c r="UTU23625" s="3" t="s">
        <v>43542</v>
      </c>
      <c r="UTV23625" s="3" t="s">
        <v>43543</v>
      </c>
      <c r="UTW23625" s="3" t="s">
        <v>43542</v>
      </c>
      <c r="UTX23625" s="3" t="s">
        <v>43543</v>
      </c>
      <c r="UTY23625" s="3" t="s">
        <v>43542</v>
      </c>
      <c r="UTZ23625" s="3" t="s">
        <v>43543</v>
      </c>
      <c r="UUA23625" s="3" t="s">
        <v>43542</v>
      </c>
      <c r="UUB23625" s="3" t="s">
        <v>43543</v>
      </c>
      <c r="UUC23625" s="3" t="s">
        <v>43542</v>
      </c>
      <c r="UUD23625" s="3" t="s">
        <v>43543</v>
      </c>
      <c r="UUE23625" s="3" t="s">
        <v>43542</v>
      </c>
      <c r="UUF23625" s="3" t="s">
        <v>43543</v>
      </c>
      <c r="UUG23625" s="3" t="s">
        <v>43542</v>
      </c>
      <c r="UUH23625" s="3" t="s">
        <v>43543</v>
      </c>
      <c r="UUI23625" s="3" t="s">
        <v>43542</v>
      </c>
      <c r="UUJ23625" s="3" t="s">
        <v>43543</v>
      </c>
      <c r="UUK23625" s="3" t="s">
        <v>43542</v>
      </c>
      <c r="UUL23625" s="3" t="s">
        <v>43543</v>
      </c>
      <c r="UUM23625" s="3" t="s">
        <v>43542</v>
      </c>
      <c r="UUN23625" s="3" t="s">
        <v>43543</v>
      </c>
      <c r="UUO23625" s="3" t="s">
        <v>43542</v>
      </c>
      <c r="UUP23625" s="3" t="s">
        <v>43543</v>
      </c>
      <c r="UUQ23625" s="3" t="s">
        <v>43542</v>
      </c>
      <c r="UUR23625" s="3" t="s">
        <v>43543</v>
      </c>
      <c r="UUS23625" s="3" t="s">
        <v>43542</v>
      </c>
      <c r="UUT23625" s="3" t="s">
        <v>43543</v>
      </c>
      <c r="UUU23625" s="3" t="s">
        <v>43542</v>
      </c>
      <c r="UUV23625" s="3" t="s">
        <v>43543</v>
      </c>
      <c r="UUW23625" s="3" t="s">
        <v>43542</v>
      </c>
      <c r="UUX23625" s="3" t="s">
        <v>43543</v>
      </c>
      <c r="UUY23625" s="3" t="s">
        <v>43542</v>
      </c>
      <c r="UUZ23625" s="3" t="s">
        <v>43543</v>
      </c>
      <c r="UVA23625" s="3" t="s">
        <v>43542</v>
      </c>
      <c r="UVB23625" s="3" t="s">
        <v>43543</v>
      </c>
      <c r="UVC23625" s="3" t="s">
        <v>43542</v>
      </c>
      <c r="UVD23625" s="3" t="s">
        <v>43543</v>
      </c>
      <c r="UVE23625" s="3" t="s">
        <v>43542</v>
      </c>
      <c r="UVF23625" s="3" t="s">
        <v>43543</v>
      </c>
      <c r="UVG23625" s="3" t="s">
        <v>43542</v>
      </c>
      <c r="UVH23625" s="3" t="s">
        <v>43543</v>
      </c>
      <c r="UVI23625" s="3" t="s">
        <v>43542</v>
      </c>
      <c r="UVJ23625" s="3" t="s">
        <v>43543</v>
      </c>
      <c r="UVK23625" s="3" t="s">
        <v>43542</v>
      </c>
      <c r="UVL23625" s="3" t="s">
        <v>43543</v>
      </c>
      <c r="UVM23625" s="3" t="s">
        <v>43542</v>
      </c>
      <c r="UVN23625" s="3" t="s">
        <v>43543</v>
      </c>
      <c r="UVO23625" s="3" t="s">
        <v>43542</v>
      </c>
      <c r="UVP23625" s="3" t="s">
        <v>43543</v>
      </c>
      <c r="UVQ23625" s="3" t="s">
        <v>43542</v>
      </c>
      <c r="UVR23625" s="3" t="s">
        <v>43543</v>
      </c>
      <c r="UVS23625" s="3" t="s">
        <v>43542</v>
      </c>
      <c r="UVT23625" s="3" t="s">
        <v>43543</v>
      </c>
      <c r="UVU23625" s="3" t="s">
        <v>43542</v>
      </c>
      <c r="UVV23625" s="3" t="s">
        <v>43543</v>
      </c>
      <c r="UVW23625" s="3" t="s">
        <v>43542</v>
      </c>
      <c r="UVX23625" s="3" t="s">
        <v>43543</v>
      </c>
      <c r="UVY23625" s="3" t="s">
        <v>43542</v>
      </c>
      <c r="UVZ23625" s="3" t="s">
        <v>43543</v>
      </c>
      <c r="UWA23625" s="3" t="s">
        <v>43542</v>
      </c>
      <c r="UWB23625" s="3" t="s">
        <v>43543</v>
      </c>
      <c r="UWC23625" s="3" t="s">
        <v>43542</v>
      </c>
      <c r="UWD23625" s="3" t="s">
        <v>43543</v>
      </c>
      <c r="UWE23625" s="3" t="s">
        <v>43542</v>
      </c>
      <c r="UWF23625" s="3" t="s">
        <v>43543</v>
      </c>
      <c r="UWG23625" s="3" t="s">
        <v>43542</v>
      </c>
      <c r="UWH23625" s="3" t="s">
        <v>43543</v>
      </c>
      <c r="UWI23625" s="3" t="s">
        <v>43542</v>
      </c>
      <c r="UWJ23625" s="3" t="s">
        <v>43543</v>
      </c>
      <c r="UWK23625" s="3" t="s">
        <v>43542</v>
      </c>
      <c r="UWL23625" s="3" t="s">
        <v>43543</v>
      </c>
      <c r="UWM23625" s="3" t="s">
        <v>43542</v>
      </c>
      <c r="UWN23625" s="3" t="s">
        <v>43543</v>
      </c>
      <c r="UWO23625" s="3" t="s">
        <v>43542</v>
      </c>
      <c r="UWP23625" s="3" t="s">
        <v>43543</v>
      </c>
      <c r="UWQ23625" s="3" t="s">
        <v>43542</v>
      </c>
      <c r="UWR23625" s="3" t="s">
        <v>43543</v>
      </c>
      <c r="UWS23625" s="3" t="s">
        <v>43542</v>
      </c>
      <c r="UWT23625" s="3" t="s">
        <v>43543</v>
      </c>
      <c r="UWU23625" s="3" t="s">
        <v>43542</v>
      </c>
      <c r="UWV23625" s="3" t="s">
        <v>43543</v>
      </c>
      <c r="UWW23625" s="3" t="s">
        <v>43542</v>
      </c>
      <c r="UWX23625" s="3" t="s">
        <v>43543</v>
      </c>
      <c r="UWY23625" s="3" t="s">
        <v>43542</v>
      </c>
      <c r="UWZ23625" s="3" t="s">
        <v>43543</v>
      </c>
      <c r="UXA23625" s="3" t="s">
        <v>43542</v>
      </c>
      <c r="UXB23625" s="3" t="s">
        <v>43543</v>
      </c>
      <c r="UXC23625" s="3" t="s">
        <v>43542</v>
      </c>
      <c r="UXD23625" s="3" t="s">
        <v>43543</v>
      </c>
      <c r="UXE23625" s="3" t="s">
        <v>43542</v>
      </c>
      <c r="UXF23625" s="3" t="s">
        <v>43543</v>
      </c>
      <c r="UXG23625" s="3" t="s">
        <v>43542</v>
      </c>
      <c r="UXH23625" s="3" t="s">
        <v>43543</v>
      </c>
      <c r="UXI23625" s="3" t="s">
        <v>43542</v>
      </c>
      <c r="UXJ23625" s="3" t="s">
        <v>43543</v>
      </c>
      <c r="UXK23625" s="3" t="s">
        <v>43542</v>
      </c>
      <c r="UXL23625" s="3" t="s">
        <v>43543</v>
      </c>
      <c r="UXM23625" s="3" t="s">
        <v>43542</v>
      </c>
      <c r="UXN23625" s="3" t="s">
        <v>43543</v>
      </c>
      <c r="UXO23625" s="3" t="s">
        <v>43542</v>
      </c>
      <c r="UXP23625" s="3" t="s">
        <v>43543</v>
      </c>
      <c r="UXQ23625" s="3" t="s">
        <v>43542</v>
      </c>
      <c r="UXR23625" s="3" t="s">
        <v>43543</v>
      </c>
      <c r="UXS23625" s="3" t="s">
        <v>43542</v>
      </c>
      <c r="UXT23625" s="3" t="s">
        <v>43543</v>
      </c>
      <c r="UXU23625" s="3" t="s">
        <v>43542</v>
      </c>
      <c r="UXV23625" s="3" t="s">
        <v>43543</v>
      </c>
      <c r="UXW23625" s="3" t="s">
        <v>43542</v>
      </c>
      <c r="UXX23625" s="3" t="s">
        <v>43543</v>
      </c>
      <c r="UXY23625" s="3" t="s">
        <v>43542</v>
      </c>
      <c r="UXZ23625" s="3" t="s">
        <v>43543</v>
      </c>
      <c r="UYA23625" s="3" t="s">
        <v>43542</v>
      </c>
      <c r="UYB23625" s="3" t="s">
        <v>43543</v>
      </c>
      <c r="UYC23625" s="3" t="s">
        <v>43542</v>
      </c>
      <c r="UYD23625" s="3" t="s">
        <v>43543</v>
      </c>
      <c r="UYE23625" s="3" t="s">
        <v>43542</v>
      </c>
      <c r="UYF23625" s="3" t="s">
        <v>43543</v>
      </c>
      <c r="UYG23625" s="3" t="s">
        <v>43542</v>
      </c>
      <c r="UYH23625" s="3" t="s">
        <v>43543</v>
      </c>
      <c r="UYI23625" s="3" t="s">
        <v>43542</v>
      </c>
      <c r="UYJ23625" s="3" t="s">
        <v>43543</v>
      </c>
      <c r="UYK23625" s="3" t="s">
        <v>43542</v>
      </c>
      <c r="UYL23625" s="3" t="s">
        <v>43543</v>
      </c>
      <c r="UYM23625" s="3" t="s">
        <v>43542</v>
      </c>
      <c r="UYN23625" s="3" t="s">
        <v>43543</v>
      </c>
      <c r="UYO23625" s="3" t="s">
        <v>43542</v>
      </c>
      <c r="UYP23625" s="3" t="s">
        <v>43543</v>
      </c>
      <c r="UYQ23625" s="3" t="s">
        <v>43542</v>
      </c>
      <c r="UYR23625" s="3" t="s">
        <v>43543</v>
      </c>
      <c r="UYS23625" s="3" t="s">
        <v>43542</v>
      </c>
      <c r="UYT23625" s="3" t="s">
        <v>43543</v>
      </c>
      <c r="UYU23625" s="3" t="s">
        <v>43542</v>
      </c>
      <c r="UYV23625" s="3" t="s">
        <v>43543</v>
      </c>
      <c r="UYW23625" s="3" t="s">
        <v>43542</v>
      </c>
      <c r="UYX23625" s="3" t="s">
        <v>43543</v>
      </c>
      <c r="UYY23625" s="3" t="s">
        <v>43542</v>
      </c>
      <c r="UYZ23625" s="3" t="s">
        <v>43543</v>
      </c>
      <c r="UZA23625" s="3" t="s">
        <v>43542</v>
      </c>
      <c r="UZB23625" s="3" t="s">
        <v>43543</v>
      </c>
      <c r="UZC23625" s="3" t="s">
        <v>43542</v>
      </c>
      <c r="UZD23625" s="3" t="s">
        <v>43543</v>
      </c>
      <c r="UZE23625" s="3" t="s">
        <v>43542</v>
      </c>
      <c r="UZF23625" s="3" t="s">
        <v>43543</v>
      </c>
      <c r="UZG23625" s="3" t="s">
        <v>43542</v>
      </c>
      <c r="UZH23625" s="3" t="s">
        <v>43543</v>
      </c>
      <c r="UZI23625" s="3" t="s">
        <v>43542</v>
      </c>
      <c r="UZJ23625" s="3" t="s">
        <v>43543</v>
      </c>
      <c r="UZK23625" s="3" t="s">
        <v>43542</v>
      </c>
      <c r="UZL23625" s="3" t="s">
        <v>43543</v>
      </c>
      <c r="UZM23625" s="3" t="s">
        <v>43542</v>
      </c>
      <c r="UZN23625" s="3" t="s">
        <v>43543</v>
      </c>
      <c r="UZO23625" s="3" t="s">
        <v>43542</v>
      </c>
      <c r="UZP23625" s="3" t="s">
        <v>43543</v>
      </c>
      <c r="UZQ23625" s="3" t="s">
        <v>43542</v>
      </c>
      <c r="UZR23625" s="3" t="s">
        <v>43543</v>
      </c>
      <c r="UZS23625" s="3" t="s">
        <v>43542</v>
      </c>
      <c r="UZT23625" s="3" t="s">
        <v>43543</v>
      </c>
      <c r="UZU23625" s="3" t="s">
        <v>43542</v>
      </c>
      <c r="UZV23625" s="3" t="s">
        <v>43543</v>
      </c>
      <c r="UZW23625" s="3" t="s">
        <v>43542</v>
      </c>
      <c r="UZX23625" s="3" t="s">
        <v>43543</v>
      </c>
      <c r="UZY23625" s="3" t="s">
        <v>43542</v>
      </c>
      <c r="UZZ23625" s="3" t="s">
        <v>43543</v>
      </c>
      <c r="VAA23625" s="3" t="s">
        <v>43542</v>
      </c>
      <c r="VAB23625" s="3" t="s">
        <v>43543</v>
      </c>
      <c r="VAC23625" s="3" t="s">
        <v>43542</v>
      </c>
      <c r="VAD23625" s="3" t="s">
        <v>43543</v>
      </c>
      <c r="VAE23625" s="3" t="s">
        <v>43542</v>
      </c>
      <c r="VAF23625" s="3" t="s">
        <v>43543</v>
      </c>
      <c r="VAG23625" s="3" t="s">
        <v>43542</v>
      </c>
      <c r="VAH23625" s="3" t="s">
        <v>43543</v>
      </c>
      <c r="VAI23625" s="3" t="s">
        <v>43542</v>
      </c>
      <c r="VAJ23625" s="3" t="s">
        <v>43543</v>
      </c>
      <c r="VAK23625" s="3" t="s">
        <v>43542</v>
      </c>
      <c r="VAL23625" s="3" t="s">
        <v>43543</v>
      </c>
      <c r="VAM23625" s="3" t="s">
        <v>43542</v>
      </c>
      <c r="VAN23625" s="3" t="s">
        <v>43543</v>
      </c>
      <c r="VAO23625" s="3" t="s">
        <v>43542</v>
      </c>
      <c r="VAP23625" s="3" t="s">
        <v>43543</v>
      </c>
      <c r="VAQ23625" s="3" t="s">
        <v>43542</v>
      </c>
      <c r="VAR23625" s="3" t="s">
        <v>43543</v>
      </c>
      <c r="VAS23625" s="3" t="s">
        <v>43542</v>
      </c>
      <c r="VAT23625" s="3" t="s">
        <v>43543</v>
      </c>
      <c r="VAU23625" s="3" t="s">
        <v>43542</v>
      </c>
      <c r="VAV23625" s="3" t="s">
        <v>43543</v>
      </c>
      <c r="VAW23625" s="3" t="s">
        <v>43542</v>
      </c>
      <c r="VAX23625" s="3" t="s">
        <v>43543</v>
      </c>
      <c r="VAY23625" s="3" t="s">
        <v>43542</v>
      </c>
      <c r="VAZ23625" s="3" t="s">
        <v>43543</v>
      </c>
      <c r="VBA23625" s="3" t="s">
        <v>43542</v>
      </c>
      <c r="VBB23625" s="3" t="s">
        <v>43543</v>
      </c>
      <c r="VBC23625" s="3" t="s">
        <v>43542</v>
      </c>
      <c r="VBD23625" s="3" t="s">
        <v>43543</v>
      </c>
      <c r="VBE23625" s="3" t="s">
        <v>43542</v>
      </c>
      <c r="VBF23625" s="3" t="s">
        <v>43543</v>
      </c>
      <c r="VBG23625" s="3" t="s">
        <v>43542</v>
      </c>
      <c r="VBH23625" s="3" t="s">
        <v>43543</v>
      </c>
      <c r="VBI23625" s="3" t="s">
        <v>43542</v>
      </c>
      <c r="VBJ23625" s="3" t="s">
        <v>43543</v>
      </c>
      <c r="VBK23625" s="3" t="s">
        <v>43542</v>
      </c>
      <c r="VBL23625" s="3" t="s">
        <v>43543</v>
      </c>
      <c r="VBM23625" s="3" t="s">
        <v>43542</v>
      </c>
      <c r="VBN23625" s="3" t="s">
        <v>43543</v>
      </c>
      <c r="VBO23625" s="3" t="s">
        <v>43542</v>
      </c>
      <c r="VBP23625" s="3" t="s">
        <v>43543</v>
      </c>
      <c r="VBQ23625" s="3" t="s">
        <v>43542</v>
      </c>
      <c r="VBR23625" s="3" t="s">
        <v>43543</v>
      </c>
      <c r="VBS23625" s="3" t="s">
        <v>43542</v>
      </c>
      <c r="VBT23625" s="3" t="s">
        <v>43543</v>
      </c>
      <c r="VBU23625" s="3" t="s">
        <v>43542</v>
      </c>
      <c r="VBV23625" s="3" t="s">
        <v>43543</v>
      </c>
      <c r="VBW23625" s="3" t="s">
        <v>43542</v>
      </c>
      <c r="VBX23625" s="3" t="s">
        <v>43543</v>
      </c>
      <c r="VBY23625" s="3" t="s">
        <v>43542</v>
      </c>
      <c r="VBZ23625" s="3" t="s">
        <v>43543</v>
      </c>
      <c r="VCA23625" s="3" t="s">
        <v>43542</v>
      </c>
      <c r="VCB23625" s="3" t="s">
        <v>43543</v>
      </c>
      <c r="VCC23625" s="3" t="s">
        <v>43542</v>
      </c>
      <c r="VCD23625" s="3" t="s">
        <v>43543</v>
      </c>
      <c r="VCE23625" s="3" t="s">
        <v>43542</v>
      </c>
      <c r="VCF23625" s="3" t="s">
        <v>43543</v>
      </c>
      <c r="VCG23625" s="3" t="s">
        <v>43542</v>
      </c>
      <c r="VCH23625" s="3" t="s">
        <v>43543</v>
      </c>
      <c r="VCI23625" s="3" t="s">
        <v>43542</v>
      </c>
      <c r="VCJ23625" s="3" t="s">
        <v>43543</v>
      </c>
      <c r="VCK23625" s="3" t="s">
        <v>43542</v>
      </c>
      <c r="VCL23625" s="3" t="s">
        <v>43543</v>
      </c>
      <c r="VCM23625" s="3" t="s">
        <v>43542</v>
      </c>
      <c r="VCN23625" s="3" t="s">
        <v>43543</v>
      </c>
      <c r="VCO23625" s="3" t="s">
        <v>43542</v>
      </c>
      <c r="VCP23625" s="3" t="s">
        <v>43543</v>
      </c>
      <c r="VCQ23625" s="3" t="s">
        <v>43542</v>
      </c>
      <c r="VCR23625" s="3" t="s">
        <v>43543</v>
      </c>
      <c r="VCS23625" s="3" t="s">
        <v>43542</v>
      </c>
      <c r="VCT23625" s="3" t="s">
        <v>43543</v>
      </c>
      <c r="VCU23625" s="3" t="s">
        <v>43542</v>
      </c>
      <c r="VCV23625" s="3" t="s">
        <v>43543</v>
      </c>
      <c r="VCW23625" s="3" t="s">
        <v>43542</v>
      </c>
      <c r="VCX23625" s="3" t="s">
        <v>43543</v>
      </c>
      <c r="VCY23625" s="3" t="s">
        <v>43542</v>
      </c>
      <c r="VCZ23625" s="3" t="s">
        <v>43543</v>
      </c>
      <c r="VDA23625" s="3" t="s">
        <v>43542</v>
      </c>
      <c r="VDB23625" s="3" t="s">
        <v>43543</v>
      </c>
      <c r="VDC23625" s="3" t="s">
        <v>43542</v>
      </c>
      <c r="VDD23625" s="3" t="s">
        <v>43543</v>
      </c>
      <c r="VDE23625" s="3" t="s">
        <v>43542</v>
      </c>
      <c r="VDF23625" s="3" t="s">
        <v>43543</v>
      </c>
      <c r="VDG23625" s="3" t="s">
        <v>43542</v>
      </c>
      <c r="VDH23625" s="3" t="s">
        <v>43543</v>
      </c>
      <c r="VDI23625" s="3" t="s">
        <v>43542</v>
      </c>
      <c r="VDJ23625" s="3" t="s">
        <v>43543</v>
      </c>
      <c r="VDK23625" s="3" t="s">
        <v>43542</v>
      </c>
      <c r="VDL23625" s="3" t="s">
        <v>43543</v>
      </c>
      <c r="VDM23625" s="3" t="s">
        <v>43542</v>
      </c>
      <c r="VDN23625" s="3" t="s">
        <v>43543</v>
      </c>
      <c r="VDO23625" s="3" t="s">
        <v>43542</v>
      </c>
      <c r="VDP23625" s="3" t="s">
        <v>43543</v>
      </c>
      <c r="VDQ23625" s="3" t="s">
        <v>43542</v>
      </c>
      <c r="VDR23625" s="3" t="s">
        <v>43543</v>
      </c>
      <c r="VDS23625" s="3" t="s">
        <v>43542</v>
      </c>
      <c r="VDT23625" s="3" t="s">
        <v>43543</v>
      </c>
      <c r="VDU23625" s="3" t="s">
        <v>43542</v>
      </c>
      <c r="VDV23625" s="3" t="s">
        <v>43543</v>
      </c>
      <c r="VDW23625" s="3" t="s">
        <v>43542</v>
      </c>
      <c r="VDX23625" s="3" t="s">
        <v>43543</v>
      </c>
      <c r="VDY23625" s="3" t="s">
        <v>43542</v>
      </c>
      <c r="VDZ23625" s="3" t="s">
        <v>43543</v>
      </c>
      <c r="VEA23625" s="3" t="s">
        <v>43542</v>
      </c>
      <c r="VEB23625" s="3" t="s">
        <v>43543</v>
      </c>
      <c r="VEC23625" s="3" t="s">
        <v>43542</v>
      </c>
      <c r="VED23625" s="3" t="s">
        <v>43543</v>
      </c>
      <c r="VEE23625" s="3" t="s">
        <v>43542</v>
      </c>
      <c r="VEF23625" s="3" t="s">
        <v>43543</v>
      </c>
      <c r="VEG23625" s="3" t="s">
        <v>43542</v>
      </c>
      <c r="VEH23625" s="3" t="s">
        <v>43543</v>
      </c>
      <c r="VEI23625" s="3" t="s">
        <v>43542</v>
      </c>
      <c r="VEJ23625" s="3" t="s">
        <v>43543</v>
      </c>
      <c r="VEK23625" s="3" t="s">
        <v>43542</v>
      </c>
      <c r="VEL23625" s="3" t="s">
        <v>43543</v>
      </c>
      <c r="VEM23625" s="3" t="s">
        <v>43542</v>
      </c>
      <c r="VEN23625" s="3" t="s">
        <v>43543</v>
      </c>
      <c r="VEO23625" s="3" t="s">
        <v>43542</v>
      </c>
      <c r="VEP23625" s="3" t="s">
        <v>43543</v>
      </c>
      <c r="VEQ23625" s="3" t="s">
        <v>43542</v>
      </c>
      <c r="VER23625" s="3" t="s">
        <v>43543</v>
      </c>
      <c r="VES23625" s="3" t="s">
        <v>43542</v>
      </c>
      <c r="VET23625" s="3" t="s">
        <v>43543</v>
      </c>
      <c r="VEU23625" s="3" t="s">
        <v>43542</v>
      </c>
      <c r="VEV23625" s="3" t="s">
        <v>43543</v>
      </c>
      <c r="VEW23625" s="3" t="s">
        <v>43542</v>
      </c>
      <c r="VEX23625" s="3" t="s">
        <v>43543</v>
      </c>
      <c r="VEY23625" s="3" t="s">
        <v>43542</v>
      </c>
      <c r="VEZ23625" s="3" t="s">
        <v>43543</v>
      </c>
      <c r="VFA23625" s="3" t="s">
        <v>43542</v>
      </c>
      <c r="VFB23625" s="3" t="s">
        <v>43543</v>
      </c>
      <c r="VFC23625" s="3" t="s">
        <v>43542</v>
      </c>
      <c r="VFD23625" s="3" t="s">
        <v>43543</v>
      </c>
      <c r="VFE23625" s="3" t="s">
        <v>43542</v>
      </c>
      <c r="VFF23625" s="3" t="s">
        <v>43543</v>
      </c>
      <c r="VFG23625" s="3" t="s">
        <v>43542</v>
      </c>
      <c r="VFH23625" s="3" t="s">
        <v>43543</v>
      </c>
      <c r="VFI23625" s="3" t="s">
        <v>43542</v>
      </c>
      <c r="VFJ23625" s="3" t="s">
        <v>43543</v>
      </c>
      <c r="VFK23625" s="3" t="s">
        <v>43542</v>
      </c>
      <c r="VFL23625" s="3" t="s">
        <v>43543</v>
      </c>
      <c r="VFM23625" s="3" t="s">
        <v>43542</v>
      </c>
      <c r="VFN23625" s="3" t="s">
        <v>43543</v>
      </c>
      <c r="VFO23625" s="3" t="s">
        <v>43542</v>
      </c>
      <c r="VFP23625" s="3" t="s">
        <v>43543</v>
      </c>
      <c r="VFQ23625" s="3" t="s">
        <v>43542</v>
      </c>
      <c r="VFR23625" s="3" t="s">
        <v>43543</v>
      </c>
      <c r="VFS23625" s="3" t="s">
        <v>43542</v>
      </c>
      <c r="VFT23625" s="3" t="s">
        <v>43543</v>
      </c>
      <c r="VFU23625" s="3" t="s">
        <v>43542</v>
      </c>
      <c r="VFV23625" s="3" t="s">
        <v>43543</v>
      </c>
      <c r="VFW23625" s="3" t="s">
        <v>43542</v>
      </c>
      <c r="VFX23625" s="3" t="s">
        <v>43543</v>
      </c>
      <c r="VFY23625" s="3" t="s">
        <v>43542</v>
      </c>
      <c r="VFZ23625" s="3" t="s">
        <v>43543</v>
      </c>
      <c r="VGA23625" s="3" t="s">
        <v>43542</v>
      </c>
      <c r="VGB23625" s="3" t="s">
        <v>43543</v>
      </c>
      <c r="VGC23625" s="3" t="s">
        <v>43542</v>
      </c>
      <c r="VGD23625" s="3" t="s">
        <v>43543</v>
      </c>
      <c r="VGE23625" s="3" t="s">
        <v>43542</v>
      </c>
      <c r="VGF23625" s="3" t="s">
        <v>43543</v>
      </c>
      <c r="VGG23625" s="3" t="s">
        <v>43542</v>
      </c>
      <c r="VGH23625" s="3" t="s">
        <v>43543</v>
      </c>
      <c r="VGI23625" s="3" t="s">
        <v>43542</v>
      </c>
      <c r="VGJ23625" s="3" t="s">
        <v>43543</v>
      </c>
      <c r="VGK23625" s="3" t="s">
        <v>43542</v>
      </c>
      <c r="VGL23625" s="3" t="s">
        <v>43543</v>
      </c>
      <c r="VGM23625" s="3" t="s">
        <v>43542</v>
      </c>
      <c r="VGN23625" s="3" t="s">
        <v>43543</v>
      </c>
      <c r="VGO23625" s="3" t="s">
        <v>43542</v>
      </c>
      <c r="VGP23625" s="3" t="s">
        <v>43543</v>
      </c>
      <c r="VGQ23625" s="3" t="s">
        <v>43542</v>
      </c>
      <c r="VGR23625" s="3" t="s">
        <v>43543</v>
      </c>
      <c r="VGS23625" s="3" t="s">
        <v>43542</v>
      </c>
      <c r="VGT23625" s="3" t="s">
        <v>43543</v>
      </c>
      <c r="VGU23625" s="3" t="s">
        <v>43542</v>
      </c>
      <c r="VGV23625" s="3" t="s">
        <v>43543</v>
      </c>
      <c r="VGW23625" s="3" t="s">
        <v>43542</v>
      </c>
      <c r="VGX23625" s="3" t="s">
        <v>43543</v>
      </c>
      <c r="VGY23625" s="3" t="s">
        <v>43542</v>
      </c>
      <c r="VGZ23625" s="3" t="s">
        <v>43543</v>
      </c>
      <c r="VHA23625" s="3" t="s">
        <v>43542</v>
      </c>
      <c r="VHB23625" s="3" t="s">
        <v>43543</v>
      </c>
      <c r="VHC23625" s="3" t="s">
        <v>43542</v>
      </c>
      <c r="VHD23625" s="3" t="s">
        <v>43543</v>
      </c>
      <c r="VHE23625" s="3" t="s">
        <v>43542</v>
      </c>
      <c r="VHF23625" s="3" t="s">
        <v>43543</v>
      </c>
      <c r="VHG23625" s="3" t="s">
        <v>43542</v>
      </c>
      <c r="VHH23625" s="3" t="s">
        <v>43543</v>
      </c>
      <c r="VHI23625" s="3" t="s">
        <v>43542</v>
      </c>
      <c r="VHJ23625" s="3" t="s">
        <v>43543</v>
      </c>
      <c r="VHK23625" s="3" t="s">
        <v>43542</v>
      </c>
      <c r="VHL23625" s="3" t="s">
        <v>43543</v>
      </c>
      <c r="VHM23625" s="3" t="s">
        <v>43542</v>
      </c>
      <c r="VHN23625" s="3" t="s">
        <v>43543</v>
      </c>
      <c r="VHO23625" s="3" t="s">
        <v>43542</v>
      </c>
      <c r="VHP23625" s="3" t="s">
        <v>43543</v>
      </c>
      <c r="VHQ23625" s="3" t="s">
        <v>43542</v>
      </c>
      <c r="VHR23625" s="3" t="s">
        <v>43543</v>
      </c>
      <c r="VHS23625" s="3" t="s">
        <v>43542</v>
      </c>
      <c r="VHT23625" s="3" t="s">
        <v>43543</v>
      </c>
      <c r="VHU23625" s="3" t="s">
        <v>43542</v>
      </c>
      <c r="VHV23625" s="3" t="s">
        <v>43543</v>
      </c>
      <c r="VHW23625" s="3" t="s">
        <v>43542</v>
      </c>
      <c r="VHX23625" s="3" t="s">
        <v>43543</v>
      </c>
      <c r="VHY23625" s="3" t="s">
        <v>43542</v>
      </c>
      <c r="VHZ23625" s="3" t="s">
        <v>43543</v>
      </c>
      <c r="VIA23625" s="3" t="s">
        <v>43542</v>
      </c>
      <c r="VIB23625" s="3" t="s">
        <v>43543</v>
      </c>
      <c r="VIC23625" s="3" t="s">
        <v>43542</v>
      </c>
      <c r="VID23625" s="3" t="s">
        <v>43543</v>
      </c>
      <c r="VIE23625" s="3" t="s">
        <v>43542</v>
      </c>
      <c r="VIF23625" s="3" t="s">
        <v>43543</v>
      </c>
      <c r="VIG23625" s="3" t="s">
        <v>43542</v>
      </c>
      <c r="VIH23625" s="3" t="s">
        <v>43543</v>
      </c>
      <c r="VII23625" s="3" t="s">
        <v>43542</v>
      </c>
      <c r="VIJ23625" s="3" t="s">
        <v>43543</v>
      </c>
      <c r="VIK23625" s="3" t="s">
        <v>43542</v>
      </c>
      <c r="VIL23625" s="3" t="s">
        <v>43543</v>
      </c>
      <c r="VIM23625" s="3" t="s">
        <v>43542</v>
      </c>
      <c r="VIN23625" s="3" t="s">
        <v>43543</v>
      </c>
      <c r="VIO23625" s="3" t="s">
        <v>43542</v>
      </c>
      <c r="VIP23625" s="3" t="s">
        <v>43543</v>
      </c>
      <c r="VIQ23625" s="3" t="s">
        <v>43542</v>
      </c>
      <c r="VIR23625" s="3" t="s">
        <v>43543</v>
      </c>
      <c r="VIS23625" s="3" t="s">
        <v>43542</v>
      </c>
      <c r="VIT23625" s="3" t="s">
        <v>43543</v>
      </c>
      <c r="VIU23625" s="3" t="s">
        <v>43542</v>
      </c>
      <c r="VIV23625" s="3" t="s">
        <v>43543</v>
      </c>
      <c r="VIW23625" s="3" t="s">
        <v>43542</v>
      </c>
      <c r="VIX23625" s="3" t="s">
        <v>43543</v>
      </c>
      <c r="VIY23625" s="3" t="s">
        <v>43542</v>
      </c>
      <c r="VIZ23625" s="3" t="s">
        <v>43543</v>
      </c>
      <c r="VJA23625" s="3" t="s">
        <v>43542</v>
      </c>
      <c r="VJB23625" s="3" t="s">
        <v>43543</v>
      </c>
      <c r="VJC23625" s="3" t="s">
        <v>43542</v>
      </c>
      <c r="VJD23625" s="3" t="s">
        <v>43543</v>
      </c>
      <c r="VJE23625" s="3" t="s">
        <v>43542</v>
      </c>
      <c r="VJF23625" s="3" t="s">
        <v>43543</v>
      </c>
      <c r="VJG23625" s="3" t="s">
        <v>43542</v>
      </c>
      <c r="VJH23625" s="3" t="s">
        <v>43543</v>
      </c>
      <c r="VJI23625" s="3" t="s">
        <v>43542</v>
      </c>
      <c r="VJJ23625" s="3" t="s">
        <v>43543</v>
      </c>
      <c r="VJK23625" s="3" t="s">
        <v>43542</v>
      </c>
      <c r="VJL23625" s="3" t="s">
        <v>43543</v>
      </c>
      <c r="VJM23625" s="3" t="s">
        <v>43542</v>
      </c>
      <c r="VJN23625" s="3" t="s">
        <v>43543</v>
      </c>
      <c r="VJO23625" s="3" t="s">
        <v>43542</v>
      </c>
      <c r="VJP23625" s="3" t="s">
        <v>43543</v>
      </c>
      <c r="VJQ23625" s="3" t="s">
        <v>43542</v>
      </c>
      <c r="VJR23625" s="3" t="s">
        <v>43543</v>
      </c>
      <c r="VJS23625" s="3" t="s">
        <v>43542</v>
      </c>
      <c r="VJT23625" s="3" t="s">
        <v>43543</v>
      </c>
      <c r="VJU23625" s="3" t="s">
        <v>43542</v>
      </c>
      <c r="VJV23625" s="3" t="s">
        <v>43543</v>
      </c>
      <c r="VJW23625" s="3" t="s">
        <v>43542</v>
      </c>
      <c r="VJX23625" s="3" t="s">
        <v>43543</v>
      </c>
      <c r="VJY23625" s="3" t="s">
        <v>43542</v>
      </c>
      <c r="VJZ23625" s="3" t="s">
        <v>43543</v>
      </c>
      <c r="VKA23625" s="3" t="s">
        <v>43542</v>
      </c>
      <c r="VKB23625" s="3" t="s">
        <v>43543</v>
      </c>
      <c r="VKC23625" s="3" t="s">
        <v>43542</v>
      </c>
      <c r="VKD23625" s="3" t="s">
        <v>43543</v>
      </c>
      <c r="VKE23625" s="3" t="s">
        <v>43542</v>
      </c>
      <c r="VKF23625" s="3" t="s">
        <v>43543</v>
      </c>
      <c r="VKG23625" s="3" t="s">
        <v>43542</v>
      </c>
      <c r="VKH23625" s="3" t="s">
        <v>43543</v>
      </c>
      <c r="VKI23625" s="3" t="s">
        <v>43542</v>
      </c>
      <c r="VKJ23625" s="3" t="s">
        <v>43543</v>
      </c>
      <c r="VKK23625" s="3" t="s">
        <v>43542</v>
      </c>
      <c r="VKL23625" s="3" t="s">
        <v>43543</v>
      </c>
      <c r="VKM23625" s="3" t="s">
        <v>43542</v>
      </c>
      <c r="VKN23625" s="3" t="s">
        <v>43543</v>
      </c>
      <c r="VKO23625" s="3" t="s">
        <v>43542</v>
      </c>
      <c r="VKP23625" s="3" t="s">
        <v>43543</v>
      </c>
      <c r="VKQ23625" s="3" t="s">
        <v>43542</v>
      </c>
      <c r="VKR23625" s="3" t="s">
        <v>43543</v>
      </c>
      <c r="VKS23625" s="3" t="s">
        <v>43542</v>
      </c>
      <c r="VKT23625" s="3" t="s">
        <v>43543</v>
      </c>
      <c r="VKU23625" s="3" t="s">
        <v>43542</v>
      </c>
      <c r="VKV23625" s="3" t="s">
        <v>43543</v>
      </c>
      <c r="VKW23625" s="3" t="s">
        <v>43542</v>
      </c>
      <c r="VKX23625" s="3" t="s">
        <v>43543</v>
      </c>
      <c r="VKY23625" s="3" t="s">
        <v>43542</v>
      </c>
      <c r="VKZ23625" s="3" t="s">
        <v>43543</v>
      </c>
      <c r="VLA23625" s="3" t="s">
        <v>43542</v>
      </c>
      <c r="VLB23625" s="3" t="s">
        <v>43543</v>
      </c>
      <c r="VLC23625" s="3" t="s">
        <v>43542</v>
      </c>
      <c r="VLD23625" s="3" t="s">
        <v>43543</v>
      </c>
      <c r="VLE23625" s="3" t="s">
        <v>43542</v>
      </c>
      <c r="VLF23625" s="3" t="s">
        <v>43543</v>
      </c>
      <c r="VLG23625" s="3" t="s">
        <v>43542</v>
      </c>
      <c r="VLH23625" s="3" t="s">
        <v>43543</v>
      </c>
      <c r="VLI23625" s="3" t="s">
        <v>43542</v>
      </c>
      <c r="VLJ23625" s="3" t="s">
        <v>43543</v>
      </c>
      <c r="VLK23625" s="3" t="s">
        <v>43542</v>
      </c>
      <c r="VLL23625" s="3" t="s">
        <v>43543</v>
      </c>
      <c r="VLM23625" s="3" t="s">
        <v>43542</v>
      </c>
      <c r="VLN23625" s="3" t="s">
        <v>43543</v>
      </c>
      <c r="VLO23625" s="3" t="s">
        <v>43542</v>
      </c>
      <c r="VLP23625" s="3" t="s">
        <v>43543</v>
      </c>
      <c r="VLQ23625" s="3" t="s">
        <v>43542</v>
      </c>
      <c r="VLR23625" s="3" t="s">
        <v>43543</v>
      </c>
      <c r="VLS23625" s="3" t="s">
        <v>43542</v>
      </c>
      <c r="VLT23625" s="3" t="s">
        <v>43543</v>
      </c>
      <c r="VLU23625" s="3" t="s">
        <v>43542</v>
      </c>
      <c r="VLV23625" s="3" t="s">
        <v>43543</v>
      </c>
      <c r="VLW23625" s="3" t="s">
        <v>43542</v>
      </c>
      <c r="VLX23625" s="3" t="s">
        <v>43543</v>
      </c>
      <c r="VLY23625" s="3" t="s">
        <v>43542</v>
      </c>
      <c r="VLZ23625" s="3" t="s">
        <v>43543</v>
      </c>
      <c r="VMA23625" s="3" t="s">
        <v>43542</v>
      </c>
      <c r="VMB23625" s="3" t="s">
        <v>43543</v>
      </c>
      <c r="VMC23625" s="3" t="s">
        <v>43542</v>
      </c>
      <c r="VMD23625" s="3" t="s">
        <v>43543</v>
      </c>
      <c r="VME23625" s="3" t="s">
        <v>43542</v>
      </c>
      <c r="VMF23625" s="3" t="s">
        <v>43543</v>
      </c>
      <c r="VMG23625" s="3" t="s">
        <v>43542</v>
      </c>
      <c r="VMH23625" s="3" t="s">
        <v>43543</v>
      </c>
      <c r="VMI23625" s="3" t="s">
        <v>43542</v>
      </c>
      <c r="VMJ23625" s="3" t="s">
        <v>43543</v>
      </c>
      <c r="VMK23625" s="3" t="s">
        <v>43542</v>
      </c>
      <c r="VML23625" s="3" t="s">
        <v>43543</v>
      </c>
      <c r="VMM23625" s="3" t="s">
        <v>43542</v>
      </c>
      <c r="VMN23625" s="3" t="s">
        <v>43543</v>
      </c>
      <c r="VMO23625" s="3" t="s">
        <v>43542</v>
      </c>
      <c r="VMP23625" s="3" t="s">
        <v>43543</v>
      </c>
      <c r="VMQ23625" s="3" t="s">
        <v>43542</v>
      </c>
      <c r="VMR23625" s="3" t="s">
        <v>43543</v>
      </c>
      <c r="VMS23625" s="3" t="s">
        <v>43542</v>
      </c>
      <c r="VMT23625" s="3" t="s">
        <v>43543</v>
      </c>
      <c r="VMU23625" s="3" t="s">
        <v>43542</v>
      </c>
      <c r="VMV23625" s="3" t="s">
        <v>43543</v>
      </c>
      <c r="VMW23625" s="3" t="s">
        <v>43542</v>
      </c>
      <c r="VMX23625" s="3" t="s">
        <v>43543</v>
      </c>
      <c r="VMY23625" s="3" t="s">
        <v>43542</v>
      </c>
      <c r="VMZ23625" s="3" t="s">
        <v>43543</v>
      </c>
      <c r="VNA23625" s="3" t="s">
        <v>43542</v>
      </c>
      <c r="VNB23625" s="3" t="s">
        <v>43543</v>
      </c>
      <c r="VNC23625" s="3" t="s">
        <v>43542</v>
      </c>
      <c r="VND23625" s="3" t="s">
        <v>43543</v>
      </c>
      <c r="VNE23625" s="3" t="s">
        <v>43542</v>
      </c>
      <c r="VNF23625" s="3" t="s">
        <v>43543</v>
      </c>
      <c r="VNG23625" s="3" t="s">
        <v>43542</v>
      </c>
      <c r="VNH23625" s="3" t="s">
        <v>43543</v>
      </c>
      <c r="VNI23625" s="3" t="s">
        <v>43542</v>
      </c>
      <c r="VNJ23625" s="3" t="s">
        <v>43543</v>
      </c>
      <c r="VNK23625" s="3" t="s">
        <v>43542</v>
      </c>
      <c r="VNL23625" s="3" t="s">
        <v>43543</v>
      </c>
      <c r="VNM23625" s="3" t="s">
        <v>43542</v>
      </c>
      <c r="VNN23625" s="3" t="s">
        <v>43543</v>
      </c>
      <c r="VNO23625" s="3" t="s">
        <v>43542</v>
      </c>
      <c r="VNP23625" s="3" t="s">
        <v>43543</v>
      </c>
      <c r="VNQ23625" s="3" t="s">
        <v>43542</v>
      </c>
      <c r="VNR23625" s="3" t="s">
        <v>43543</v>
      </c>
      <c r="VNS23625" s="3" t="s">
        <v>43542</v>
      </c>
      <c r="VNT23625" s="3" t="s">
        <v>43543</v>
      </c>
      <c r="VNU23625" s="3" t="s">
        <v>43542</v>
      </c>
      <c r="VNV23625" s="3" t="s">
        <v>43543</v>
      </c>
      <c r="VNW23625" s="3" t="s">
        <v>43542</v>
      </c>
      <c r="VNX23625" s="3" t="s">
        <v>43543</v>
      </c>
      <c r="VNY23625" s="3" t="s">
        <v>43542</v>
      </c>
      <c r="VNZ23625" s="3" t="s">
        <v>43543</v>
      </c>
      <c r="VOA23625" s="3" t="s">
        <v>43542</v>
      </c>
      <c r="VOB23625" s="3" t="s">
        <v>43543</v>
      </c>
      <c r="VOC23625" s="3" t="s">
        <v>43542</v>
      </c>
      <c r="VOD23625" s="3" t="s">
        <v>43543</v>
      </c>
      <c r="VOE23625" s="3" t="s">
        <v>43542</v>
      </c>
      <c r="VOF23625" s="3" t="s">
        <v>43543</v>
      </c>
      <c r="VOG23625" s="3" t="s">
        <v>43542</v>
      </c>
      <c r="VOH23625" s="3" t="s">
        <v>43543</v>
      </c>
      <c r="VOI23625" s="3" t="s">
        <v>43542</v>
      </c>
      <c r="VOJ23625" s="3" t="s">
        <v>43543</v>
      </c>
      <c r="VOK23625" s="3" t="s">
        <v>43542</v>
      </c>
      <c r="VOL23625" s="3" t="s">
        <v>43543</v>
      </c>
      <c r="VOM23625" s="3" t="s">
        <v>43542</v>
      </c>
      <c r="VON23625" s="3" t="s">
        <v>43543</v>
      </c>
      <c r="VOO23625" s="3" t="s">
        <v>43542</v>
      </c>
      <c r="VOP23625" s="3" t="s">
        <v>43543</v>
      </c>
      <c r="VOQ23625" s="3" t="s">
        <v>43542</v>
      </c>
      <c r="VOR23625" s="3" t="s">
        <v>43543</v>
      </c>
      <c r="VOS23625" s="3" t="s">
        <v>43542</v>
      </c>
      <c r="VOT23625" s="3" t="s">
        <v>43543</v>
      </c>
      <c r="VOU23625" s="3" t="s">
        <v>43542</v>
      </c>
      <c r="VOV23625" s="3" t="s">
        <v>43543</v>
      </c>
      <c r="VOW23625" s="3" t="s">
        <v>43542</v>
      </c>
      <c r="VOX23625" s="3" t="s">
        <v>43543</v>
      </c>
      <c r="VOY23625" s="3" t="s">
        <v>43542</v>
      </c>
      <c r="VOZ23625" s="3" t="s">
        <v>43543</v>
      </c>
      <c r="VPA23625" s="3" t="s">
        <v>43542</v>
      </c>
      <c r="VPB23625" s="3" t="s">
        <v>43543</v>
      </c>
      <c r="VPC23625" s="3" t="s">
        <v>43542</v>
      </c>
      <c r="VPD23625" s="3" t="s">
        <v>43543</v>
      </c>
      <c r="VPE23625" s="3" t="s">
        <v>43542</v>
      </c>
      <c r="VPF23625" s="3" t="s">
        <v>43543</v>
      </c>
      <c r="VPG23625" s="3" t="s">
        <v>43542</v>
      </c>
      <c r="VPH23625" s="3" t="s">
        <v>43543</v>
      </c>
      <c r="VPI23625" s="3" t="s">
        <v>43542</v>
      </c>
      <c r="VPJ23625" s="3" t="s">
        <v>43543</v>
      </c>
      <c r="VPK23625" s="3" t="s">
        <v>43542</v>
      </c>
      <c r="VPL23625" s="3" t="s">
        <v>43543</v>
      </c>
      <c r="VPM23625" s="3" t="s">
        <v>43542</v>
      </c>
      <c r="VPN23625" s="3" t="s">
        <v>43543</v>
      </c>
      <c r="VPO23625" s="3" t="s">
        <v>43542</v>
      </c>
      <c r="VPP23625" s="3" t="s">
        <v>43543</v>
      </c>
      <c r="VPQ23625" s="3" t="s">
        <v>43542</v>
      </c>
      <c r="VPR23625" s="3" t="s">
        <v>43543</v>
      </c>
      <c r="VPS23625" s="3" t="s">
        <v>43542</v>
      </c>
      <c r="VPT23625" s="3" t="s">
        <v>43543</v>
      </c>
      <c r="VPU23625" s="3" t="s">
        <v>43542</v>
      </c>
      <c r="VPV23625" s="3" t="s">
        <v>43543</v>
      </c>
      <c r="VPW23625" s="3" t="s">
        <v>43542</v>
      </c>
      <c r="VPX23625" s="3" t="s">
        <v>43543</v>
      </c>
      <c r="VPY23625" s="3" t="s">
        <v>43542</v>
      </c>
      <c r="VPZ23625" s="3" t="s">
        <v>43543</v>
      </c>
      <c r="VQA23625" s="3" t="s">
        <v>43542</v>
      </c>
      <c r="VQB23625" s="3" t="s">
        <v>43543</v>
      </c>
      <c r="VQC23625" s="3" t="s">
        <v>43542</v>
      </c>
      <c r="VQD23625" s="3" t="s">
        <v>43543</v>
      </c>
      <c r="VQE23625" s="3" t="s">
        <v>43542</v>
      </c>
      <c r="VQF23625" s="3" t="s">
        <v>43543</v>
      </c>
      <c r="VQG23625" s="3" t="s">
        <v>43542</v>
      </c>
      <c r="VQH23625" s="3" t="s">
        <v>43543</v>
      </c>
      <c r="VQI23625" s="3" t="s">
        <v>43542</v>
      </c>
      <c r="VQJ23625" s="3" t="s">
        <v>43543</v>
      </c>
      <c r="VQK23625" s="3" t="s">
        <v>43542</v>
      </c>
      <c r="VQL23625" s="3" t="s">
        <v>43543</v>
      </c>
      <c r="VQM23625" s="3" t="s">
        <v>43542</v>
      </c>
      <c r="VQN23625" s="3" t="s">
        <v>43543</v>
      </c>
      <c r="VQO23625" s="3" t="s">
        <v>43542</v>
      </c>
      <c r="VQP23625" s="3" t="s">
        <v>43543</v>
      </c>
      <c r="VQQ23625" s="3" t="s">
        <v>43542</v>
      </c>
      <c r="VQR23625" s="3" t="s">
        <v>43543</v>
      </c>
      <c r="VQS23625" s="3" t="s">
        <v>43542</v>
      </c>
      <c r="VQT23625" s="3" t="s">
        <v>43543</v>
      </c>
      <c r="VQU23625" s="3" t="s">
        <v>43542</v>
      </c>
      <c r="VQV23625" s="3" t="s">
        <v>43543</v>
      </c>
      <c r="VQW23625" s="3" t="s">
        <v>43542</v>
      </c>
      <c r="VQX23625" s="3" t="s">
        <v>43543</v>
      </c>
      <c r="VQY23625" s="3" t="s">
        <v>43542</v>
      </c>
      <c r="VQZ23625" s="3" t="s">
        <v>43543</v>
      </c>
      <c r="VRA23625" s="3" t="s">
        <v>43542</v>
      </c>
      <c r="VRB23625" s="3" t="s">
        <v>43543</v>
      </c>
      <c r="VRC23625" s="3" t="s">
        <v>43542</v>
      </c>
      <c r="VRD23625" s="3" t="s">
        <v>43543</v>
      </c>
      <c r="VRE23625" s="3" t="s">
        <v>43542</v>
      </c>
      <c r="VRF23625" s="3" t="s">
        <v>43543</v>
      </c>
      <c r="VRG23625" s="3" t="s">
        <v>43542</v>
      </c>
      <c r="VRH23625" s="3" t="s">
        <v>43543</v>
      </c>
      <c r="VRI23625" s="3" t="s">
        <v>43542</v>
      </c>
      <c r="VRJ23625" s="3" t="s">
        <v>43543</v>
      </c>
      <c r="VRK23625" s="3" t="s">
        <v>43542</v>
      </c>
      <c r="VRL23625" s="3" t="s">
        <v>43543</v>
      </c>
      <c r="VRM23625" s="3" t="s">
        <v>43542</v>
      </c>
      <c r="VRN23625" s="3" t="s">
        <v>43543</v>
      </c>
      <c r="VRO23625" s="3" t="s">
        <v>43542</v>
      </c>
      <c r="VRP23625" s="3" t="s">
        <v>43543</v>
      </c>
      <c r="VRQ23625" s="3" t="s">
        <v>43542</v>
      </c>
      <c r="VRR23625" s="3" t="s">
        <v>43543</v>
      </c>
      <c r="VRS23625" s="3" t="s">
        <v>43542</v>
      </c>
      <c r="VRT23625" s="3" t="s">
        <v>43543</v>
      </c>
      <c r="VRU23625" s="3" t="s">
        <v>43542</v>
      </c>
      <c r="VRV23625" s="3" t="s">
        <v>43543</v>
      </c>
      <c r="VRW23625" s="3" t="s">
        <v>43542</v>
      </c>
      <c r="VRX23625" s="3" t="s">
        <v>43543</v>
      </c>
      <c r="VRY23625" s="3" t="s">
        <v>43542</v>
      </c>
      <c r="VRZ23625" s="3" t="s">
        <v>43543</v>
      </c>
      <c r="VSA23625" s="3" t="s">
        <v>43542</v>
      </c>
      <c r="VSB23625" s="3" t="s">
        <v>43543</v>
      </c>
      <c r="VSC23625" s="3" t="s">
        <v>43542</v>
      </c>
      <c r="VSD23625" s="3" t="s">
        <v>43543</v>
      </c>
      <c r="VSE23625" s="3" t="s">
        <v>43542</v>
      </c>
      <c r="VSF23625" s="3" t="s">
        <v>43543</v>
      </c>
      <c r="VSG23625" s="3" t="s">
        <v>43542</v>
      </c>
      <c r="VSH23625" s="3" t="s">
        <v>43543</v>
      </c>
      <c r="VSI23625" s="3" t="s">
        <v>43542</v>
      </c>
      <c r="VSJ23625" s="3" t="s">
        <v>43543</v>
      </c>
      <c r="VSK23625" s="3" t="s">
        <v>43542</v>
      </c>
      <c r="VSL23625" s="3" t="s">
        <v>43543</v>
      </c>
      <c r="VSM23625" s="3" t="s">
        <v>43542</v>
      </c>
      <c r="VSN23625" s="3" t="s">
        <v>43543</v>
      </c>
      <c r="VSO23625" s="3" t="s">
        <v>43542</v>
      </c>
      <c r="VSP23625" s="3" t="s">
        <v>43543</v>
      </c>
      <c r="VSQ23625" s="3" t="s">
        <v>43542</v>
      </c>
      <c r="VSR23625" s="3" t="s">
        <v>43543</v>
      </c>
      <c r="VSS23625" s="3" t="s">
        <v>43542</v>
      </c>
      <c r="VST23625" s="3" t="s">
        <v>43543</v>
      </c>
      <c r="VSU23625" s="3" t="s">
        <v>43542</v>
      </c>
      <c r="VSV23625" s="3" t="s">
        <v>43543</v>
      </c>
      <c r="VSW23625" s="3" t="s">
        <v>43542</v>
      </c>
      <c r="VSX23625" s="3" t="s">
        <v>43543</v>
      </c>
      <c r="VSY23625" s="3" t="s">
        <v>43542</v>
      </c>
      <c r="VSZ23625" s="3" t="s">
        <v>43543</v>
      </c>
      <c r="VTA23625" s="3" t="s">
        <v>43542</v>
      </c>
      <c r="VTB23625" s="3" t="s">
        <v>43543</v>
      </c>
      <c r="VTC23625" s="3" t="s">
        <v>43542</v>
      </c>
      <c r="VTD23625" s="3" t="s">
        <v>43543</v>
      </c>
      <c r="VTE23625" s="3" t="s">
        <v>43542</v>
      </c>
      <c r="VTF23625" s="3" t="s">
        <v>43543</v>
      </c>
      <c r="VTG23625" s="3" t="s">
        <v>43542</v>
      </c>
      <c r="VTH23625" s="3" t="s">
        <v>43543</v>
      </c>
      <c r="VTI23625" s="3" t="s">
        <v>43542</v>
      </c>
      <c r="VTJ23625" s="3" t="s">
        <v>43543</v>
      </c>
      <c r="VTK23625" s="3" t="s">
        <v>43542</v>
      </c>
      <c r="VTL23625" s="3" t="s">
        <v>43543</v>
      </c>
      <c r="VTM23625" s="3" t="s">
        <v>43542</v>
      </c>
      <c r="VTN23625" s="3" t="s">
        <v>43543</v>
      </c>
      <c r="VTO23625" s="3" t="s">
        <v>43542</v>
      </c>
      <c r="VTP23625" s="3" t="s">
        <v>43543</v>
      </c>
      <c r="VTQ23625" s="3" t="s">
        <v>43542</v>
      </c>
      <c r="VTR23625" s="3" t="s">
        <v>43543</v>
      </c>
      <c r="VTS23625" s="3" t="s">
        <v>43542</v>
      </c>
      <c r="VTT23625" s="3" t="s">
        <v>43543</v>
      </c>
      <c r="VTU23625" s="3" t="s">
        <v>43542</v>
      </c>
      <c r="VTV23625" s="3" t="s">
        <v>43543</v>
      </c>
      <c r="VTW23625" s="3" t="s">
        <v>43542</v>
      </c>
      <c r="VTX23625" s="3" t="s">
        <v>43543</v>
      </c>
      <c r="VTY23625" s="3" t="s">
        <v>43542</v>
      </c>
      <c r="VTZ23625" s="3" t="s">
        <v>43543</v>
      </c>
      <c r="VUA23625" s="3" t="s">
        <v>43542</v>
      </c>
      <c r="VUB23625" s="3" t="s">
        <v>43543</v>
      </c>
      <c r="VUC23625" s="3" t="s">
        <v>43542</v>
      </c>
      <c r="VUD23625" s="3" t="s">
        <v>43543</v>
      </c>
      <c r="VUE23625" s="3" t="s">
        <v>43542</v>
      </c>
      <c r="VUF23625" s="3" t="s">
        <v>43543</v>
      </c>
      <c r="VUG23625" s="3" t="s">
        <v>43542</v>
      </c>
      <c r="VUH23625" s="3" t="s">
        <v>43543</v>
      </c>
      <c r="VUI23625" s="3" t="s">
        <v>43542</v>
      </c>
      <c r="VUJ23625" s="3" t="s">
        <v>43543</v>
      </c>
      <c r="VUK23625" s="3" t="s">
        <v>43542</v>
      </c>
      <c r="VUL23625" s="3" t="s">
        <v>43543</v>
      </c>
      <c r="VUM23625" s="3" t="s">
        <v>43542</v>
      </c>
      <c r="VUN23625" s="3" t="s">
        <v>43543</v>
      </c>
      <c r="VUO23625" s="3" t="s">
        <v>43542</v>
      </c>
      <c r="VUP23625" s="3" t="s">
        <v>43543</v>
      </c>
      <c r="VUQ23625" s="3" t="s">
        <v>43542</v>
      </c>
      <c r="VUR23625" s="3" t="s">
        <v>43543</v>
      </c>
      <c r="VUS23625" s="3" t="s">
        <v>43542</v>
      </c>
      <c r="VUT23625" s="3" t="s">
        <v>43543</v>
      </c>
      <c r="VUU23625" s="3" t="s">
        <v>43542</v>
      </c>
      <c r="VUV23625" s="3" t="s">
        <v>43543</v>
      </c>
      <c r="VUW23625" s="3" t="s">
        <v>43542</v>
      </c>
      <c r="VUX23625" s="3" t="s">
        <v>43543</v>
      </c>
      <c r="VUY23625" s="3" t="s">
        <v>43542</v>
      </c>
      <c r="VUZ23625" s="3" t="s">
        <v>43543</v>
      </c>
      <c r="VVA23625" s="3" t="s">
        <v>43542</v>
      </c>
      <c r="VVB23625" s="3" t="s">
        <v>43543</v>
      </c>
      <c r="VVC23625" s="3" t="s">
        <v>43542</v>
      </c>
      <c r="VVD23625" s="3" t="s">
        <v>43543</v>
      </c>
      <c r="VVE23625" s="3" t="s">
        <v>43542</v>
      </c>
      <c r="VVF23625" s="3" t="s">
        <v>43543</v>
      </c>
      <c r="VVG23625" s="3" t="s">
        <v>43542</v>
      </c>
      <c r="VVH23625" s="3" t="s">
        <v>43543</v>
      </c>
      <c r="VVI23625" s="3" t="s">
        <v>43542</v>
      </c>
      <c r="VVJ23625" s="3" t="s">
        <v>43543</v>
      </c>
      <c r="VVK23625" s="3" t="s">
        <v>43542</v>
      </c>
      <c r="VVL23625" s="3" t="s">
        <v>43543</v>
      </c>
      <c r="VVM23625" s="3" t="s">
        <v>43542</v>
      </c>
      <c r="VVN23625" s="3" t="s">
        <v>43543</v>
      </c>
      <c r="VVO23625" s="3" t="s">
        <v>43542</v>
      </c>
      <c r="VVP23625" s="3" t="s">
        <v>43543</v>
      </c>
      <c r="VVQ23625" s="3" t="s">
        <v>43542</v>
      </c>
      <c r="VVR23625" s="3" t="s">
        <v>43543</v>
      </c>
      <c r="VVS23625" s="3" t="s">
        <v>43542</v>
      </c>
      <c r="VVT23625" s="3" t="s">
        <v>43543</v>
      </c>
      <c r="VVU23625" s="3" t="s">
        <v>43542</v>
      </c>
      <c r="VVV23625" s="3" t="s">
        <v>43543</v>
      </c>
      <c r="VVW23625" s="3" t="s">
        <v>43542</v>
      </c>
      <c r="VVX23625" s="3" t="s">
        <v>43543</v>
      </c>
      <c r="VVY23625" s="3" t="s">
        <v>43542</v>
      </c>
      <c r="VVZ23625" s="3" t="s">
        <v>43543</v>
      </c>
      <c r="VWA23625" s="3" t="s">
        <v>43542</v>
      </c>
      <c r="VWB23625" s="3" t="s">
        <v>43543</v>
      </c>
      <c r="VWC23625" s="3" t="s">
        <v>43542</v>
      </c>
      <c r="VWD23625" s="3" t="s">
        <v>43543</v>
      </c>
      <c r="VWE23625" s="3" t="s">
        <v>43542</v>
      </c>
      <c r="VWF23625" s="3" t="s">
        <v>43543</v>
      </c>
      <c r="VWG23625" s="3" t="s">
        <v>43542</v>
      </c>
      <c r="VWH23625" s="3" t="s">
        <v>43543</v>
      </c>
      <c r="VWI23625" s="3" t="s">
        <v>43542</v>
      </c>
      <c r="VWJ23625" s="3" t="s">
        <v>43543</v>
      </c>
      <c r="VWK23625" s="3" t="s">
        <v>43542</v>
      </c>
      <c r="VWL23625" s="3" t="s">
        <v>43543</v>
      </c>
      <c r="VWM23625" s="3" t="s">
        <v>43542</v>
      </c>
      <c r="VWN23625" s="3" t="s">
        <v>43543</v>
      </c>
      <c r="VWO23625" s="3" t="s">
        <v>43542</v>
      </c>
      <c r="VWP23625" s="3" t="s">
        <v>43543</v>
      </c>
      <c r="VWQ23625" s="3" t="s">
        <v>43542</v>
      </c>
      <c r="VWR23625" s="3" t="s">
        <v>43543</v>
      </c>
      <c r="VWS23625" s="3" t="s">
        <v>43542</v>
      </c>
      <c r="VWT23625" s="3" t="s">
        <v>43543</v>
      </c>
      <c r="VWU23625" s="3" t="s">
        <v>43542</v>
      </c>
      <c r="VWV23625" s="3" t="s">
        <v>43543</v>
      </c>
      <c r="VWW23625" s="3" t="s">
        <v>43542</v>
      </c>
      <c r="VWX23625" s="3" t="s">
        <v>43543</v>
      </c>
      <c r="VWY23625" s="3" t="s">
        <v>43542</v>
      </c>
      <c r="VWZ23625" s="3" t="s">
        <v>43543</v>
      </c>
      <c r="VXA23625" s="3" t="s">
        <v>43542</v>
      </c>
      <c r="VXB23625" s="3" t="s">
        <v>43543</v>
      </c>
      <c r="VXC23625" s="3" t="s">
        <v>43542</v>
      </c>
      <c r="VXD23625" s="3" t="s">
        <v>43543</v>
      </c>
      <c r="VXE23625" s="3" t="s">
        <v>43542</v>
      </c>
      <c r="VXF23625" s="3" t="s">
        <v>43543</v>
      </c>
      <c r="VXG23625" s="3" t="s">
        <v>43542</v>
      </c>
      <c r="VXH23625" s="3" t="s">
        <v>43543</v>
      </c>
      <c r="VXI23625" s="3" t="s">
        <v>43542</v>
      </c>
      <c r="VXJ23625" s="3" t="s">
        <v>43543</v>
      </c>
      <c r="VXK23625" s="3" t="s">
        <v>43542</v>
      </c>
      <c r="VXL23625" s="3" t="s">
        <v>43543</v>
      </c>
      <c r="VXM23625" s="3" t="s">
        <v>43542</v>
      </c>
      <c r="VXN23625" s="3" t="s">
        <v>43543</v>
      </c>
      <c r="VXO23625" s="3" t="s">
        <v>43542</v>
      </c>
      <c r="VXP23625" s="3" t="s">
        <v>43543</v>
      </c>
      <c r="VXQ23625" s="3" t="s">
        <v>43542</v>
      </c>
      <c r="VXR23625" s="3" t="s">
        <v>43543</v>
      </c>
      <c r="VXS23625" s="3" t="s">
        <v>43542</v>
      </c>
      <c r="VXT23625" s="3" t="s">
        <v>43543</v>
      </c>
      <c r="VXU23625" s="3" t="s">
        <v>43542</v>
      </c>
      <c r="VXV23625" s="3" t="s">
        <v>43543</v>
      </c>
      <c r="VXW23625" s="3" t="s">
        <v>43542</v>
      </c>
      <c r="VXX23625" s="3" t="s">
        <v>43543</v>
      </c>
      <c r="VXY23625" s="3" t="s">
        <v>43542</v>
      </c>
      <c r="VXZ23625" s="3" t="s">
        <v>43543</v>
      </c>
      <c r="VYA23625" s="3" t="s">
        <v>43542</v>
      </c>
      <c r="VYB23625" s="3" t="s">
        <v>43543</v>
      </c>
      <c r="VYC23625" s="3" t="s">
        <v>43542</v>
      </c>
      <c r="VYD23625" s="3" t="s">
        <v>43543</v>
      </c>
      <c r="VYE23625" s="3" t="s">
        <v>43542</v>
      </c>
      <c r="VYF23625" s="3" t="s">
        <v>43543</v>
      </c>
      <c r="VYG23625" s="3" t="s">
        <v>43542</v>
      </c>
      <c r="VYH23625" s="3" t="s">
        <v>43543</v>
      </c>
      <c r="VYI23625" s="3" t="s">
        <v>43542</v>
      </c>
      <c r="VYJ23625" s="3" t="s">
        <v>43543</v>
      </c>
      <c r="VYK23625" s="3" t="s">
        <v>43542</v>
      </c>
      <c r="VYL23625" s="3" t="s">
        <v>43543</v>
      </c>
      <c r="VYM23625" s="3" t="s">
        <v>43542</v>
      </c>
      <c r="VYN23625" s="3" t="s">
        <v>43543</v>
      </c>
      <c r="VYO23625" s="3" t="s">
        <v>43542</v>
      </c>
      <c r="VYP23625" s="3" t="s">
        <v>43543</v>
      </c>
      <c r="VYQ23625" s="3" t="s">
        <v>43542</v>
      </c>
      <c r="VYR23625" s="3" t="s">
        <v>43543</v>
      </c>
      <c r="VYS23625" s="3" t="s">
        <v>43542</v>
      </c>
      <c r="VYT23625" s="3" t="s">
        <v>43543</v>
      </c>
      <c r="VYU23625" s="3" t="s">
        <v>43542</v>
      </c>
      <c r="VYV23625" s="3" t="s">
        <v>43543</v>
      </c>
      <c r="VYW23625" s="3" t="s">
        <v>43542</v>
      </c>
      <c r="VYX23625" s="3" t="s">
        <v>43543</v>
      </c>
      <c r="VYY23625" s="3" t="s">
        <v>43542</v>
      </c>
      <c r="VYZ23625" s="3" t="s">
        <v>43543</v>
      </c>
      <c r="VZA23625" s="3" t="s">
        <v>43542</v>
      </c>
      <c r="VZB23625" s="3" t="s">
        <v>43543</v>
      </c>
      <c r="VZC23625" s="3" t="s">
        <v>43542</v>
      </c>
      <c r="VZD23625" s="3" t="s">
        <v>43543</v>
      </c>
      <c r="VZE23625" s="3" t="s">
        <v>43542</v>
      </c>
      <c r="VZF23625" s="3" t="s">
        <v>43543</v>
      </c>
      <c r="VZG23625" s="3" t="s">
        <v>43542</v>
      </c>
      <c r="VZH23625" s="3" t="s">
        <v>43543</v>
      </c>
      <c r="VZI23625" s="3" t="s">
        <v>43542</v>
      </c>
      <c r="VZJ23625" s="3" t="s">
        <v>43543</v>
      </c>
      <c r="VZK23625" s="3" t="s">
        <v>43542</v>
      </c>
      <c r="VZL23625" s="3" t="s">
        <v>43543</v>
      </c>
      <c r="VZM23625" s="3" t="s">
        <v>43542</v>
      </c>
      <c r="VZN23625" s="3" t="s">
        <v>43543</v>
      </c>
      <c r="VZO23625" s="3" t="s">
        <v>43542</v>
      </c>
      <c r="VZP23625" s="3" t="s">
        <v>43543</v>
      </c>
      <c r="VZQ23625" s="3" t="s">
        <v>43542</v>
      </c>
      <c r="VZR23625" s="3" t="s">
        <v>43543</v>
      </c>
      <c r="VZS23625" s="3" t="s">
        <v>43542</v>
      </c>
      <c r="VZT23625" s="3" t="s">
        <v>43543</v>
      </c>
      <c r="VZU23625" s="3" t="s">
        <v>43542</v>
      </c>
      <c r="VZV23625" s="3" t="s">
        <v>43543</v>
      </c>
      <c r="VZW23625" s="3" t="s">
        <v>43542</v>
      </c>
      <c r="VZX23625" s="3" t="s">
        <v>43543</v>
      </c>
      <c r="VZY23625" s="3" t="s">
        <v>43542</v>
      </c>
      <c r="VZZ23625" s="3" t="s">
        <v>43543</v>
      </c>
      <c r="WAA23625" s="3" t="s">
        <v>43542</v>
      </c>
      <c r="WAB23625" s="3" t="s">
        <v>43543</v>
      </c>
      <c r="WAC23625" s="3" t="s">
        <v>43542</v>
      </c>
      <c r="WAD23625" s="3" t="s">
        <v>43543</v>
      </c>
      <c r="WAE23625" s="3" t="s">
        <v>43542</v>
      </c>
      <c r="WAF23625" s="3" t="s">
        <v>43543</v>
      </c>
      <c r="WAG23625" s="3" t="s">
        <v>43542</v>
      </c>
      <c r="WAH23625" s="3" t="s">
        <v>43543</v>
      </c>
      <c r="WAI23625" s="3" t="s">
        <v>43542</v>
      </c>
      <c r="WAJ23625" s="3" t="s">
        <v>43543</v>
      </c>
      <c r="WAK23625" s="3" t="s">
        <v>43542</v>
      </c>
      <c r="WAL23625" s="3" t="s">
        <v>43543</v>
      </c>
      <c r="WAM23625" s="3" t="s">
        <v>43542</v>
      </c>
      <c r="WAN23625" s="3" t="s">
        <v>43543</v>
      </c>
      <c r="WAO23625" s="3" t="s">
        <v>43542</v>
      </c>
      <c r="WAP23625" s="3" t="s">
        <v>43543</v>
      </c>
      <c r="WAQ23625" s="3" t="s">
        <v>43542</v>
      </c>
      <c r="WAR23625" s="3" t="s">
        <v>43543</v>
      </c>
      <c r="WAS23625" s="3" t="s">
        <v>43542</v>
      </c>
      <c r="WAT23625" s="3" t="s">
        <v>43543</v>
      </c>
      <c r="WAU23625" s="3" t="s">
        <v>43542</v>
      </c>
      <c r="WAV23625" s="3" t="s">
        <v>43543</v>
      </c>
      <c r="WAW23625" s="3" t="s">
        <v>43542</v>
      </c>
      <c r="WAX23625" s="3" t="s">
        <v>43543</v>
      </c>
      <c r="WAY23625" s="3" t="s">
        <v>43542</v>
      </c>
      <c r="WAZ23625" s="3" t="s">
        <v>43543</v>
      </c>
      <c r="WBA23625" s="3" t="s">
        <v>43542</v>
      </c>
      <c r="WBB23625" s="3" t="s">
        <v>43543</v>
      </c>
      <c r="WBC23625" s="3" t="s">
        <v>43542</v>
      </c>
      <c r="WBD23625" s="3" t="s">
        <v>43543</v>
      </c>
      <c r="WBE23625" s="3" t="s">
        <v>43542</v>
      </c>
      <c r="WBF23625" s="3" t="s">
        <v>43543</v>
      </c>
      <c r="WBG23625" s="3" t="s">
        <v>43542</v>
      </c>
      <c r="WBH23625" s="3" t="s">
        <v>43543</v>
      </c>
      <c r="WBI23625" s="3" t="s">
        <v>43542</v>
      </c>
      <c r="WBJ23625" s="3" t="s">
        <v>43543</v>
      </c>
      <c r="WBK23625" s="3" t="s">
        <v>43542</v>
      </c>
      <c r="WBL23625" s="3" t="s">
        <v>43543</v>
      </c>
      <c r="WBM23625" s="3" t="s">
        <v>43542</v>
      </c>
      <c r="WBN23625" s="3" t="s">
        <v>43543</v>
      </c>
      <c r="WBO23625" s="3" t="s">
        <v>43542</v>
      </c>
      <c r="WBP23625" s="3" t="s">
        <v>43543</v>
      </c>
      <c r="WBQ23625" s="3" t="s">
        <v>43542</v>
      </c>
      <c r="WBR23625" s="3" t="s">
        <v>43543</v>
      </c>
      <c r="WBS23625" s="3" t="s">
        <v>43542</v>
      </c>
      <c r="WBT23625" s="3" t="s">
        <v>43543</v>
      </c>
      <c r="WBU23625" s="3" t="s">
        <v>43542</v>
      </c>
      <c r="WBV23625" s="3" t="s">
        <v>43543</v>
      </c>
      <c r="WBW23625" s="3" t="s">
        <v>43542</v>
      </c>
      <c r="WBX23625" s="3" t="s">
        <v>43543</v>
      </c>
      <c r="WBY23625" s="3" t="s">
        <v>43542</v>
      </c>
      <c r="WBZ23625" s="3" t="s">
        <v>43543</v>
      </c>
      <c r="WCA23625" s="3" t="s">
        <v>43542</v>
      </c>
      <c r="WCB23625" s="3" t="s">
        <v>43543</v>
      </c>
      <c r="WCC23625" s="3" t="s">
        <v>43542</v>
      </c>
      <c r="WCD23625" s="3" t="s">
        <v>43543</v>
      </c>
      <c r="WCE23625" s="3" t="s">
        <v>43542</v>
      </c>
      <c r="WCF23625" s="3" t="s">
        <v>43543</v>
      </c>
      <c r="WCG23625" s="3" t="s">
        <v>43542</v>
      </c>
      <c r="WCH23625" s="3" t="s">
        <v>43543</v>
      </c>
      <c r="WCI23625" s="3" t="s">
        <v>43542</v>
      </c>
      <c r="WCJ23625" s="3" t="s">
        <v>43543</v>
      </c>
      <c r="WCK23625" s="3" t="s">
        <v>43542</v>
      </c>
      <c r="WCL23625" s="3" t="s">
        <v>43543</v>
      </c>
      <c r="WCM23625" s="3" t="s">
        <v>43542</v>
      </c>
      <c r="WCN23625" s="3" t="s">
        <v>43543</v>
      </c>
      <c r="WCO23625" s="3" t="s">
        <v>43542</v>
      </c>
      <c r="WCP23625" s="3" t="s">
        <v>43543</v>
      </c>
      <c r="WCQ23625" s="3" t="s">
        <v>43542</v>
      </c>
      <c r="WCR23625" s="3" t="s">
        <v>43543</v>
      </c>
      <c r="WCS23625" s="3" t="s">
        <v>43542</v>
      </c>
      <c r="WCT23625" s="3" t="s">
        <v>43543</v>
      </c>
      <c r="WCU23625" s="3" t="s">
        <v>43542</v>
      </c>
      <c r="WCV23625" s="3" t="s">
        <v>43543</v>
      </c>
      <c r="WCW23625" s="3" t="s">
        <v>43542</v>
      </c>
      <c r="WCX23625" s="3" t="s">
        <v>43543</v>
      </c>
      <c r="WCY23625" s="3" t="s">
        <v>43542</v>
      </c>
      <c r="WCZ23625" s="3" t="s">
        <v>43543</v>
      </c>
      <c r="WDA23625" s="3" t="s">
        <v>43542</v>
      </c>
      <c r="WDB23625" s="3" t="s">
        <v>43543</v>
      </c>
      <c r="WDC23625" s="3" t="s">
        <v>43542</v>
      </c>
      <c r="WDD23625" s="3" t="s">
        <v>43543</v>
      </c>
      <c r="WDE23625" s="3" t="s">
        <v>43542</v>
      </c>
      <c r="WDF23625" s="3" t="s">
        <v>43543</v>
      </c>
      <c r="WDG23625" s="3" t="s">
        <v>43542</v>
      </c>
      <c r="WDH23625" s="3" t="s">
        <v>43543</v>
      </c>
      <c r="WDI23625" s="3" t="s">
        <v>43542</v>
      </c>
      <c r="WDJ23625" s="3" t="s">
        <v>43543</v>
      </c>
      <c r="WDK23625" s="3" t="s">
        <v>43542</v>
      </c>
      <c r="WDL23625" s="3" t="s">
        <v>43543</v>
      </c>
      <c r="WDM23625" s="3" t="s">
        <v>43542</v>
      </c>
      <c r="WDN23625" s="3" t="s">
        <v>43543</v>
      </c>
      <c r="WDO23625" s="3" t="s">
        <v>43542</v>
      </c>
      <c r="WDP23625" s="3" t="s">
        <v>43543</v>
      </c>
      <c r="WDQ23625" s="3" t="s">
        <v>43542</v>
      </c>
      <c r="WDR23625" s="3" t="s">
        <v>43543</v>
      </c>
      <c r="WDS23625" s="3" t="s">
        <v>43542</v>
      </c>
      <c r="WDT23625" s="3" t="s">
        <v>43543</v>
      </c>
      <c r="WDU23625" s="3" t="s">
        <v>43542</v>
      </c>
      <c r="WDV23625" s="3" t="s">
        <v>43543</v>
      </c>
      <c r="WDW23625" s="3" t="s">
        <v>43542</v>
      </c>
      <c r="WDX23625" s="3" t="s">
        <v>43543</v>
      </c>
      <c r="WDY23625" s="3" t="s">
        <v>43542</v>
      </c>
      <c r="WDZ23625" s="3" t="s">
        <v>43543</v>
      </c>
      <c r="WEA23625" s="3" t="s">
        <v>43542</v>
      </c>
      <c r="WEB23625" s="3" t="s">
        <v>43543</v>
      </c>
      <c r="WEC23625" s="3" t="s">
        <v>43542</v>
      </c>
      <c r="WED23625" s="3" t="s">
        <v>43543</v>
      </c>
      <c r="WEE23625" s="3" t="s">
        <v>43542</v>
      </c>
      <c r="WEF23625" s="3" t="s">
        <v>43543</v>
      </c>
      <c r="WEG23625" s="3" t="s">
        <v>43542</v>
      </c>
      <c r="WEH23625" s="3" t="s">
        <v>43543</v>
      </c>
      <c r="WEI23625" s="3" t="s">
        <v>43542</v>
      </c>
      <c r="WEJ23625" s="3" t="s">
        <v>43543</v>
      </c>
      <c r="WEK23625" s="3" t="s">
        <v>43542</v>
      </c>
      <c r="WEL23625" s="3" t="s">
        <v>43543</v>
      </c>
      <c r="WEM23625" s="3" t="s">
        <v>43542</v>
      </c>
      <c r="WEN23625" s="3" t="s">
        <v>43543</v>
      </c>
      <c r="WEO23625" s="3" t="s">
        <v>43542</v>
      </c>
      <c r="WEP23625" s="3" t="s">
        <v>43543</v>
      </c>
      <c r="WEQ23625" s="3" t="s">
        <v>43542</v>
      </c>
      <c r="WER23625" s="3" t="s">
        <v>43543</v>
      </c>
      <c r="WES23625" s="3" t="s">
        <v>43542</v>
      </c>
      <c r="WET23625" s="3" t="s">
        <v>43543</v>
      </c>
      <c r="WEU23625" s="3" t="s">
        <v>43542</v>
      </c>
      <c r="WEV23625" s="3" t="s">
        <v>43543</v>
      </c>
      <c r="WEW23625" s="3" t="s">
        <v>43542</v>
      </c>
      <c r="WEX23625" s="3" t="s">
        <v>43543</v>
      </c>
      <c r="WEY23625" s="3" t="s">
        <v>43542</v>
      </c>
      <c r="WEZ23625" s="3" t="s">
        <v>43543</v>
      </c>
      <c r="WFA23625" s="3" t="s">
        <v>43542</v>
      </c>
      <c r="WFB23625" s="3" t="s">
        <v>43543</v>
      </c>
      <c r="WFC23625" s="3" t="s">
        <v>43542</v>
      </c>
      <c r="WFD23625" s="3" t="s">
        <v>43543</v>
      </c>
      <c r="WFE23625" s="3" t="s">
        <v>43542</v>
      </c>
      <c r="WFF23625" s="3" t="s">
        <v>43543</v>
      </c>
      <c r="WFG23625" s="3" t="s">
        <v>43542</v>
      </c>
      <c r="WFH23625" s="3" t="s">
        <v>43543</v>
      </c>
      <c r="WFI23625" s="3" t="s">
        <v>43542</v>
      </c>
      <c r="WFJ23625" s="3" t="s">
        <v>43543</v>
      </c>
      <c r="WFK23625" s="3" t="s">
        <v>43542</v>
      </c>
      <c r="WFL23625" s="3" t="s">
        <v>43543</v>
      </c>
      <c r="WFM23625" s="3" t="s">
        <v>43542</v>
      </c>
      <c r="WFN23625" s="3" t="s">
        <v>43543</v>
      </c>
      <c r="WFO23625" s="3" t="s">
        <v>43542</v>
      </c>
      <c r="WFP23625" s="3" t="s">
        <v>43543</v>
      </c>
      <c r="WFQ23625" s="3" t="s">
        <v>43542</v>
      </c>
      <c r="WFR23625" s="3" t="s">
        <v>43543</v>
      </c>
      <c r="WFS23625" s="3" t="s">
        <v>43542</v>
      </c>
      <c r="WFT23625" s="3" t="s">
        <v>43543</v>
      </c>
      <c r="WFU23625" s="3" t="s">
        <v>43542</v>
      </c>
      <c r="WFV23625" s="3" t="s">
        <v>43543</v>
      </c>
      <c r="WFW23625" s="3" t="s">
        <v>43542</v>
      </c>
      <c r="WFX23625" s="3" t="s">
        <v>43543</v>
      </c>
      <c r="WFY23625" s="3" t="s">
        <v>43542</v>
      </c>
      <c r="WFZ23625" s="3" t="s">
        <v>43543</v>
      </c>
      <c r="WGA23625" s="3" t="s">
        <v>43542</v>
      </c>
      <c r="WGB23625" s="3" t="s">
        <v>43543</v>
      </c>
      <c r="WGC23625" s="3" t="s">
        <v>43542</v>
      </c>
      <c r="WGD23625" s="3" t="s">
        <v>43543</v>
      </c>
      <c r="WGE23625" s="3" t="s">
        <v>43542</v>
      </c>
      <c r="WGF23625" s="3" t="s">
        <v>43543</v>
      </c>
      <c r="WGG23625" s="3" t="s">
        <v>43542</v>
      </c>
      <c r="WGH23625" s="3" t="s">
        <v>43543</v>
      </c>
      <c r="WGI23625" s="3" t="s">
        <v>43542</v>
      </c>
      <c r="WGJ23625" s="3" t="s">
        <v>43543</v>
      </c>
      <c r="WGK23625" s="3" t="s">
        <v>43542</v>
      </c>
      <c r="WGL23625" s="3" t="s">
        <v>43543</v>
      </c>
      <c r="WGM23625" s="3" t="s">
        <v>43542</v>
      </c>
      <c r="WGN23625" s="3" t="s">
        <v>43543</v>
      </c>
      <c r="WGO23625" s="3" t="s">
        <v>43542</v>
      </c>
      <c r="WGP23625" s="3" t="s">
        <v>43543</v>
      </c>
      <c r="WGQ23625" s="3" t="s">
        <v>43542</v>
      </c>
      <c r="WGR23625" s="3" t="s">
        <v>43543</v>
      </c>
      <c r="WGS23625" s="3" t="s">
        <v>43542</v>
      </c>
      <c r="WGT23625" s="3" t="s">
        <v>43543</v>
      </c>
      <c r="WGU23625" s="3" t="s">
        <v>43542</v>
      </c>
      <c r="WGV23625" s="3" t="s">
        <v>43543</v>
      </c>
      <c r="WGW23625" s="3" t="s">
        <v>43542</v>
      </c>
      <c r="WGX23625" s="3" t="s">
        <v>43543</v>
      </c>
      <c r="WGY23625" s="3" t="s">
        <v>43542</v>
      </c>
      <c r="WGZ23625" s="3" t="s">
        <v>43543</v>
      </c>
      <c r="WHA23625" s="3" t="s">
        <v>43542</v>
      </c>
      <c r="WHB23625" s="3" t="s">
        <v>43543</v>
      </c>
      <c r="WHC23625" s="3" t="s">
        <v>43542</v>
      </c>
      <c r="WHD23625" s="3" t="s">
        <v>43543</v>
      </c>
      <c r="WHE23625" s="3" t="s">
        <v>43542</v>
      </c>
      <c r="WHF23625" s="3" t="s">
        <v>43543</v>
      </c>
      <c r="WHG23625" s="3" t="s">
        <v>43542</v>
      </c>
      <c r="WHH23625" s="3" t="s">
        <v>43543</v>
      </c>
      <c r="WHI23625" s="3" t="s">
        <v>43542</v>
      </c>
      <c r="WHJ23625" s="3" t="s">
        <v>43543</v>
      </c>
      <c r="WHK23625" s="3" t="s">
        <v>43542</v>
      </c>
      <c r="WHL23625" s="3" t="s">
        <v>43543</v>
      </c>
      <c r="WHM23625" s="3" t="s">
        <v>43542</v>
      </c>
      <c r="WHN23625" s="3" t="s">
        <v>43543</v>
      </c>
      <c r="WHO23625" s="3" t="s">
        <v>43542</v>
      </c>
      <c r="WHP23625" s="3" t="s">
        <v>43543</v>
      </c>
      <c r="WHQ23625" s="3" t="s">
        <v>43542</v>
      </c>
      <c r="WHR23625" s="3" t="s">
        <v>43543</v>
      </c>
      <c r="WHS23625" s="3" t="s">
        <v>43542</v>
      </c>
      <c r="WHT23625" s="3" t="s">
        <v>43543</v>
      </c>
      <c r="WHU23625" s="3" t="s">
        <v>43542</v>
      </c>
      <c r="WHV23625" s="3" t="s">
        <v>43543</v>
      </c>
      <c r="WHW23625" s="3" t="s">
        <v>43542</v>
      </c>
      <c r="WHX23625" s="3" t="s">
        <v>43543</v>
      </c>
      <c r="WHY23625" s="3" t="s">
        <v>43542</v>
      </c>
      <c r="WHZ23625" s="3" t="s">
        <v>43543</v>
      </c>
      <c r="WIA23625" s="3" t="s">
        <v>43542</v>
      </c>
      <c r="WIB23625" s="3" t="s">
        <v>43543</v>
      </c>
      <c r="WIC23625" s="3" t="s">
        <v>43542</v>
      </c>
      <c r="WID23625" s="3" t="s">
        <v>43543</v>
      </c>
      <c r="WIE23625" s="3" t="s">
        <v>43542</v>
      </c>
      <c r="WIF23625" s="3" t="s">
        <v>43543</v>
      </c>
      <c r="WIG23625" s="3" t="s">
        <v>43542</v>
      </c>
      <c r="WIH23625" s="3" t="s">
        <v>43543</v>
      </c>
      <c r="WII23625" s="3" t="s">
        <v>43542</v>
      </c>
      <c r="WIJ23625" s="3" t="s">
        <v>43543</v>
      </c>
      <c r="WIK23625" s="3" t="s">
        <v>43542</v>
      </c>
      <c r="WIL23625" s="3" t="s">
        <v>43543</v>
      </c>
      <c r="WIM23625" s="3" t="s">
        <v>43542</v>
      </c>
      <c r="WIN23625" s="3" t="s">
        <v>43543</v>
      </c>
      <c r="WIO23625" s="3" t="s">
        <v>43542</v>
      </c>
      <c r="WIP23625" s="3" t="s">
        <v>43543</v>
      </c>
      <c r="WIQ23625" s="3" t="s">
        <v>43542</v>
      </c>
      <c r="WIR23625" s="3" t="s">
        <v>43543</v>
      </c>
      <c r="WIS23625" s="3" t="s">
        <v>43542</v>
      </c>
      <c r="WIT23625" s="3" t="s">
        <v>43543</v>
      </c>
      <c r="WIU23625" s="3" t="s">
        <v>43542</v>
      </c>
      <c r="WIV23625" s="3" t="s">
        <v>43543</v>
      </c>
      <c r="WIW23625" s="3" t="s">
        <v>43542</v>
      </c>
      <c r="WIX23625" s="3" t="s">
        <v>43543</v>
      </c>
      <c r="WIY23625" s="3" t="s">
        <v>43542</v>
      </c>
      <c r="WIZ23625" s="3" t="s">
        <v>43543</v>
      </c>
      <c r="WJA23625" s="3" t="s">
        <v>43542</v>
      </c>
      <c r="WJB23625" s="3" t="s">
        <v>43543</v>
      </c>
      <c r="WJC23625" s="3" t="s">
        <v>43542</v>
      </c>
      <c r="WJD23625" s="3" t="s">
        <v>43543</v>
      </c>
      <c r="WJE23625" s="3" t="s">
        <v>43542</v>
      </c>
      <c r="WJF23625" s="3" t="s">
        <v>43543</v>
      </c>
      <c r="WJG23625" s="3" t="s">
        <v>43542</v>
      </c>
      <c r="WJH23625" s="3" t="s">
        <v>43543</v>
      </c>
      <c r="WJI23625" s="3" t="s">
        <v>43542</v>
      </c>
      <c r="WJJ23625" s="3" t="s">
        <v>43543</v>
      </c>
      <c r="WJK23625" s="3" t="s">
        <v>43542</v>
      </c>
      <c r="WJL23625" s="3" t="s">
        <v>43543</v>
      </c>
      <c r="WJM23625" s="3" t="s">
        <v>43542</v>
      </c>
      <c r="WJN23625" s="3" t="s">
        <v>43543</v>
      </c>
      <c r="WJO23625" s="3" t="s">
        <v>43542</v>
      </c>
      <c r="WJP23625" s="3" t="s">
        <v>43543</v>
      </c>
      <c r="WJQ23625" s="3" t="s">
        <v>43542</v>
      </c>
      <c r="WJR23625" s="3" t="s">
        <v>43543</v>
      </c>
      <c r="WJS23625" s="3" t="s">
        <v>43542</v>
      </c>
      <c r="WJT23625" s="3" t="s">
        <v>43543</v>
      </c>
      <c r="WJU23625" s="3" t="s">
        <v>43542</v>
      </c>
      <c r="WJV23625" s="3" t="s">
        <v>43543</v>
      </c>
      <c r="WJW23625" s="3" t="s">
        <v>43542</v>
      </c>
      <c r="WJX23625" s="3" t="s">
        <v>43543</v>
      </c>
      <c r="WJY23625" s="3" t="s">
        <v>43542</v>
      </c>
      <c r="WJZ23625" s="3" t="s">
        <v>43543</v>
      </c>
      <c r="WKA23625" s="3" t="s">
        <v>43542</v>
      </c>
      <c r="WKB23625" s="3" t="s">
        <v>43543</v>
      </c>
      <c r="WKC23625" s="3" t="s">
        <v>43542</v>
      </c>
      <c r="WKD23625" s="3" t="s">
        <v>43543</v>
      </c>
      <c r="WKE23625" s="3" t="s">
        <v>43542</v>
      </c>
      <c r="WKF23625" s="3" t="s">
        <v>43543</v>
      </c>
      <c r="WKG23625" s="3" t="s">
        <v>43542</v>
      </c>
      <c r="WKH23625" s="3" t="s">
        <v>43543</v>
      </c>
      <c r="WKI23625" s="3" t="s">
        <v>43542</v>
      </c>
      <c r="WKJ23625" s="3" t="s">
        <v>43543</v>
      </c>
      <c r="WKK23625" s="3" t="s">
        <v>43542</v>
      </c>
      <c r="WKL23625" s="3" t="s">
        <v>43543</v>
      </c>
      <c r="WKM23625" s="3" t="s">
        <v>43542</v>
      </c>
      <c r="WKN23625" s="3" t="s">
        <v>43543</v>
      </c>
      <c r="WKO23625" s="3" t="s">
        <v>43542</v>
      </c>
      <c r="WKP23625" s="3" t="s">
        <v>43543</v>
      </c>
      <c r="WKQ23625" s="3" t="s">
        <v>43542</v>
      </c>
      <c r="WKR23625" s="3" t="s">
        <v>43543</v>
      </c>
      <c r="WKS23625" s="3" t="s">
        <v>43542</v>
      </c>
      <c r="WKT23625" s="3" t="s">
        <v>43543</v>
      </c>
      <c r="WKU23625" s="3" t="s">
        <v>43542</v>
      </c>
      <c r="WKV23625" s="3" t="s">
        <v>43543</v>
      </c>
      <c r="WKW23625" s="3" t="s">
        <v>43542</v>
      </c>
      <c r="WKX23625" s="3" t="s">
        <v>43543</v>
      </c>
      <c r="WKY23625" s="3" t="s">
        <v>43542</v>
      </c>
      <c r="WKZ23625" s="3" t="s">
        <v>43543</v>
      </c>
      <c r="WLA23625" s="3" t="s">
        <v>43542</v>
      </c>
      <c r="WLB23625" s="3" t="s">
        <v>43543</v>
      </c>
      <c r="WLC23625" s="3" t="s">
        <v>43542</v>
      </c>
      <c r="WLD23625" s="3" t="s">
        <v>43543</v>
      </c>
      <c r="WLE23625" s="3" t="s">
        <v>43542</v>
      </c>
      <c r="WLF23625" s="3" t="s">
        <v>43543</v>
      </c>
      <c r="WLG23625" s="3" t="s">
        <v>43542</v>
      </c>
      <c r="WLH23625" s="3" t="s">
        <v>43543</v>
      </c>
      <c r="WLI23625" s="3" t="s">
        <v>43542</v>
      </c>
      <c r="WLJ23625" s="3" t="s">
        <v>43543</v>
      </c>
      <c r="WLK23625" s="3" t="s">
        <v>43542</v>
      </c>
      <c r="WLL23625" s="3" t="s">
        <v>43543</v>
      </c>
      <c r="WLM23625" s="3" t="s">
        <v>43542</v>
      </c>
      <c r="WLN23625" s="3" t="s">
        <v>43543</v>
      </c>
      <c r="WLO23625" s="3" t="s">
        <v>43542</v>
      </c>
      <c r="WLP23625" s="3" t="s">
        <v>43543</v>
      </c>
      <c r="WLQ23625" s="3" t="s">
        <v>43542</v>
      </c>
      <c r="WLR23625" s="3" t="s">
        <v>43543</v>
      </c>
      <c r="WLS23625" s="3" t="s">
        <v>43542</v>
      </c>
      <c r="WLT23625" s="3" t="s">
        <v>43543</v>
      </c>
      <c r="WLU23625" s="3" t="s">
        <v>43542</v>
      </c>
      <c r="WLV23625" s="3" t="s">
        <v>43543</v>
      </c>
      <c r="WLW23625" s="3" t="s">
        <v>43542</v>
      </c>
      <c r="WLX23625" s="3" t="s">
        <v>43543</v>
      </c>
      <c r="WLY23625" s="3" t="s">
        <v>43542</v>
      </c>
      <c r="WLZ23625" s="3" t="s">
        <v>43543</v>
      </c>
      <c r="WMA23625" s="3" t="s">
        <v>43542</v>
      </c>
      <c r="WMB23625" s="3" t="s">
        <v>43543</v>
      </c>
      <c r="WMC23625" s="3" t="s">
        <v>43542</v>
      </c>
      <c r="WMD23625" s="3" t="s">
        <v>43543</v>
      </c>
      <c r="WME23625" s="3" t="s">
        <v>43542</v>
      </c>
      <c r="WMF23625" s="3" t="s">
        <v>43543</v>
      </c>
      <c r="WMG23625" s="3" t="s">
        <v>43542</v>
      </c>
      <c r="WMH23625" s="3" t="s">
        <v>43543</v>
      </c>
      <c r="WMI23625" s="3" t="s">
        <v>43542</v>
      </c>
      <c r="WMJ23625" s="3" t="s">
        <v>43543</v>
      </c>
      <c r="WMK23625" s="3" t="s">
        <v>43542</v>
      </c>
      <c r="WML23625" s="3" t="s">
        <v>43543</v>
      </c>
      <c r="WMM23625" s="3" t="s">
        <v>43542</v>
      </c>
      <c r="WMN23625" s="3" t="s">
        <v>43543</v>
      </c>
      <c r="WMO23625" s="3" t="s">
        <v>43542</v>
      </c>
      <c r="WMP23625" s="3" t="s">
        <v>43543</v>
      </c>
      <c r="WMQ23625" s="3" t="s">
        <v>43542</v>
      </c>
      <c r="WMR23625" s="3" t="s">
        <v>43543</v>
      </c>
      <c r="WMS23625" s="3" t="s">
        <v>43542</v>
      </c>
      <c r="WMT23625" s="3" t="s">
        <v>43543</v>
      </c>
      <c r="WMU23625" s="3" t="s">
        <v>43542</v>
      </c>
      <c r="WMV23625" s="3" t="s">
        <v>43543</v>
      </c>
      <c r="WMW23625" s="3" t="s">
        <v>43542</v>
      </c>
      <c r="WMX23625" s="3" t="s">
        <v>43543</v>
      </c>
      <c r="WMY23625" s="3" t="s">
        <v>43542</v>
      </c>
      <c r="WMZ23625" s="3" t="s">
        <v>43543</v>
      </c>
      <c r="WNA23625" s="3" t="s">
        <v>43542</v>
      </c>
      <c r="WNB23625" s="3" t="s">
        <v>43543</v>
      </c>
      <c r="WNC23625" s="3" t="s">
        <v>43542</v>
      </c>
      <c r="WND23625" s="3" t="s">
        <v>43543</v>
      </c>
      <c r="WNE23625" s="3" t="s">
        <v>43542</v>
      </c>
      <c r="WNF23625" s="3" t="s">
        <v>43543</v>
      </c>
      <c r="WNG23625" s="3" t="s">
        <v>43542</v>
      </c>
      <c r="WNH23625" s="3" t="s">
        <v>43543</v>
      </c>
      <c r="WNI23625" s="3" t="s">
        <v>43542</v>
      </c>
      <c r="WNJ23625" s="3" t="s">
        <v>43543</v>
      </c>
      <c r="WNK23625" s="3" t="s">
        <v>43542</v>
      </c>
      <c r="WNL23625" s="3" t="s">
        <v>43543</v>
      </c>
      <c r="WNM23625" s="3" t="s">
        <v>43542</v>
      </c>
      <c r="WNN23625" s="3" t="s">
        <v>43543</v>
      </c>
      <c r="WNO23625" s="3" t="s">
        <v>43542</v>
      </c>
      <c r="WNP23625" s="3" t="s">
        <v>43543</v>
      </c>
      <c r="WNQ23625" s="3" t="s">
        <v>43542</v>
      </c>
      <c r="WNR23625" s="3" t="s">
        <v>43543</v>
      </c>
      <c r="WNS23625" s="3" t="s">
        <v>43542</v>
      </c>
      <c r="WNT23625" s="3" t="s">
        <v>43543</v>
      </c>
      <c r="WNU23625" s="3" t="s">
        <v>43542</v>
      </c>
      <c r="WNV23625" s="3" t="s">
        <v>43543</v>
      </c>
      <c r="WNW23625" s="3" t="s">
        <v>43542</v>
      </c>
      <c r="WNX23625" s="3" t="s">
        <v>43543</v>
      </c>
      <c r="WNY23625" s="3" t="s">
        <v>43542</v>
      </c>
      <c r="WNZ23625" s="3" t="s">
        <v>43543</v>
      </c>
      <c r="WOA23625" s="3" t="s">
        <v>43542</v>
      </c>
      <c r="WOB23625" s="3" t="s">
        <v>43543</v>
      </c>
      <c r="WOC23625" s="3" t="s">
        <v>43542</v>
      </c>
      <c r="WOD23625" s="3" t="s">
        <v>43543</v>
      </c>
      <c r="WOE23625" s="3" t="s">
        <v>43542</v>
      </c>
      <c r="WOF23625" s="3" t="s">
        <v>43543</v>
      </c>
      <c r="WOG23625" s="3" t="s">
        <v>43542</v>
      </c>
      <c r="WOH23625" s="3" t="s">
        <v>43543</v>
      </c>
      <c r="WOI23625" s="3" t="s">
        <v>43542</v>
      </c>
      <c r="WOJ23625" s="3" t="s">
        <v>43543</v>
      </c>
      <c r="WOK23625" s="3" t="s">
        <v>43542</v>
      </c>
      <c r="WOL23625" s="3" t="s">
        <v>43543</v>
      </c>
      <c r="WOM23625" s="3" t="s">
        <v>43542</v>
      </c>
      <c r="WON23625" s="3" t="s">
        <v>43543</v>
      </c>
      <c r="WOO23625" s="3" t="s">
        <v>43542</v>
      </c>
      <c r="WOP23625" s="3" t="s">
        <v>43543</v>
      </c>
      <c r="WOQ23625" s="3" t="s">
        <v>43542</v>
      </c>
      <c r="WOR23625" s="3" t="s">
        <v>43543</v>
      </c>
      <c r="WOS23625" s="3" t="s">
        <v>43542</v>
      </c>
      <c r="WOT23625" s="3" t="s">
        <v>43543</v>
      </c>
      <c r="WOU23625" s="3" t="s">
        <v>43542</v>
      </c>
      <c r="WOV23625" s="3" t="s">
        <v>43543</v>
      </c>
      <c r="WOW23625" s="3" t="s">
        <v>43542</v>
      </c>
      <c r="WOX23625" s="3" t="s">
        <v>43543</v>
      </c>
      <c r="WOY23625" s="3" t="s">
        <v>43542</v>
      </c>
      <c r="WOZ23625" s="3" t="s">
        <v>43543</v>
      </c>
      <c r="WPA23625" s="3" t="s">
        <v>43542</v>
      </c>
      <c r="WPB23625" s="3" t="s">
        <v>43543</v>
      </c>
      <c r="WPC23625" s="3" t="s">
        <v>43542</v>
      </c>
      <c r="WPD23625" s="3" t="s">
        <v>43543</v>
      </c>
      <c r="WPE23625" s="3" t="s">
        <v>43542</v>
      </c>
      <c r="WPF23625" s="3" t="s">
        <v>43543</v>
      </c>
      <c r="WPG23625" s="3" t="s">
        <v>43542</v>
      </c>
      <c r="WPH23625" s="3" t="s">
        <v>43543</v>
      </c>
      <c r="WPI23625" s="3" t="s">
        <v>43542</v>
      </c>
      <c r="WPJ23625" s="3" t="s">
        <v>43543</v>
      </c>
      <c r="WPK23625" s="3" t="s">
        <v>43542</v>
      </c>
      <c r="WPL23625" s="3" t="s">
        <v>43543</v>
      </c>
      <c r="WPM23625" s="3" t="s">
        <v>43542</v>
      </c>
      <c r="WPN23625" s="3" t="s">
        <v>43543</v>
      </c>
      <c r="WPO23625" s="3" t="s">
        <v>43542</v>
      </c>
      <c r="WPP23625" s="3" t="s">
        <v>43543</v>
      </c>
      <c r="WPQ23625" s="3" t="s">
        <v>43542</v>
      </c>
      <c r="WPR23625" s="3" t="s">
        <v>43543</v>
      </c>
      <c r="WPS23625" s="3" t="s">
        <v>43542</v>
      </c>
      <c r="WPT23625" s="3" t="s">
        <v>43543</v>
      </c>
      <c r="WPU23625" s="3" t="s">
        <v>43542</v>
      </c>
      <c r="WPV23625" s="3" t="s">
        <v>43543</v>
      </c>
      <c r="WPW23625" s="3" t="s">
        <v>43542</v>
      </c>
      <c r="WPX23625" s="3" t="s">
        <v>43543</v>
      </c>
      <c r="WPY23625" s="3" t="s">
        <v>43542</v>
      </c>
      <c r="WPZ23625" s="3" t="s">
        <v>43543</v>
      </c>
      <c r="WQA23625" s="3" t="s">
        <v>43542</v>
      </c>
      <c r="WQB23625" s="3" t="s">
        <v>43543</v>
      </c>
      <c r="WQC23625" s="3" t="s">
        <v>43542</v>
      </c>
      <c r="WQD23625" s="3" t="s">
        <v>43543</v>
      </c>
      <c r="WQE23625" s="3" t="s">
        <v>43542</v>
      </c>
      <c r="WQF23625" s="3" t="s">
        <v>43543</v>
      </c>
      <c r="WQG23625" s="3" t="s">
        <v>43542</v>
      </c>
      <c r="WQH23625" s="3" t="s">
        <v>43543</v>
      </c>
      <c r="WQI23625" s="3" t="s">
        <v>43542</v>
      </c>
      <c r="WQJ23625" s="3" t="s">
        <v>43543</v>
      </c>
      <c r="WQK23625" s="3" t="s">
        <v>43542</v>
      </c>
      <c r="WQL23625" s="3" t="s">
        <v>43543</v>
      </c>
      <c r="WQM23625" s="3" t="s">
        <v>43542</v>
      </c>
      <c r="WQN23625" s="3" t="s">
        <v>43543</v>
      </c>
      <c r="WQO23625" s="3" t="s">
        <v>43542</v>
      </c>
      <c r="WQP23625" s="3" t="s">
        <v>43543</v>
      </c>
      <c r="WQQ23625" s="3" t="s">
        <v>43542</v>
      </c>
      <c r="WQR23625" s="3" t="s">
        <v>43543</v>
      </c>
      <c r="WQS23625" s="3" t="s">
        <v>43542</v>
      </c>
      <c r="WQT23625" s="3" t="s">
        <v>43543</v>
      </c>
      <c r="WQU23625" s="3" t="s">
        <v>43542</v>
      </c>
      <c r="WQV23625" s="3" t="s">
        <v>43543</v>
      </c>
      <c r="WQW23625" s="3" t="s">
        <v>43542</v>
      </c>
      <c r="WQX23625" s="3" t="s">
        <v>43543</v>
      </c>
      <c r="WQY23625" s="3" t="s">
        <v>43542</v>
      </c>
      <c r="WQZ23625" s="3" t="s">
        <v>43543</v>
      </c>
      <c r="WRA23625" s="3" t="s">
        <v>43542</v>
      </c>
      <c r="WRB23625" s="3" t="s">
        <v>43543</v>
      </c>
      <c r="WRC23625" s="3" t="s">
        <v>43542</v>
      </c>
      <c r="WRD23625" s="3" t="s">
        <v>43543</v>
      </c>
      <c r="WRE23625" s="3" t="s">
        <v>43542</v>
      </c>
      <c r="WRF23625" s="3" t="s">
        <v>43543</v>
      </c>
      <c r="WRG23625" s="3" t="s">
        <v>43542</v>
      </c>
      <c r="WRH23625" s="3" t="s">
        <v>43543</v>
      </c>
      <c r="WRI23625" s="3" t="s">
        <v>43542</v>
      </c>
      <c r="WRJ23625" s="3" t="s">
        <v>43543</v>
      </c>
      <c r="WRK23625" s="3" t="s">
        <v>43542</v>
      </c>
      <c r="WRL23625" s="3" t="s">
        <v>43543</v>
      </c>
      <c r="WRM23625" s="3" t="s">
        <v>43542</v>
      </c>
      <c r="WRN23625" s="3" t="s">
        <v>43543</v>
      </c>
      <c r="WRO23625" s="3" t="s">
        <v>43542</v>
      </c>
      <c r="WRP23625" s="3" t="s">
        <v>43543</v>
      </c>
      <c r="WRQ23625" s="3" t="s">
        <v>43542</v>
      </c>
      <c r="WRR23625" s="3" t="s">
        <v>43543</v>
      </c>
      <c r="WRS23625" s="3" t="s">
        <v>43542</v>
      </c>
      <c r="WRT23625" s="3" t="s">
        <v>43543</v>
      </c>
      <c r="WRU23625" s="3" t="s">
        <v>43542</v>
      </c>
      <c r="WRV23625" s="3" t="s">
        <v>43543</v>
      </c>
      <c r="WRW23625" s="3" t="s">
        <v>43542</v>
      </c>
      <c r="WRX23625" s="3" t="s">
        <v>43543</v>
      </c>
      <c r="WRY23625" s="3" t="s">
        <v>43542</v>
      </c>
      <c r="WRZ23625" s="3" t="s">
        <v>43543</v>
      </c>
      <c r="WSA23625" s="3" t="s">
        <v>43542</v>
      </c>
      <c r="WSB23625" s="3" t="s">
        <v>43543</v>
      </c>
      <c r="WSC23625" s="3" t="s">
        <v>43542</v>
      </c>
      <c r="WSD23625" s="3" t="s">
        <v>43543</v>
      </c>
      <c r="WSE23625" s="3" t="s">
        <v>43542</v>
      </c>
      <c r="WSF23625" s="3" t="s">
        <v>43543</v>
      </c>
      <c r="WSG23625" s="3" t="s">
        <v>43542</v>
      </c>
      <c r="WSH23625" s="3" t="s">
        <v>43543</v>
      </c>
      <c r="WSI23625" s="3" t="s">
        <v>43542</v>
      </c>
      <c r="WSJ23625" s="3" t="s">
        <v>43543</v>
      </c>
      <c r="WSK23625" s="3" t="s">
        <v>43542</v>
      </c>
      <c r="WSL23625" s="3" t="s">
        <v>43543</v>
      </c>
      <c r="WSM23625" s="3" t="s">
        <v>43542</v>
      </c>
      <c r="WSN23625" s="3" t="s">
        <v>43543</v>
      </c>
      <c r="WSO23625" s="3" t="s">
        <v>43542</v>
      </c>
      <c r="WSP23625" s="3" t="s">
        <v>43543</v>
      </c>
      <c r="WSQ23625" s="3" t="s">
        <v>43542</v>
      </c>
      <c r="WSR23625" s="3" t="s">
        <v>43543</v>
      </c>
      <c r="WSS23625" s="3" t="s">
        <v>43542</v>
      </c>
      <c r="WST23625" s="3" t="s">
        <v>43543</v>
      </c>
      <c r="WSU23625" s="3" t="s">
        <v>43542</v>
      </c>
      <c r="WSV23625" s="3" t="s">
        <v>43543</v>
      </c>
      <c r="WSW23625" s="3" t="s">
        <v>43542</v>
      </c>
      <c r="WSX23625" s="3" t="s">
        <v>43543</v>
      </c>
      <c r="WSY23625" s="3" t="s">
        <v>43542</v>
      </c>
      <c r="WSZ23625" s="3" t="s">
        <v>43543</v>
      </c>
      <c r="WTA23625" s="3" t="s">
        <v>43542</v>
      </c>
      <c r="WTB23625" s="3" t="s">
        <v>43543</v>
      </c>
      <c r="WTC23625" s="3" t="s">
        <v>43542</v>
      </c>
      <c r="WTD23625" s="3" t="s">
        <v>43543</v>
      </c>
      <c r="WTE23625" s="3" t="s">
        <v>43542</v>
      </c>
      <c r="WTF23625" s="3" t="s">
        <v>43543</v>
      </c>
      <c r="WTG23625" s="3" t="s">
        <v>43542</v>
      </c>
      <c r="WTH23625" s="3" t="s">
        <v>43543</v>
      </c>
      <c r="WTI23625" s="3" t="s">
        <v>43542</v>
      </c>
      <c r="WTJ23625" s="3" t="s">
        <v>43543</v>
      </c>
      <c r="WTK23625" s="3" t="s">
        <v>43542</v>
      </c>
      <c r="WTL23625" s="3" t="s">
        <v>43543</v>
      </c>
      <c r="WTM23625" s="3" t="s">
        <v>43542</v>
      </c>
      <c r="WTN23625" s="3" t="s">
        <v>43543</v>
      </c>
      <c r="WTO23625" s="3" t="s">
        <v>43542</v>
      </c>
      <c r="WTP23625" s="3" t="s">
        <v>43543</v>
      </c>
      <c r="WTQ23625" s="3" t="s">
        <v>43542</v>
      </c>
      <c r="WTR23625" s="3" t="s">
        <v>43543</v>
      </c>
      <c r="WTS23625" s="3" t="s">
        <v>43542</v>
      </c>
      <c r="WTT23625" s="3" t="s">
        <v>43543</v>
      </c>
      <c r="WTU23625" s="3" t="s">
        <v>43542</v>
      </c>
      <c r="WTV23625" s="3" t="s">
        <v>43543</v>
      </c>
      <c r="WTW23625" s="3" t="s">
        <v>43542</v>
      </c>
      <c r="WTX23625" s="3" t="s">
        <v>43543</v>
      </c>
      <c r="WTY23625" s="3" t="s">
        <v>43542</v>
      </c>
      <c r="WTZ23625" s="3" t="s">
        <v>43543</v>
      </c>
      <c r="WUA23625" s="3" t="s">
        <v>43542</v>
      </c>
      <c r="WUB23625" s="3" t="s">
        <v>43543</v>
      </c>
      <c r="WUC23625" s="3" t="s">
        <v>43542</v>
      </c>
      <c r="WUD23625" s="3" t="s">
        <v>43543</v>
      </c>
      <c r="WUE23625" s="3" t="s">
        <v>43542</v>
      </c>
      <c r="WUF23625" s="3" t="s">
        <v>43543</v>
      </c>
      <c r="WUG23625" s="3" t="s">
        <v>43542</v>
      </c>
      <c r="WUH23625" s="3" t="s">
        <v>43543</v>
      </c>
      <c r="WUI23625" s="3" t="s">
        <v>43542</v>
      </c>
      <c r="WUJ23625" s="3" t="s">
        <v>43543</v>
      </c>
      <c r="WUK23625" s="3" t="s">
        <v>43542</v>
      </c>
      <c r="WUL23625" s="3" t="s">
        <v>43543</v>
      </c>
      <c r="WUM23625" s="3" t="s">
        <v>43542</v>
      </c>
      <c r="WUN23625" s="3" t="s">
        <v>43543</v>
      </c>
      <c r="WUO23625" s="3" t="s">
        <v>43542</v>
      </c>
      <c r="WUP23625" s="3" t="s">
        <v>43543</v>
      </c>
      <c r="WUQ23625" s="3" t="s">
        <v>43542</v>
      </c>
      <c r="WUR23625" s="3" t="s">
        <v>43543</v>
      </c>
      <c r="WUS23625" s="3" t="s">
        <v>43542</v>
      </c>
      <c r="WUT23625" s="3" t="s">
        <v>43543</v>
      </c>
      <c r="WUU23625" s="3" t="s">
        <v>43542</v>
      </c>
      <c r="WUV23625" s="3" t="s">
        <v>43543</v>
      </c>
      <c r="WUW23625" s="3" t="s">
        <v>43542</v>
      </c>
      <c r="WUX23625" s="3" t="s">
        <v>43543</v>
      </c>
      <c r="WUY23625" s="3" t="s">
        <v>43542</v>
      </c>
      <c r="WUZ23625" s="3" t="s">
        <v>43543</v>
      </c>
      <c r="WVA23625" s="3" t="s">
        <v>43542</v>
      </c>
      <c r="WVB23625" s="3" t="s">
        <v>43543</v>
      </c>
      <c r="WVC23625" s="3" t="s">
        <v>43542</v>
      </c>
      <c r="WVD23625" s="3" t="s">
        <v>43543</v>
      </c>
      <c r="WVE23625" s="3" t="s">
        <v>43542</v>
      </c>
      <c r="WVF23625" s="3" t="s">
        <v>43543</v>
      </c>
      <c r="WVG23625" s="3" t="s">
        <v>43542</v>
      </c>
      <c r="WVH23625" s="3" t="s">
        <v>43543</v>
      </c>
      <c r="WVI23625" s="3" t="s">
        <v>43542</v>
      </c>
      <c r="WVJ23625" s="3" t="s">
        <v>43543</v>
      </c>
      <c r="WVK23625" s="3" t="s">
        <v>43542</v>
      </c>
      <c r="WVL23625" s="3" t="s">
        <v>43543</v>
      </c>
      <c r="WVM23625" s="3" t="s">
        <v>43542</v>
      </c>
      <c r="WVN23625" s="3" t="s">
        <v>43543</v>
      </c>
      <c r="WVO23625" s="3" t="s">
        <v>43542</v>
      </c>
      <c r="WVP23625" s="3" t="s">
        <v>43543</v>
      </c>
      <c r="WVQ23625" s="3" t="s">
        <v>43542</v>
      </c>
      <c r="WVR23625" s="3" t="s">
        <v>43543</v>
      </c>
      <c r="WVS23625" s="3" t="s">
        <v>43542</v>
      </c>
      <c r="WVT23625" s="3" t="s">
        <v>43543</v>
      </c>
      <c r="WVU23625" s="3" t="s">
        <v>43542</v>
      </c>
      <c r="WVV23625" s="3" t="s">
        <v>43543</v>
      </c>
      <c r="WVW23625" s="3" t="s">
        <v>43542</v>
      </c>
      <c r="WVX23625" s="3" t="s">
        <v>43543</v>
      </c>
      <c r="WVY23625" s="3" t="s">
        <v>43542</v>
      </c>
      <c r="WVZ23625" s="3" t="s">
        <v>43543</v>
      </c>
      <c r="WWA23625" s="3" t="s">
        <v>43542</v>
      </c>
      <c r="WWB23625" s="3" t="s">
        <v>43543</v>
      </c>
      <c r="WWC23625" s="3" t="s">
        <v>43542</v>
      </c>
      <c r="WWD23625" s="3" t="s">
        <v>43543</v>
      </c>
      <c r="WWE23625" s="3" t="s">
        <v>43542</v>
      </c>
      <c r="WWF23625" s="3" t="s">
        <v>43543</v>
      </c>
      <c r="WWG23625" s="3" t="s">
        <v>43542</v>
      </c>
      <c r="WWH23625" s="3" t="s">
        <v>43543</v>
      </c>
      <c r="WWI23625" s="3" t="s">
        <v>43542</v>
      </c>
      <c r="WWJ23625" s="3" t="s">
        <v>43543</v>
      </c>
      <c r="WWK23625" s="3" t="s">
        <v>43542</v>
      </c>
      <c r="WWL23625" s="3" t="s">
        <v>43543</v>
      </c>
      <c r="WWM23625" s="3" t="s">
        <v>43542</v>
      </c>
      <c r="WWN23625" s="3" t="s">
        <v>43543</v>
      </c>
      <c r="WWO23625" s="3" t="s">
        <v>43542</v>
      </c>
      <c r="WWP23625" s="3" t="s">
        <v>43543</v>
      </c>
      <c r="WWQ23625" s="3" t="s">
        <v>43542</v>
      </c>
      <c r="WWR23625" s="3" t="s">
        <v>43543</v>
      </c>
      <c r="WWS23625" s="3" t="s">
        <v>43542</v>
      </c>
      <c r="WWT23625" s="3" t="s">
        <v>43543</v>
      </c>
      <c r="WWU23625" s="3" t="s">
        <v>43542</v>
      </c>
      <c r="WWV23625" s="3" t="s">
        <v>43543</v>
      </c>
      <c r="WWW23625" s="3" t="s">
        <v>43542</v>
      </c>
      <c r="WWX23625" s="3" t="s">
        <v>43543</v>
      </c>
      <c r="WWY23625" s="3" t="s">
        <v>43542</v>
      </c>
      <c r="WWZ23625" s="3" t="s">
        <v>43543</v>
      </c>
      <c r="WXA23625" s="3" t="s">
        <v>43542</v>
      </c>
      <c r="WXB23625" s="3" t="s">
        <v>43543</v>
      </c>
      <c r="WXC23625" s="3" t="s">
        <v>43542</v>
      </c>
      <c r="WXD23625" s="3" t="s">
        <v>43543</v>
      </c>
      <c r="WXE23625" s="3" t="s">
        <v>43542</v>
      </c>
      <c r="WXF23625" s="3" t="s">
        <v>43543</v>
      </c>
      <c r="WXG23625" s="3" t="s">
        <v>43542</v>
      </c>
      <c r="WXH23625" s="3" t="s">
        <v>43543</v>
      </c>
      <c r="WXI23625" s="3" t="s">
        <v>43542</v>
      </c>
      <c r="WXJ23625" s="3" t="s">
        <v>43543</v>
      </c>
      <c r="WXK23625" s="3" t="s">
        <v>43542</v>
      </c>
      <c r="WXL23625" s="3" t="s">
        <v>43543</v>
      </c>
      <c r="WXM23625" s="3" t="s">
        <v>43542</v>
      </c>
      <c r="WXN23625" s="3" t="s">
        <v>43543</v>
      </c>
      <c r="WXO23625" s="3" t="s">
        <v>43542</v>
      </c>
      <c r="WXP23625" s="3" t="s">
        <v>43543</v>
      </c>
      <c r="WXQ23625" s="3" t="s">
        <v>43542</v>
      </c>
      <c r="WXR23625" s="3" t="s">
        <v>43543</v>
      </c>
      <c r="WXS23625" s="3" t="s">
        <v>43542</v>
      </c>
      <c r="WXT23625" s="3" t="s">
        <v>43543</v>
      </c>
      <c r="WXU23625" s="3" t="s">
        <v>43542</v>
      </c>
      <c r="WXV23625" s="3" t="s">
        <v>43543</v>
      </c>
      <c r="WXW23625" s="3" t="s">
        <v>43542</v>
      </c>
      <c r="WXX23625" s="3" t="s">
        <v>43543</v>
      </c>
      <c r="WXY23625" s="3" t="s">
        <v>43542</v>
      </c>
      <c r="WXZ23625" s="3" t="s">
        <v>43543</v>
      </c>
      <c r="WYA23625" s="3" t="s">
        <v>43542</v>
      </c>
      <c r="WYB23625" s="3" t="s">
        <v>43543</v>
      </c>
      <c r="WYC23625" s="3" t="s">
        <v>43542</v>
      </c>
      <c r="WYD23625" s="3" t="s">
        <v>43543</v>
      </c>
      <c r="WYE23625" s="3" t="s">
        <v>43542</v>
      </c>
      <c r="WYF23625" s="3" t="s">
        <v>43543</v>
      </c>
      <c r="WYG23625" s="3" t="s">
        <v>43542</v>
      </c>
      <c r="WYH23625" s="3" t="s">
        <v>43543</v>
      </c>
      <c r="WYI23625" s="3" t="s">
        <v>43542</v>
      </c>
      <c r="WYJ23625" s="3" t="s">
        <v>43543</v>
      </c>
      <c r="WYK23625" s="3" t="s">
        <v>43542</v>
      </c>
      <c r="WYL23625" s="3" t="s">
        <v>43543</v>
      </c>
      <c r="WYM23625" s="3" t="s">
        <v>43542</v>
      </c>
      <c r="WYN23625" s="3" t="s">
        <v>43543</v>
      </c>
      <c r="WYO23625" s="3" t="s">
        <v>43542</v>
      </c>
      <c r="WYP23625" s="3" t="s">
        <v>43543</v>
      </c>
      <c r="WYQ23625" s="3" t="s">
        <v>43542</v>
      </c>
      <c r="WYR23625" s="3" t="s">
        <v>43543</v>
      </c>
      <c r="WYS23625" s="3" t="s">
        <v>43542</v>
      </c>
      <c r="WYT23625" s="3" t="s">
        <v>43543</v>
      </c>
      <c r="WYU23625" s="3" t="s">
        <v>43542</v>
      </c>
      <c r="WYV23625" s="3" t="s">
        <v>43543</v>
      </c>
      <c r="WYW23625" s="3" t="s">
        <v>43542</v>
      </c>
      <c r="WYX23625" s="3" t="s">
        <v>43543</v>
      </c>
      <c r="WYY23625" s="3" t="s">
        <v>43542</v>
      </c>
      <c r="WYZ23625" s="3" t="s">
        <v>43543</v>
      </c>
      <c r="WZA23625" s="3" t="s">
        <v>43542</v>
      </c>
      <c r="WZB23625" s="3" t="s">
        <v>43543</v>
      </c>
      <c r="WZC23625" s="3" t="s">
        <v>43542</v>
      </c>
      <c r="WZD23625" s="3" t="s">
        <v>43543</v>
      </c>
      <c r="WZE23625" s="3" t="s">
        <v>43542</v>
      </c>
      <c r="WZF23625" s="3" t="s">
        <v>43543</v>
      </c>
      <c r="WZG23625" s="3" t="s">
        <v>43542</v>
      </c>
      <c r="WZH23625" s="3" t="s">
        <v>43543</v>
      </c>
      <c r="WZI23625" s="3" t="s">
        <v>43542</v>
      </c>
      <c r="WZJ23625" s="3" t="s">
        <v>43543</v>
      </c>
      <c r="WZK23625" s="3" t="s">
        <v>43542</v>
      </c>
      <c r="WZL23625" s="3" t="s">
        <v>43543</v>
      </c>
      <c r="WZM23625" s="3" t="s">
        <v>43542</v>
      </c>
      <c r="WZN23625" s="3" t="s">
        <v>43543</v>
      </c>
      <c r="WZO23625" s="3" t="s">
        <v>43542</v>
      </c>
      <c r="WZP23625" s="3" t="s">
        <v>43543</v>
      </c>
      <c r="WZQ23625" s="3" t="s">
        <v>43542</v>
      </c>
      <c r="WZR23625" s="3" t="s">
        <v>43543</v>
      </c>
      <c r="WZS23625" s="3" t="s">
        <v>43542</v>
      </c>
      <c r="WZT23625" s="3" t="s">
        <v>43543</v>
      </c>
      <c r="WZU23625" s="3" t="s">
        <v>43542</v>
      </c>
      <c r="WZV23625" s="3" t="s">
        <v>43543</v>
      </c>
      <c r="WZW23625" s="3" t="s">
        <v>43542</v>
      </c>
      <c r="WZX23625" s="3" t="s">
        <v>43543</v>
      </c>
      <c r="WZY23625" s="3" t="s">
        <v>43542</v>
      </c>
      <c r="WZZ23625" s="3" t="s">
        <v>43543</v>
      </c>
      <c r="XAA23625" s="3" t="s">
        <v>43542</v>
      </c>
      <c r="XAB23625" s="3" t="s">
        <v>43543</v>
      </c>
      <c r="XAC23625" s="3" t="s">
        <v>43542</v>
      </c>
      <c r="XAD23625" s="3" t="s">
        <v>43543</v>
      </c>
      <c r="XAE23625" s="3" t="s">
        <v>43542</v>
      </c>
      <c r="XAF23625" s="3" t="s">
        <v>43543</v>
      </c>
      <c r="XAG23625" s="3" t="s">
        <v>43542</v>
      </c>
      <c r="XAH23625" s="3" t="s">
        <v>43543</v>
      </c>
      <c r="XAI23625" s="3" t="s">
        <v>43542</v>
      </c>
      <c r="XAJ23625" s="3" t="s">
        <v>43543</v>
      </c>
      <c r="XAK23625" s="3" t="s">
        <v>43542</v>
      </c>
      <c r="XAL23625" s="3" t="s">
        <v>43543</v>
      </c>
      <c r="XAM23625" s="3" t="s">
        <v>43542</v>
      </c>
      <c r="XAN23625" s="3" t="s">
        <v>43543</v>
      </c>
      <c r="XAO23625" s="3" t="s">
        <v>43542</v>
      </c>
      <c r="XAP23625" s="3" t="s">
        <v>43543</v>
      </c>
      <c r="XAQ23625" s="3" t="s">
        <v>43542</v>
      </c>
      <c r="XAR23625" s="3" t="s">
        <v>43543</v>
      </c>
      <c r="XAS23625" s="3" t="s">
        <v>43542</v>
      </c>
      <c r="XAT23625" s="3" t="s">
        <v>43543</v>
      </c>
      <c r="XAU23625" s="3" t="s">
        <v>43542</v>
      </c>
      <c r="XAV23625" s="3" t="s">
        <v>43543</v>
      </c>
      <c r="XAW23625" s="3" t="s">
        <v>43542</v>
      </c>
      <c r="XAX23625" s="3" t="s">
        <v>43543</v>
      </c>
      <c r="XAY23625" s="3" t="s">
        <v>43542</v>
      </c>
      <c r="XAZ23625" s="3" t="s">
        <v>43543</v>
      </c>
      <c r="XBA23625" s="3" t="s">
        <v>43542</v>
      </c>
      <c r="XBB23625" s="3" t="s">
        <v>43543</v>
      </c>
      <c r="XBC23625" s="3" t="s">
        <v>43542</v>
      </c>
      <c r="XBD23625" s="3" t="s">
        <v>43543</v>
      </c>
      <c r="XBE23625" s="3" t="s">
        <v>43542</v>
      </c>
      <c r="XBF23625" s="3" t="s">
        <v>43543</v>
      </c>
      <c r="XBG23625" s="3" t="s">
        <v>43542</v>
      </c>
      <c r="XBH23625" s="3" t="s">
        <v>43543</v>
      </c>
      <c r="XBI23625" s="3" t="s">
        <v>43542</v>
      </c>
      <c r="XBJ23625" s="3" t="s">
        <v>43543</v>
      </c>
      <c r="XBK23625" s="3" t="s">
        <v>43542</v>
      </c>
      <c r="XBL23625" s="3" t="s">
        <v>43543</v>
      </c>
      <c r="XBM23625" s="3" t="s">
        <v>43542</v>
      </c>
      <c r="XBN23625" s="3" t="s">
        <v>43543</v>
      </c>
      <c r="XBO23625" s="3" t="s">
        <v>43542</v>
      </c>
      <c r="XBP23625" s="3" t="s">
        <v>43543</v>
      </c>
      <c r="XBQ23625" s="3" t="s">
        <v>43542</v>
      </c>
      <c r="XBR23625" s="3" t="s">
        <v>43543</v>
      </c>
      <c r="XBS23625" s="3" t="s">
        <v>43542</v>
      </c>
      <c r="XBT23625" s="3" t="s">
        <v>43543</v>
      </c>
      <c r="XBU23625" s="3" t="s">
        <v>43542</v>
      </c>
      <c r="XBV23625" s="3" t="s">
        <v>43543</v>
      </c>
      <c r="XBW23625" s="3" t="s">
        <v>43542</v>
      </c>
      <c r="XBX23625" s="3" t="s">
        <v>43543</v>
      </c>
      <c r="XBY23625" s="3" t="s">
        <v>43542</v>
      </c>
      <c r="XBZ23625" s="3" t="s">
        <v>43543</v>
      </c>
      <c r="XCA23625" s="3" t="s">
        <v>43542</v>
      </c>
      <c r="XCB23625" s="3" t="s">
        <v>43543</v>
      </c>
      <c r="XCC23625" s="3" t="s">
        <v>43542</v>
      </c>
      <c r="XCD23625" s="3" t="s">
        <v>43543</v>
      </c>
      <c r="XCE23625" s="3" t="s">
        <v>43542</v>
      </c>
      <c r="XCF23625" s="3" t="s">
        <v>43543</v>
      </c>
      <c r="XCG23625" s="3" t="s">
        <v>43542</v>
      </c>
      <c r="XCH23625" s="3" t="s">
        <v>43543</v>
      </c>
      <c r="XCI23625" s="3" t="s">
        <v>43542</v>
      </c>
      <c r="XCJ23625" s="3" t="s">
        <v>43543</v>
      </c>
      <c r="XCK23625" s="3" t="s">
        <v>43542</v>
      </c>
      <c r="XCL23625" s="3" t="s">
        <v>43543</v>
      </c>
      <c r="XCM23625" s="3" t="s">
        <v>43542</v>
      </c>
      <c r="XCN23625" s="3" t="s">
        <v>43543</v>
      </c>
      <c r="XCO23625" s="3" t="s">
        <v>43542</v>
      </c>
      <c r="XCP23625" s="3" t="s">
        <v>43543</v>
      </c>
      <c r="XCQ23625" s="3" t="s">
        <v>43542</v>
      </c>
      <c r="XCR23625" s="3" t="s">
        <v>43543</v>
      </c>
      <c r="XCS23625" s="3" t="s">
        <v>43542</v>
      </c>
      <c r="XCT23625" s="3" t="s">
        <v>43543</v>
      </c>
      <c r="XCU23625" s="3" t="s">
        <v>43542</v>
      </c>
      <c r="XCV23625" s="3" t="s">
        <v>43543</v>
      </c>
      <c r="XCW23625" s="3" t="s">
        <v>43542</v>
      </c>
      <c r="XCX23625" s="3" t="s">
        <v>43543</v>
      </c>
      <c r="XCY23625" s="3" t="s">
        <v>43542</v>
      </c>
      <c r="XCZ23625" s="3" t="s">
        <v>43543</v>
      </c>
      <c r="XDA23625" s="3" t="s">
        <v>43542</v>
      </c>
      <c r="XDB23625" s="3" t="s">
        <v>43543</v>
      </c>
      <c r="XDC23625" s="3" t="s">
        <v>43542</v>
      </c>
      <c r="XDD23625" s="3" t="s">
        <v>43543</v>
      </c>
      <c r="XDE23625" s="3" t="s">
        <v>43542</v>
      </c>
      <c r="XDF23625" s="3" t="s">
        <v>43543</v>
      </c>
      <c r="XDG23625" s="3" t="s">
        <v>43542</v>
      </c>
      <c r="XDH23625" s="3" t="s">
        <v>43543</v>
      </c>
      <c r="XDI23625" s="3" t="s">
        <v>43542</v>
      </c>
      <c r="XDJ23625" s="3" t="s">
        <v>43543</v>
      </c>
      <c r="XDK23625" s="3" t="s">
        <v>43542</v>
      </c>
      <c r="XDL23625" s="3" t="s">
        <v>43543</v>
      </c>
      <c r="XDM23625" s="3" t="s">
        <v>43542</v>
      </c>
      <c r="XDN23625" s="3" t="s">
        <v>43543</v>
      </c>
      <c r="XDO23625" s="3" t="s">
        <v>43542</v>
      </c>
      <c r="XDP23625" s="3" t="s">
        <v>43543</v>
      </c>
      <c r="XDQ23625" s="3" t="s">
        <v>43542</v>
      </c>
      <c r="XDR23625" s="3" t="s">
        <v>43543</v>
      </c>
      <c r="XDS23625" s="3" t="s">
        <v>43542</v>
      </c>
      <c r="XDT23625" s="3" t="s">
        <v>43543</v>
      </c>
      <c r="XDU23625" s="3" t="s">
        <v>43542</v>
      </c>
      <c r="XDV23625" s="3" t="s">
        <v>43543</v>
      </c>
      <c r="XDW23625" s="3" t="s">
        <v>43542</v>
      </c>
      <c r="XDX23625" s="3" t="s">
        <v>43543</v>
      </c>
      <c r="XDY23625" s="3" t="s">
        <v>43542</v>
      </c>
      <c r="XDZ23625" s="3" t="s">
        <v>43543</v>
      </c>
      <c r="XEA23625" s="3" t="s">
        <v>43542</v>
      </c>
      <c r="XEB23625" s="3" t="s">
        <v>43543</v>
      </c>
      <c r="XEC23625" s="3" t="s">
        <v>43542</v>
      </c>
      <c r="XED23625" s="3" t="s">
        <v>43543</v>
      </c>
      <c r="XEE23625" s="3" t="s">
        <v>43542</v>
      </c>
      <c r="XEF23625" s="3" t="s">
        <v>43543</v>
      </c>
      <c r="XEG23625" s="3" t="s">
        <v>43542</v>
      </c>
      <c r="XEH23625" s="3" t="s">
        <v>43543</v>
      </c>
      <c r="XEI23625" s="3" t="s">
        <v>43542</v>
      </c>
      <c r="XEJ23625" s="3" t="s">
        <v>43543</v>
      </c>
      <c r="XEK23625" s="3" t="s">
        <v>43542</v>
      </c>
      <c r="XEL23625" s="3" t="s">
        <v>43543</v>
      </c>
      <c r="XEM23625" s="3" t="s">
        <v>43542</v>
      </c>
      <c r="XEN23625" s="3" t="s">
        <v>43543</v>
      </c>
      <c r="XEO23625" s="3" t="s">
        <v>43542</v>
      </c>
      <c r="XEP23625" s="3" t="s">
        <v>43543</v>
      </c>
      <c r="XEQ23625" s="3" t="s">
        <v>43542</v>
      </c>
      <c r="XER23625" s="3" t="s">
        <v>43543</v>
      </c>
      <c r="XES23625" s="3" t="s">
        <v>43542</v>
      </c>
      <c r="XET23625" s="3" t="s">
        <v>43543</v>
      </c>
      <c r="XEU23625" s="3" t="s">
        <v>43542</v>
      </c>
      <c r="XEV23625" s="3" t="s">
        <v>43543</v>
      </c>
      <c r="XEW23625" s="3" t="s">
        <v>43542</v>
      </c>
      <c r="XEX23625" s="3" t="s">
        <v>43543</v>
      </c>
      <c r="XEY23625" s="3" t="s">
        <v>43542</v>
      </c>
      <c r="XEZ23625" s="3" t="s">
        <v>43543</v>
      </c>
      <c r="XFA23625" s="3" t="s">
        <v>43542</v>
      </c>
      <c r="XFB23625" s="3" t="s">
        <v>43543</v>
      </c>
      <c r="XFC23625" s="3" t="s">
        <v>43542</v>
      </c>
      <c r="XFD23625" s="3" t="s">
        <v>43543</v>
      </c>
    </row>
    <row r="23626" spans="1:16384" customFormat="1" hidden="1">
      <c r="A23626" s="3" t="s">
        <v>43544</v>
      </c>
      <c r="B23626" s="3" t="s">
        <v>43553</v>
      </c>
    </row>
    <row r="23627" spans="1:16384" customFormat="1" hidden="1">
      <c r="A23627" s="3" t="s">
        <v>43545</v>
      </c>
      <c r="B23627" s="3" t="s">
        <v>43554</v>
      </c>
    </row>
    <row r="23628" spans="1:16384" customFormat="1" hidden="1">
      <c r="A23628" s="3" t="s">
        <v>43546</v>
      </c>
      <c r="B23628" s="3" t="s">
        <v>43555</v>
      </c>
    </row>
    <row r="23629" spans="1:16384" customFormat="1" hidden="1">
      <c r="A23629" s="3" t="s">
        <v>43547</v>
      </c>
      <c r="B23629" s="3" t="s">
        <v>43556</v>
      </c>
    </row>
    <row r="23630" spans="1:16384" customFormat="1" hidden="1">
      <c r="A23630" s="3" t="s">
        <v>43548</v>
      </c>
      <c r="B23630" s="3" t="s">
        <v>43556</v>
      </c>
    </row>
    <row r="23631" spans="1:16384" customFormat="1" hidden="1">
      <c r="A23631" s="3" t="s">
        <v>43549</v>
      </c>
      <c r="B23631" s="3" t="s">
        <v>43557</v>
      </c>
    </row>
    <row r="23632" spans="1:16384" customFormat="1" hidden="1">
      <c r="A23632" s="3" t="s">
        <v>43550</v>
      </c>
      <c r="B23632" s="3" t="s">
        <v>43558</v>
      </c>
    </row>
    <row r="23633" spans="1:2" hidden="1">
      <c r="A23633" s="3" t="s">
        <v>43551</v>
      </c>
      <c r="B23633" s="3" t="s">
        <v>43559</v>
      </c>
    </row>
    <row r="23634" spans="1:2" hidden="1">
      <c r="A23634" s="3" t="s">
        <v>43552</v>
      </c>
      <c r="B23634" s="3" t="s">
        <v>43560</v>
      </c>
    </row>
    <row r="23635" spans="1:2" hidden="1">
      <c r="A23635" s="3" t="s">
        <v>43561</v>
      </c>
      <c r="B23635" s="3" t="s">
        <v>43562</v>
      </c>
    </row>
    <row r="23636" spans="1:2" hidden="1">
      <c r="A23636" s="3" t="s">
        <v>43563</v>
      </c>
      <c r="B23636" s="3" t="s">
        <v>43572</v>
      </c>
    </row>
    <row r="23637" spans="1:2" hidden="1">
      <c r="A23637" s="3" t="s">
        <v>43564</v>
      </c>
      <c r="B23637" s="3" t="s">
        <v>43573</v>
      </c>
    </row>
    <row r="23638" spans="1:2" hidden="1">
      <c r="A23638" s="3" t="s">
        <v>43565</v>
      </c>
      <c r="B23638" s="3" t="s">
        <v>43574</v>
      </c>
    </row>
    <row r="23639" spans="1:2" hidden="1">
      <c r="A23639" s="3" t="s">
        <v>43566</v>
      </c>
      <c r="B23639" s="3" t="s">
        <v>43575</v>
      </c>
    </row>
    <row r="23640" spans="1:2" hidden="1">
      <c r="A23640" s="3" t="s">
        <v>43567</v>
      </c>
      <c r="B23640" s="3" t="s">
        <v>43576</v>
      </c>
    </row>
    <row r="23641" spans="1:2" hidden="1">
      <c r="A23641" s="3" t="s">
        <v>43568</v>
      </c>
      <c r="B23641" s="3" t="s">
        <v>43577</v>
      </c>
    </row>
    <row r="23642" spans="1:2" hidden="1">
      <c r="A23642" s="3" t="s">
        <v>43569</v>
      </c>
      <c r="B23642" s="3" t="s">
        <v>43579</v>
      </c>
    </row>
    <row r="23643" spans="1:2" hidden="1">
      <c r="A23643" s="3" t="s">
        <v>43570</v>
      </c>
      <c r="B23643" s="3" t="s">
        <v>43578</v>
      </c>
    </row>
    <row r="23644" spans="1:2" hidden="1">
      <c r="A23644" s="3" t="s">
        <v>43571</v>
      </c>
      <c r="B23644" s="3" t="s">
        <v>43572</v>
      </c>
    </row>
    <row r="23645" spans="1:2" hidden="1">
      <c r="A23645" s="3" t="s">
        <v>43582</v>
      </c>
      <c r="B23645" s="3" t="s">
        <v>43602</v>
      </c>
    </row>
    <row r="23646" spans="1:2" hidden="1">
      <c r="A23646" s="3" t="s">
        <v>43580</v>
      </c>
      <c r="B23646" s="3" t="s">
        <v>43581</v>
      </c>
    </row>
    <row r="23647" spans="1:2" hidden="1">
      <c r="A23647" s="3" t="s">
        <v>43583</v>
      </c>
      <c r="B23647" s="3" t="s">
        <v>43603</v>
      </c>
    </row>
    <row r="23648" spans="1:2" hidden="1">
      <c r="A23648" s="3" t="s">
        <v>43584</v>
      </c>
      <c r="B23648" s="3" t="s">
        <v>43604</v>
      </c>
    </row>
    <row r="23649" spans="1:2" hidden="1">
      <c r="A23649" s="3" t="s">
        <v>43585</v>
      </c>
      <c r="B23649" s="3" t="s">
        <v>43605</v>
      </c>
    </row>
    <row r="23650" spans="1:2" hidden="1">
      <c r="A23650" s="3" t="s">
        <v>43586</v>
      </c>
      <c r="B23650" s="3" t="s">
        <v>43606</v>
      </c>
    </row>
    <row r="23651" spans="1:2" hidden="1">
      <c r="A23651" s="3" t="s">
        <v>43587</v>
      </c>
      <c r="B23651" s="3" t="s">
        <v>43607</v>
      </c>
    </row>
    <row r="23652" spans="1:2" hidden="1">
      <c r="A23652" s="3" t="s">
        <v>43588</v>
      </c>
      <c r="B23652" s="3" t="s">
        <v>43608</v>
      </c>
    </row>
    <row r="23653" spans="1:2" hidden="1">
      <c r="A23653" s="3" t="s">
        <v>43589</v>
      </c>
      <c r="B23653" s="3" t="s">
        <v>43609</v>
      </c>
    </row>
    <row r="23654" spans="1:2" hidden="1">
      <c r="A23654" s="3" t="s">
        <v>43590</v>
      </c>
      <c r="B23654" s="3" t="s">
        <v>43610</v>
      </c>
    </row>
    <row r="23655" spans="1:2" hidden="1">
      <c r="A23655" s="3" t="s">
        <v>43591</v>
      </c>
      <c r="B23655" s="3" t="s">
        <v>43611</v>
      </c>
    </row>
    <row r="23656" spans="1:2" hidden="1">
      <c r="A23656" s="3" t="s">
        <v>43592</v>
      </c>
      <c r="B23656" s="3" t="s">
        <v>43612</v>
      </c>
    </row>
    <row r="23657" spans="1:2" hidden="1">
      <c r="A23657" s="3" t="s">
        <v>43593</v>
      </c>
      <c r="B23657" s="3" t="s">
        <v>43613</v>
      </c>
    </row>
    <row r="23658" spans="1:2" hidden="1">
      <c r="A23658" s="3" t="s">
        <v>43594</v>
      </c>
      <c r="B23658" s="3" t="s">
        <v>43614</v>
      </c>
    </row>
    <row r="23659" spans="1:2" hidden="1">
      <c r="A23659" s="3" t="s">
        <v>43595</v>
      </c>
      <c r="B23659" s="3" t="s">
        <v>43615</v>
      </c>
    </row>
    <row r="23660" spans="1:2" hidden="1">
      <c r="A23660" s="3" t="s">
        <v>43596</v>
      </c>
      <c r="B23660" s="3" t="s">
        <v>43616</v>
      </c>
    </row>
    <row r="23661" spans="1:2" hidden="1">
      <c r="A23661" s="3" t="s">
        <v>43597</v>
      </c>
      <c r="B23661" s="3" t="s">
        <v>43617</v>
      </c>
    </row>
    <row r="23662" spans="1:2" hidden="1">
      <c r="A23662" s="3" t="s">
        <v>43598</v>
      </c>
      <c r="B23662" s="3" t="s">
        <v>43618</v>
      </c>
    </row>
    <row r="23663" spans="1:2" hidden="1">
      <c r="A23663" s="3" t="s">
        <v>43599</v>
      </c>
      <c r="B23663" s="3" t="s">
        <v>43619</v>
      </c>
    </row>
    <row r="23664" spans="1:2" hidden="1">
      <c r="A23664" s="3" t="s">
        <v>43600</v>
      </c>
      <c r="B23664" s="3" t="s">
        <v>43620</v>
      </c>
    </row>
    <row r="23665" spans="1:2" hidden="1">
      <c r="A23665" s="3" t="s">
        <v>43601</v>
      </c>
      <c r="B23665" s="3" t="s">
        <v>43621</v>
      </c>
    </row>
    <row r="23666" spans="1:2" hidden="1">
      <c r="A23666" s="3" t="s">
        <v>43622</v>
      </c>
      <c r="B23666" s="3" t="s">
        <v>43623</v>
      </c>
    </row>
    <row r="23667" spans="1:2" hidden="1">
      <c r="A23667" s="3" t="s">
        <v>43624</v>
      </c>
      <c r="B23667" s="3" t="s">
        <v>43633</v>
      </c>
    </row>
    <row r="23668" spans="1:2" hidden="1">
      <c r="A23668" s="3" t="s">
        <v>43625</v>
      </c>
      <c r="B23668" s="3" t="s">
        <v>43634</v>
      </c>
    </row>
    <row r="23669" spans="1:2" hidden="1">
      <c r="A23669" s="3" t="s">
        <v>43626</v>
      </c>
      <c r="B23669" s="3" t="s">
        <v>43635</v>
      </c>
    </row>
    <row r="23670" spans="1:2" hidden="1">
      <c r="A23670" s="3" t="s">
        <v>43627</v>
      </c>
      <c r="B23670" s="3" t="s">
        <v>43636</v>
      </c>
    </row>
    <row r="23671" spans="1:2" hidden="1">
      <c r="A23671" s="3" t="s">
        <v>43628</v>
      </c>
      <c r="B23671" s="3" t="s">
        <v>43637</v>
      </c>
    </row>
    <row r="23672" spans="1:2" hidden="1">
      <c r="A23672" s="3" t="s">
        <v>43629</v>
      </c>
      <c r="B23672" s="3" t="s">
        <v>43638</v>
      </c>
    </row>
    <row r="23673" spans="1:2" hidden="1">
      <c r="A23673" s="3" t="s">
        <v>43630</v>
      </c>
      <c r="B23673" s="3" t="s">
        <v>43639</v>
      </c>
    </row>
    <row r="23674" spans="1:2" hidden="1">
      <c r="A23674" s="3" t="s">
        <v>43631</v>
      </c>
      <c r="B23674" s="3" t="s">
        <v>43639</v>
      </c>
    </row>
    <row r="23675" spans="1:2" hidden="1">
      <c r="A23675" s="3" t="s">
        <v>43632</v>
      </c>
      <c r="B23675" s="3" t="s">
        <v>43633</v>
      </c>
    </row>
    <row r="23676" spans="1:2" hidden="1">
      <c r="A23676" s="3" t="s">
        <v>43640</v>
      </c>
      <c r="B23676" s="3" t="s">
        <v>43641</v>
      </c>
    </row>
    <row r="23677" spans="1:2" hidden="1">
      <c r="A23677" s="3" t="s">
        <v>43642</v>
      </c>
      <c r="B23677" s="3" t="s">
        <v>43648</v>
      </c>
    </row>
    <row r="23678" spans="1:2" hidden="1">
      <c r="A23678" s="3" t="s">
        <v>43643</v>
      </c>
      <c r="B23678" s="3" t="s">
        <v>43649</v>
      </c>
    </row>
    <row r="23679" spans="1:2" hidden="1">
      <c r="A23679" s="3" t="s">
        <v>43644</v>
      </c>
      <c r="B23679" s="3" t="s">
        <v>43650</v>
      </c>
    </row>
    <row r="23680" spans="1:2" hidden="1">
      <c r="A23680" s="3" t="s">
        <v>43645</v>
      </c>
      <c r="B23680" s="3" t="s">
        <v>43651</v>
      </c>
    </row>
    <row r="23681" spans="1:2" hidden="1">
      <c r="A23681" s="3" t="s">
        <v>43646</v>
      </c>
      <c r="B23681" s="3" t="s">
        <v>43641</v>
      </c>
    </row>
    <row r="23682" spans="1:2" hidden="1">
      <c r="A23682" s="3" t="s">
        <v>43647</v>
      </c>
      <c r="B23682" s="3" t="s">
        <v>43652</v>
      </c>
    </row>
    <row r="23683" spans="1:2" hidden="1">
      <c r="A23683" t="s">
        <v>43653</v>
      </c>
      <c r="B23683" t="s">
        <v>19070</v>
      </c>
    </row>
    <row r="23684" spans="1:2" hidden="1">
      <c r="A23684" s="14" t="s">
        <v>43654</v>
      </c>
      <c r="B23684" s="3" t="s">
        <v>43655</v>
      </c>
    </row>
    <row r="23685" spans="1:2" hidden="1">
      <c r="A23685" s="14" t="s">
        <v>43656</v>
      </c>
      <c r="B23685" s="3" t="s">
        <v>43662</v>
      </c>
    </row>
    <row r="23686" spans="1:2" hidden="1">
      <c r="A23686" s="14" t="s">
        <v>43657</v>
      </c>
      <c r="B23686" s="3" t="s">
        <v>43663</v>
      </c>
    </row>
    <row r="23687" spans="1:2" hidden="1">
      <c r="A23687" s="14" t="s">
        <v>43658</v>
      </c>
      <c r="B23687" s="3" t="s">
        <v>43664</v>
      </c>
    </row>
    <row r="23688" spans="1:2" hidden="1">
      <c r="A23688" s="14" t="s">
        <v>43659</v>
      </c>
      <c r="B23688" s="3" t="s">
        <v>43663</v>
      </c>
    </row>
    <row r="23689" spans="1:2" hidden="1">
      <c r="A23689" s="14" t="s">
        <v>43660</v>
      </c>
      <c r="B23689" s="3" t="s">
        <v>43665</v>
      </c>
    </row>
    <row r="23690" spans="1:2" hidden="1">
      <c r="A23690" s="14" t="s">
        <v>43661</v>
      </c>
      <c r="B23690" s="3" t="s">
        <v>16065</v>
      </c>
    </row>
    <row r="23691" spans="1:2" hidden="1">
      <c r="A23691" s="3" t="s">
        <v>43666</v>
      </c>
      <c r="B23691" s="3" t="s">
        <v>13070</v>
      </c>
    </row>
    <row r="23692" spans="1:2" hidden="1">
      <c r="A23692" s="3" t="s">
        <v>43667</v>
      </c>
      <c r="B23692" s="3" t="s">
        <v>13072</v>
      </c>
    </row>
    <row r="23693" spans="1:2" hidden="1">
      <c r="A23693" s="3" t="s">
        <v>43668</v>
      </c>
      <c r="B23693" s="3" t="s">
        <v>43674</v>
      </c>
    </row>
    <row r="23694" spans="1:2" hidden="1">
      <c r="A23694" s="3" t="s">
        <v>43669</v>
      </c>
      <c r="B23694" s="3" t="s">
        <v>43675</v>
      </c>
    </row>
    <row r="23695" spans="1:2" hidden="1">
      <c r="A23695" s="3" t="s">
        <v>43670</v>
      </c>
      <c r="B23695" s="3" t="s">
        <v>43676</v>
      </c>
    </row>
    <row r="23696" spans="1:2" hidden="1">
      <c r="A23696" s="3" t="s">
        <v>43671</v>
      </c>
      <c r="B23696" s="3" t="s">
        <v>43677</v>
      </c>
    </row>
    <row r="23697" spans="1:2" hidden="1">
      <c r="A23697" s="3" t="s">
        <v>43672</v>
      </c>
      <c r="B23697" s="3" t="s">
        <v>43678</v>
      </c>
    </row>
    <row r="23698" spans="1:2" hidden="1">
      <c r="A23698" s="3" t="s">
        <v>43673</v>
      </c>
      <c r="B23698" s="3" t="s">
        <v>43679</v>
      </c>
    </row>
    <row r="23699" spans="1:2" hidden="1">
      <c r="A23699" s="3" t="s">
        <v>13069</v>
      </c>
      <c r="B23699" s="3" t="s">
        <v>13070</v>
      </c>
    </row>
    <row r="23700" spans="1:2" hidden="1">
      <c r="A23700" s="3" t="s">
        <v>13071</v>
      </c>
      <c r="B23700" s="3" t="s">
        <v>13072</v>
      </c>
    </row>
    <row r="23701" spans="1:2" hidden="1">
      <c r="A23701" s="3" t="s">
        <v>43680</v>
      </c>
      <c r="B23701" s="3" t="s">
        <v>43674</v>
      </c>
    </row>
    <row r="23702" spans="1:2" hidden="1">
      <c r="A23702" s="3" t="s">
        <v>43681</v>
      </c>
      <c r="B23702" s="3" t="s">
        <v>43675</v>
      </c>
    </row>
    <row r="23703" spans="1:2" hidden="1">
      <c r="A23703" s="3" t="s">
        <v>43682</v>
      </c>
      <c r="B23703" s="3" t="s">
        <v>43676</v>
      </c>
    </row>
    <row r="23704" spans="1:2" hidden="1">
      <c r="A23704" s="3" t="s">
        <v>43683</v>
      </c>
      <c r="B23704" s="3" t="s">
        <v>43677</v>
      </c>
    </row>
    <row r="23705" spans="1:2" hidden="1">
      <c r="A23705" s="3" t="s">
        <v>43684</v>
      </c>
      <c r="B23705" s="3" t="s">
        <v>43678</v>
      </c>
    </row>
    <row r="23706" spans="1:2" hidden="1">
      <c r="A23706" s="3" t="s">
        <v>43685</v>
      </c>
      <c r="B23706" s="3" t="s">
        <v>43679</v>
      </c>
    </row>
    <row r="23707" spans="1:2" hidden="1">
      <c r="A23707" s="3" t="s">
        <v>43686</v>
      </c>
      <c r="B23707" s="3" t="s">
        <v>43687</v>
      </c>
    </row>
    <row r="23708" spans="1:2" hidden="1">
      <c r="A23708" s="3" t="s">
        <v>43688</v>
      </c>
      <c r="B23708" s="3" t="s">
        <v>43697</v>
      </c>
    </row>
    <row r="23709" spans="1:2" hidden="1">
      <c r="A23709" s="3" t="s">
        <v>43689</v>
      </c>
      <c r="B23709" s="3" t="s">
        <v>43698</v>
      </c>
    </row>
    <row r="23710" spans="1:2" hidden="1">
      <c r="A23710" s="3" t="s">
        <v>43690</v>
      </c>
      <c r="B23710" s="3" t="s">
        <v>43699</v>
      </c>
    </row>
    <row r="23711" spans="1:2" hidden="1">
      <c r="A23711" s="3" t="s">
        <v>43691</v>
      </c>
      <c r="B23711" s="3" t="s">
        <v>43700</v>
      </c>
    </row>
    <row r="23712" spans="1:2" hidden="1">
      <c r="A23712" s="3" t="s">
        <v>43692</v>
      </c>
      <c r="B23712" s="3" t="s">
        <v>43701</v>
      </c>
    </row>
    <row r="23713" spans="1:2" hidden="1">
      <c r="A23713" s="3" t="s">
        <v>43693</v>
      </c>
      <c r="B23713" s="3" t="s">
        <v>43698</v>
      </c>
    </row>
    <row r="23714" spans="1:2" hidden="1">
      <c r="A23714" s="3" t="s">
        <v>43694</v>
      </c>
      <c r="B23714" s="3" t="s">
        <v>43702</v>
      </c>
    </row>
    <row r="23715" spans="1:2" hidden="1">
      <c r="A23715" s="3" t="s">
        <v>43695</v>
      </c>
      <c r="B23715" s="3" t="s">
        <v>43703</v>
      </c>
    </row>
    <row r="23716" spans="1:2" hidden="1">
      <c r="A23716" s="3" t="s">
        <v>43696</v>
      </c>
      <c r="B23716" s="3" t="s">
        <v>43704</v>
      </c>
    </row>
    <row r="23717" spans="1:2" hidden="1">
      <c r="A23717" s="3" t="s">
        <v>43705</v>
      </c>
      <c r="B23717" s="3" t="s">
        <v>43706</v>
      </c>
    </row>
    <row r="23718" spans="1:2" hidden="1">
      <c r="A23718" s="3" t="s">
        <v>43707</v>
      </c>
      <c r="B23718" s="3" t="s">
        <v>9734</v>
      </c>
    </row>
    <row r="23719" spans="1:2" hidden="1">
      <c r="A23719" s="3" t="s">
        <v>43708</v>
      </c>
      <c r="B23719" s="3" t="s">
        <v>9736</v>
      </c>
    </row>
    <row r="23720" spans="1:2" hidden="1">
      <c r="A23720" s="3" t="s">
        <v>43709</v>
      </c>
      <c r="B23720" s="3" t="s">
        <v>9738</v>
      </c>
    </row>
    <row r="23721" spans="1:2" hidden="1">
      <c r="A23721" s="3" t="s">
        <v>43710</v>
      </c>
      <c r="B23721" s="3" t="s">
        <v>9740</v>
      </c>
    </row>
    <row r="23722" spans="1:2" hidden="1">
      <c r="A23722" s="3" t="s">
        <v>43711</v>
      </c>
      <c r="B23722" s="3" t="s">
        <v>43714</v>
      </c>
    </row>
    <row r="23723" spans="1:2" hidden="1">
      <c r="A23723" s="3" t="s">
        <v>43712</v>
      </c>
      <c r="B23723" s="3" t="s">
        <v>9730</v>
      </c>
    </row>
    <row r="23724" spans="1:2" hidden="1">
      <c r="A23724" s="3" t="s">
        <v>43713</v>
      </c>
      <c r="B23724" s="3" t="s">
        <v>9732</v>
      </c>
    </row>
    <row r="23725" spans="1:2" hidden="1">
      <c r="A23725" s="3" t="s">
        <v>43736</v>
      </c>
      <c r="B23725" s="3" t="s">
        <v>43737</v>
      </c>
    </row>
    <row r="23726" spans="1:2" hidden="1">
      <c r="A23726" s="3" t="s">
        <v>43738</v>
      </c>
      <c r="B23726" s="3" t="s">
        <v>43747</v>
      </c>
    </row>
    <row r="23727" spans="1:2" hidden="1">
      <c r="A23727" s="3" t="s">
        <v>43739</v>
      </c>
      <c r="B23727" s="3" t="s">
        <v>43748</v>
      </c>
    </row>
    <row r="23728" spans="1:2" hidden="1">
      <c r="A23728" s="3" t="s">
        <v>43740</v>
      </c>
      <c r="B23728" s="3" t="s">
        <v>43749</v>
      </c>
    </row>
    <row r="23729" spans="1:2" hidden="1">
      <c r="A23729" s="3" t="s">
        <v>43741</v>
      </c>
      <c r="B23729" s="3" t="s">
        <v>43750</v>
      </c>
    </row>
    <row r="23730" spans="1:2" hidden="1">
      <c r="A23730" s="3" t="s">
        <v>43742</v>
      </c>
      <c r="B23730" s="3" t="s">
        <v>43751</v>
      </c>
    </row>
    <row r="23731" spans="1:2" hidden="1">
      <c r="A23731" s="3" t="s">
        <v>43743</v>
      </c>
      <c r="B23731" s="3" t="s">
        <v>43750</v>
      </c>
    </row>
    <row r="23732" spans="1:2" hidden="1">
      <c r="A23732" s="3" t="s">
        <v>43744</v>
      </c>
      <c r="B23732" s="3" t="s">
        <v>43752</v>
      </c>
    </row>
    <row r="23733" spans="1:2" hidden="1">
      <c r="A23733" s="3" t="s">
        <v>43745</v>
      </c>
      <c r="B23733" s="3" t="s">
        <v>43753</v>
      </c>
    </row>
    <row r="23734" spans="1:2" hidden="1">
      <c r="A23734" s="3" t="s">
        <v>43746</v>
      </c>
      <c r="B23734" s="3" t="s">
        <v>43747</v>
      </c>
    </row>
    <row r="23735" spans="1:2" hidden="1">
      <c r="A23735" s="3" t="s">
        <v>43755</v>
      </c>
      <c r="B23735" s="3" t="s">
        <v>43773</v>
      </c>
    </row>
    <row r="23736" spans="1:2" hidden="1">
      <c r="A23736" s="3" t="s">
        <v>43756</v>
      </c>
      <c r="B23736" s="3" t="s">
        <v>262</v>
      </c>
    </row>
    <row r="23737" spans="1:2" hidden="1">
      <c r="A23737" s="3" t="s">
        <v>43757</v>
      </c>
      <c r="B23737" s="3" t="s">
        <v>264</v>
      </c>
    </row>
    <row r="23738" spans="1:2" hidden="1">
      <c r="A23738" s="3" t="s">
        <v>43754</v>
      </c>
      <c r="B23738" s="3" t="s">
        <v>268</v>
      </c>
    </row>
    <row r="23739" spans="1:2" hidden="1">
      <c r="A23739" s="3" t="s">
        <v>43758</v>
      </c>
      <c r="B23739" s="3" t="s">
        <v>260</v>
      </c>
    </row>
    <row r="23740" spans="1:2" hidden="1">
      <c r="A23740" s="3" t="s">
        <v>43759</v>
      </c>
      <c r="B23740" s="3" t="s">
        <v>266</v>
      </c>
    </row>
    <row r="23741" spans="1:2" hidden="1">
      <c r="A23741" s="3" t="s">
        <v>43760</v>
      </c>
      <c r="B23741" s="3" t="s">
        <v>43774</v>
      </c>
    </row>
    <row r="23742" spans="1:2" hidden="1">
      <c r="A23742" s="3" t="s">
        <v>43761</v>
      </c>
      <c r="B23742" s="3" t="s">
        <v>272</v>
      </c>
    </row>
    <row r="23743" spans="1:2" hidden="1">
      <c r="A23743" s="3" t="s">
        <v>43762</v>
      </c>
      <c r="B23743" s="3" t="s">
        <v>270</v>
      </c>
    </row>
    <row r="23744" spans="1:2" hidden="1">
      <c r="A23744" s="3" t="s">
        <v>43763</v>
      </c>
      <c r="B23744" s="3" t="s">
        <v>274</v>
      </c>
    </row>
    <row r="23745" spans="1:2" hidden="1">
      <c r="A23745" s="3" t="s">
        <v>43764</v>
      </c>
      <c r="B23745" s="3" t="s">
        <v>276</v>
      </c>
    </row>
    <row r="23746" spans="1:2" hidden="1">
      <c r="A23746" s="3" t="s">
        <v>43765</v>
      </c>
      <c r="B23746" s="3" t="s">
        <v>43775</v>
      </c>
    </row>
    <row r="23747" spans="1:2" hidden="1">
      <c r="A23747" s="3" t="s">
        <v>43766</v>
      </c>
      <c r="B23747" s="3" t="s">
        <v>43776</v>
      </c>
    </row>
    <row r="23748" spans="1:2" hidden="1">
      <c r="A23748" s="3" t="s">
        <v>43767</v>
      </c>
      <c r="B23748" s="3" t="s">
        <v>43777</v>
      </c>
    </row>
    <row r="23749" spans="1:2" hidden="1">
      <c r="A23749" s="3" t="s">
        <v>43768</v>
      </c>
      <c r="B23749" s="3" t="s">
        <v>43778</v>
      </c>
    </row>
    <row r="23750" spans="1:2" hidden="1">
      <c r="A23750" s="3" t="s">
        <v>43769</v>
      </c>
      <c r="B23750" s="3" t="s">
        <v>43779</v>
      </c>
    </row>
    <row r="23751" spans="1:2" hidden="1">
      <c r="A23751" s="3" t="s">
        <v>43770</v>
      </c>
      <c r="B23751" s="3" t="s">
        <v>43780</v>
      </c>
    </row>
    <row r="23752" spans="1:2" hidden="1">
      <c r="A23752" s="3" t="s">
        <v>43771</v>
      </c>
      <c r="B23752" s="3" t="s">
        <v>43781</v>
      </c>
    </row>
    <row r="23753" spans="1:2" hidden="1">
      <c r="A23753" s="3" t="s">
        <v>43772</v>
      </c>
      <c r="B23753" s="3" t="s">
        <v>278</v>
      </c>
    </row>
    <row r="23754" spans="1:2" hidden="1">
      <c r="A23754" s="3" t="s">
        <v>43784</v>
      </c>
      <c r="B23754" s="3" t="s">
        <v>43783</v>
      </c>
    </row>
    <row r="23755" spans="1:2" hidden="1">
      <c r="A23755" s="3" t="s">
        <v>43785</v>
      </c>
      <c r="B23755" s="3" t="s">
        <v>43783</v>
      </c>
    </row>
    <row r="23756" spans="1:2" hidden="1">
      <c r="A23756" s="3" t="s">
        <v>43786</v>
      </c>
      <c r="B23756" s="3" t="s">
        <v>43783</v>
      </c>
    </row>
    <row r="23757" spans="1:2" hidden="1">
      <c r="A23757" s="3" t="s">
        <v>43787</v>
      </c>
      <c r="B23757" s="3" t="s">
        <v>43783</v>
      </c>
    </row>
    <row r="23758" spans="1:2" hidden="1">
      <c r="A23758" s="3" t="s">
        <v>43788</v>
      </c>
      <c r="B23758" s="3" t="s">
        <v>43783</v>
      </c>
    </row>
    <row r="23759" spans="1:2" hidden="1">
      <c r="A23759" s="3" t="s">
        <v>43789</v>
      </c>
      <c r="B23759" s="3" t="s">
        <v>43783</v>
      </c>
    </row>
    <row r="23760" spans="1:2" hidden="1">
      <c r="A23760" s="3" t="s">
        <v>43782</v>
      </c>
      <c r="B23760" s="3" t="s">
        <v>43783</v>
      </c>
    </row>
    <row r="23761" spans="1:2" hidden="1">
      <c r="A23761" s="3" t="s">
        <v>43790</v>
      </c>
      <c r="B23761" s="3" t="s">
        <v>43783</v>
      </c>
    </row>
    <row r="23762" spans="1:2" hidden="1">
      <c r="A23762" s="3" t="s">
        <v>43791</v>
      </c>
      <c r="B23762" s="3" t="s">
        <v>29309</v>
      </c>
    </row>
    <row r="23763" spans="1:2" hidden="1">
      <c r="A23763" s="3" t="s">
        <v>43792</v>
      </c>
      <c r="B23763" s="3" t="s">
        <v>29319</v>
      </c>
    </row>
    <row r="23764" spans="1:2" hidden="1">
      <c r="A23764" s="3" t="s">
        <v>43793</v>
      </c>
      <c r="B23764" s="3" t="s">
        <v>29320</v>
      </c>
    </row>
    <row r="23765" spans="1:2" hidden="1">
      <c r="A23765" s="3" t="s">
        <v>43794</v>
      </c>
      <c r="B23765" s="3" t="s">
        <v>29321</v>
      </c>
    </row>
    <row r="23766" spans="1:2" hidden="1">
      <c r="A23766" s="3" t="s">
        <v>43795</v>
      </c>
      <c r="B23766" s="3" t="s">
        <v>29322</v>
      </c>
    </row>
    <row r="23767" spans="1:2" hidden="1">
      <c r="A23767" s="3" t="s">
        <v>43796</v>
      </c>
      <c r="B23767" s="3" t="s">
        <v>29323</v>
      </c>
    </row>
    <row r="23768" spans="1:2" hidden="1">
      <c r="A23768" s="3" t="s">
        <v>43797</v>
      </c>
      <c r="B23768" s="3" t="s">
        <v>29324</v>
      </c>
    </row>
    <row r="23769" spans="1:2" hidden="1">
      <c r="A23769" s="3" t="s">
        <v>43798</v>
      </c>
      <c r="B23769" s="3" t="s">
        <v>29325</v>
      </c>
    </row>
    <row r="23770" spans="1:2" hidden="1">
      <c r="A23770" s="3" t="s">
        <v>43799</v>
      </c>
      <c r="B23770" s="3" t="s">
        <v>29326</v>
      </c>
    </row>
    <row r="23771" spans="1:2" hidden="1">
      <c r="A23771" s="3" t="s">
        <v>43800</v>
      </c>
      <c r="B23771" s="3" t="s">
        <v>29327</v>
      </c>
    </row>
    <row r="23772" spans="1:2" hidden="1">
      <c r="A23772" s="3" t="s">
        <v>43801</v>
      </c>
      <c r="B23772" s="3" t="s">
        <v>43802</v>
      </c>
    </row>
    <row r="23773" spans="1:2" hidden="1">
      <c r="A23773" s="3" t="s">
        <v>43803</v>
      </c>
      <c r="B23773" s="3" t="s">
        <v>43802</v>
      </c>
    </row>
    <row r="23774" spans="1:2" hidden="1">
      <c r="A23774" s="3" t="s">
        <v>43804</v>
      </c>
      <c r="B23774" s="3" t="s">
        <v>43809</v>
      </c>
    </row>
    <row r="23775" spans="1:2" hidden="1">
      <c r="A23775" s="3" t="s">
        <v>43805</v>
      </c>
      <c r="B23775" s="3" t="s">
        <v>43810</v>
      </c>
    </row>
    <row r="23776" spans="1:2" hidden="1">
      <c r="A23776" s="3" t="s">
        <v>43806</v>
      </c>
      <c r="B23776" s="3" t="s">
        <v>43811</v>
      </c>
    </row>
    <row r="23777" spans="1:2" hidden="1">
      <c r="A23777" s="3" t="s">
        <v>43807</v>
      </c>
      <c r="B23777" s="3" t="s">
        <v>43812</v>
      </c>
    </row>
    <row r="23778" spans="1:2" hidden="1">
      <c r="A23778" s="3" t="s">
        <v>43808</v>
      </c>
      <c r="B23778" s="3" t="s">
        <v>43813</v>
      </c>
    </row>
    <row r="23779" spans="1:2" hidden="1">
      <c r="A23779" s="3" t="s">
        <v>43814</v>
      </c>
      <c r="B23779" s="3" t="s">
        <v>43815</v>
      </c>
    </row>
    <row r="23780" spans="1:2" hidden="1">
      <c r="A23780" s="3" t="s">
        <v>43816</v>
      </c>
      <c r="B23780" s="3" t="s">
        <v>43825</v>
      </c>
    </row>
    <row r="23781" spans="1:2" hidden="1">
      <c r="A23781" s="3" t="s">
        <v>43817</v>
      </c>
      <c r="B23781" s="3" t="s">
        <v>43826</v>
      </c>
    </row>
    <row r="23782" spans="1:2" hidden="1">
      <c r="A23782" s="3" t="s">
        <v>43818</v>
      </c>
      <c r="B23782" s="3" t="s">
        <v>43827</v>
      </c>
    </row>
    <row r="23783" spans="1:2" hidden="1">
      <c r="A23783" s="3" t="s">
        <v>43819</v>
      </c>
      <c r="B23783" s="3" t="s">
        <v>43828</v>
      </c>
    </row>
    <row r="23784" spans="1:2" hidden="1">
      <c r="A23784" s="3" t="s">
        <v>43820</v>
      </c>
      <c r="B23784" s="3" t="s">
        <v>43829</v>
      </c>
    </row>
    <row r="23785" spans="1:2" hidden="1">
      <c r="A23785" s="3" t="s">
        <v>43821</v>
      </c>
      <c r="B23785" s="3" t="s">
        <v>43830</v>
      </c>
    </row>
    <row r="23786" spans="1:2" hidden="1">
      <c r="A23786" s="3" t="s">
        <v>43822</v>
      </c>
      <c r="B23786" s="3" t="s">
        <v>43831</v>
      </c>
    </row>
    <row r="23787" spans="1:2" hidden="1">
      <c r="A23787" s="3" t="s">
        <v>43823</v>
      </c>
      <c r="B23787" s="3" t="s">
        <v>43831</v>
      </c>
    </row>
    <row r="23788" spans="1:2" hidden="1">
      <c r="A23788" s="3" t="s">
        <v>43824</v>
      </c>
      <c r="B23788" s="3" t="s">
        <v>43832</v>
      </c>
    </row>
    <row r="23789" spans="1:2" hidden="1">
      <c r="A23789" s="3" t="s">
        <v>43833</v>
      </c>
      <c r="B23789" s="3" t="s">
        <v>43834</v>
      </c>
    </row>
    <row r="23790" spans="1:2" hidden="1">
      <c r="A23790" s="3" t="s">
        <v>43835</v>
      </c>
      <c r="B23790" s="3" t="s">
        <v>43840</v>
      </c>
    </row>
    <row r="23791" spans="1:2" hidden="1">
      <c r="A23791" s="3" t="s">
        <v>43836</v>
      </c>
      <c r="B23791" s="3" t="s">
        <v>43841</v>
      </c>
    </row>
    <row r="23792" spans="1:2" hidden="1">
      <c r="A23792" s="3" t="s">
        <v>43837</v>
      </c>
      <c r="B23792" s="3" t="s">
        <v>43842</v>
      </c>
    </row>
    <row r="23793" spans="1:2" hidden="1">
      <c r="A23793" s="3" t="s">
        <v>43838</v>
      </c>
      <c r="B23793" s="3" t="s">
        <v>43843</v>
      </c>
    </row>
    <row r="23794" spans="1:2" hidden="1">
      <c r="A23794" s="3" t="s">
        <v>43839</v>
      </c>
      <c r="B23794" s="3" t="s">
        <v>43844</v>
      </c>
    </row>
    <row r="23795" spans="1:2" hidden="1">
      <c r="A23795" s="2" t="s">
        <v>43847</v>
      </c>
      <c r="B23795" s="3" t="s">
        <v>43853</v>
      </c>
    </row>
    <row r="23796" spans="1:2" hidden="1">
      <c r="A23796" s="2" t="s">
        <v>43845</v>
      </c>
      <c r="B23796" s="3" t="s">
        <v>43846</v>
      </c>
    </row>
    <row r="23797" spans="1:2" hidden="1">
      <c r="A23797" s="2" t="s">
        <v>43848</v>
      </c>
      <c r="B23797" s="3" t="s">
        <v>43854</v>
      </c>
    </row>
    <row r="23798" spans="1:2" hidden="1">
      <c r="A23798" s="2" t="s">
        <v>43849</v>
      </c>
      <c r="B23798" s="3" t="s">
        <v>43855</v>
      </c>
    </row>
    <row r="23799" spans="1:2" hidden="1">
      <c r="A23799" s="2" t="s">
        <v>43850</v>
      </c>
      <c r="B23799" s="3" t="s">
        <v>43856</v>
      </c>
    </row>
    <row r="23800" spans="1:2" hidden="1">
      <c r="A23800" s="2" t="s">
        <v>43851</v>
      </c>
      <c r="B23800" s="3" t="s">
        <v>43857</v>
      </c>
    </row>
    <row r="23801" spans="1:2" hidden="1">
      <c r="A23801" s="2" t="s">
        <v>43852</v>
      </c>
      <c r="B23801" s="3" t="s">
        <v>43858</v>
      </c>
    </row>
    <row r="23802" spans="1:2" hidden="1">
      <c r="A23802" s="3" t="s">
        <v>43859</v>
      </c>
      <c r="B23802" s="3" t="s">
        <v>18421</v>
      </c>
    </row>
    <row r="23803" spans="1:2" hidden="1">
      <c r="A23803" s="3" t="s">
        <v>43860</v>
      </c>
      <c r="B23803" s="3" t="s">
        <v>18417</v>
      </c>
    </row>
    <row r="23804" spans="1:2" hidden="1">
      <c r="A23804" s="3" t="s">
        <v>43861</v>
      </c>
      <c r="B23804" s="3" t="s">
        <v>18419</v>
      </c>
    </row>
    <row r="23805" spans="1:2" hidden="1">
      <c r="A23805" s="3" t="s">
        <v>43862</v>
      </c>
      <c r="B23805" s="3" t="s">
        <v>18423</v>
      </c>
    </row>
    <row r="23806" spans="1:2" hidden="1">
      <c r="A23806" s="3" t="s">
        <v>43863</v>
      </c>
      <c r="B23806" s="3" t="s">
        <v>18415</v>
      </c>
    </row>
    <row r="23807" spans="1:2" hidden="1">
      <c r="A23807" s="3" t="s">
        <v>43864</v>
      </c>
      <c r="B23807" s="3" t="s">
        <v>43872</v>
      </c>
    </row>
    <row r="23808" spans="1:2" hidden="1">
      <c r="A23808" s="3" t="s">
        <v>43865</v>
      </c>
      <c r="B23808" s="3" t="s">
        <v>43873</v>
      </c>
    </row>
    <row r="23809" spans="1:2" hidden="1">
      <c r="A23809" s="3" t="s">
        <v>43866</v>
      </c>
      <c r="B23809" s="3" t="s">
        <v>18427</v>
      </c>
    </row>
    <row r="23810" spans="1:2" hidden="1">
      <c r="A23810" s="3" t="s">
        <v>43867</v>
      </c>
      <c r="B23810" s="3" t="s">
        <v>18429</v>
      </c>
    </row>
    <row r="23811" spans="1:2" hidden="1">
      <c r="A23811" s="3" t="s">
        <v>43868</v>
      </c>
      <c r="B23811" s="3" t="s">
        <v>18431</v>
      </c>
    </row>
    <row r="23812" spans="1:2" hidden="1">
      <c r="A23812" s="3" t="s">
        <v>43869</v>
      </c>
      <c r="B23812" s="3" t="s">
        <v>18425</v>
      </c>
    </row>
    <row r="23813" spans="1:2" hidden="1">
      <c r="A23813" s="3" t="s">
        <v>43870</v>
      </c>
      <c r="B23813" s="3" t="s">
        <v>43874</v>
      </c>
    </row>
    <row r="23814" spans="1:2" hidden="1">
      <c r="A23814" s="3" t="s">
        <v>43871</v>
      </c>
      <c r="B23814" s="3" t="s">
        <v>43875</v>
      </c>
    </row>
    <row r="23815" spans="1:2" hidden="1">
      <c r="A23815" s="3" t="s">
        <v>43876</v>
      </c>
      <c r="B23815" s="3" t="s">
        <v>43877</v>
      </c>
    </row>
    <row r="23816" spans="1:2" hidden="1">
      <c r="A23816" s="3" t="s">
        <v>43878</v>
      </c>
      <c r="B23816" s="3" t="s">
        <v>43877</v>
      </c>
    </row>
    <row r="23817" spans="1:2" hidden="1">
      <c r="A23817" s="3" t="s">
        <v>43879</v>
      </c>
      <c r="B23817" s="3" t="s">
        <v>43887</v>
      </c>
    </row>
    <row r="23818" spans="1:2" hidden="1">
      <c r="A23818" s="3" t="s">
        <v>43880</v>
      </c>
      <c r="B23818" s="3" t="s">
        <v>43888</v>
      </c>
    </row>
    <row r="23819" spans="1:2" hidden="1">
      <c r="A23819" s="3" t="s">
        <v>43881</v>
      </c>
      <c r="B23819" s="3" t="s">
        <v>43889</v>
      </c>
    </row>
    <row r="23820" spans="1:2" hidden="1">
      <c r="A23820" s="3" t="s">
        <v>43882</v>
      </c>
      <c r="B23820" s="3" t="s">
        <v>43890</v>
      </c>
    </row>
    <row r="23821" spans="1:2" hidden="1">
      <c r="A23821" s="3" t="s">
        <v>43883</v>
      </c>
      <c r="B23821" s="3" t="s">
        <v>43891</v>
      </c>
    </row>
    <row r="23822" spans="1:2" hidden="1">
      <c r="A23822" s="3" t="s">
        <v>43884</v>
      </c>
      <c r="B23822" s="3" t="s">
        <v>43892</v>
      </c>
    </row>
    <row r="23823" spans="1:2" hidden="1">
      <c r="A23823" s="3" t="s">
        <v>43885</v>
      </c>
      <c r="B23823" s="3" t="s">
        <v>43893</v>
      </c>
    </row>
    <row r="23824" spans="1:2" hidden="1">
      <c r="A23824" s="3" t="s">
        <v>43886</v>
      </c>
      <c r="B23824" s="3" t="s">
        <v>43894</v>
      </c>
    </row>
    <row r="23825" spans="1:2" hidden="1">
      <c r="A23825" s="3" t="s">
        <v>43895</v>
      </c>
      <c r="B23825" s="3" t="s">
        <v>43896</v>
      </c>
    </row>
    <row r="23826" spans="1:2" hidden="1">
      <c r="A23826" s="3" t="s">
        <v>43897</v>
      </c>
      <c r="B23826" s="3" t="s">
        <v>43905</v>
      </c>
    </row>
    <row r="23827" spans="1:2" hidden="1">
      <c r="A23827" s="3" t="s">
        <v>43898</v>
      </c>
      <c r="B23827" s="3" t="s">
        <v>43906</v>
      </c>
    </row>
    <row r="23828" spans="1:2" hidden="1">
      <c r="A23828" s="3" t="s">
        <v>43899</v>
      </c>
      <c r="B23828" s="3" t="s">
        <v>43907</v>
      </c>
    </row>
    <row r="23829" spans="1:2" hidden="1">
      <c r="A23829" s="3" t="s">
        <v>43900</v>
      </c>
      <c r="B23829" s="3" t="s">
        <v>43908</v>
      </c>
    </row>
    <row r="23830" spans="1:2" hidden="1">
      <c r="A23830" s="3" t="s">
        <v>43901</v>
      </c>
      <c r="B23830" s="3" t="s">
        <v>43908</v>
      </c>
    </row>
    <row r="23831" spans="1:2" hidden="1">
      <c r="A23831" s="3" t="s">
        <v>43902</v>
      </c>
      <c r="B23831" s="3" t="s">
        <v>43906</v>
      </c>
    </row>
    <row r="23832" spans="1:2" hidden="1">
      <c r="A23832" s="3" t="s">
        <v>43903</v>
      </c>
      <c r="B23832" s="3" t="s">
        <v>43909</v>
      </c>
    </row>
    <row r="23833" spans="1:2" hidden="1">
      <c r="A23833" s="3" t="s">
        <v>43904</v>
      </c>
      <c r="B23833" s="3" t="s">
        <v>43910</v>
      </c>
    </row>
    <row r="23834" spans="1:2" hidden="1">
      <c r="A23834" s="3" t="s">
        <v>43911</v>
      </c>
      <c r="B23834" s="3" t="s">
        <v>43912</v>
      </c>
    </row>
    <row r="23835" spans="1:2" hidden="1">
      <c r="A23835" s="3" t="s">
        <v>43913</v>
      </c>
      <c r="B23835" s="3" t="s">
        <v>43914</v>
      </c>
    </row>
    <row r="23836" spans="1:2" hidden="1">
      <c r="A23836" s="3" t="s">
        <v>43915</v>
      </c>
      <c r="B23836" s="3" t="s">
        <v>43924</v>
      </c>
    </row>
    <row r="23837" spans="1:2" hidden="1">
      <c r="A23837" s="3" t="s">
        <v>43916</v>
      </c>
      <c r="B23837" s="3" t="s">
        <v>43925</v>
      </c>
    </row>
    <row r="23838" spans="1:2" hidden="1">
      <c r="A23838" s="3" t="s">
        <v>43917</v>
      </c>
      <c r="B23838" s="3" t="s">
        <v>43926</v>
      </c>
    </row>
    <row r="23839" spans="1:2" hidden="1">
      <c r="A23839" s="3" t="s">
        <v>43918</v>
      </c>
      <c r="B23839" s="3" t="s">
        <v>43927</v>
      </c>
    </row>
    <row r="23840" spans="1:2" hidden="1">
      <c r="A23840" s="3" t="s">
        <v>43919</v>
      </c>
      <c r="B23840" s="3" t="s">
        <v>43928</v>
      </c>
    </row>
    <row r="23841" spans="1:2" hidden="1">
      <c r="A23841" s="3" t="s">
        <v>43920</v>
      </c>
      <c r="B23841" s="3" t="s">
        <v>43925</v>
      </c>
    </row>
    <row r="23842" spans="1:2" hidden="1">
      <c r="A23842" s="3" t="s">
        <v>43921</v>
      </c>
      <c r="B23842" s="3" t="s">
        <v>43929</v>
      </c>
    </row>
    <row r="23843" spans="1:2" hidden="1">
      <c r="A23843" s="3" t="s">
        <v>43922</v>
      </c>
      <c r="B23843" s="3" t="s">
        <v>43930</v>
      </c>
    </row>
    <row r="23844" spans="1:2" hidden="1">
      <c r="A23844" s="3" t="s">
        <v>43923</v>
      </c>
      <c r="B23844" s="3" t="s">
        <v>43924</v>
      </c>
    </row>
    <row r="23845" spans="1:2" hidden="1">
      <c r="A23845" s="3" t="s">
        <v>43933</v>
      </c>
      <c r="B23845" s="3" t="s">
        <v>43951</v>
      </c>
    </row>
    <row r="23846" spans="1:2" hidden="1">
      <c r="A23846" s="3" t="s">
        <v>43931</v>
      </c>
      <c r="B23846" s="3" t="s">
        <v>43932</v>
      </c>
    </row>
    <row r="23847" spans="1:2" hidden="1">
      <c r="A23847" s="3" t="s">
        <v>43934</v>
      </c>
      <c r="B23847" s="3" t="s">
        <v>43952</v>
      </c>
    </row>
    <row r="23848" spans="1:2" hidden="1">
      <c r="A23848" s="3" t="s">
        <v>43935</v>
      </c>
      <c r="B23848" s="3" t="s">
        <v>43953</v>
      </c>
    </row>
    <row r="23849" spans="1:2" hidden="1">
      <c r="A23849" s="3" t="s">
        <v>43936</v>
      </c>
      <c r="B23849" s="3" t="s">
        <v>43954</v>
      </c>
    </row>
    <row r="23850" spans="1:2" hidden="1">
      <c r="A23850" s="3" t="s">
        <v>43937</v>
      </c>
      <c r="B23850" s="3" t="s">
        <v>43955</v>
      </c>
    </row>
    <row r="23851" spans="1:2" hidden="1">
      <c r="A23851" s="3" t="s">
        <v>43938</v>
      </c>
      <c r="B23851" s="3" t="s">
        <v>43956</v>
      </c>
    </row>
    <row r="23852" spans="1:2" hidden="1">
      <c r="A23852" s="3" t="s">
        <v>43939</v>
      </c>
      <c r="B23852" s="3" t="s">
        <v>43957</v>
      </c>
    </row>
    <row r="23853" spans="1:2" hidden="1">
      <c r="A23853" s="3" t="s">
        <v>43940</v>
      </c>
      <c r="B23853" s="3" t="s">
        <v>43932</v>
      </c>
    </row>
    <row r="23854" spans="1:2" hidden="1">
      <c r="A23854" s="3" t="s">
        <v>43941</v>
      </c>
      <c r="B23854" s="3" t="s">
        <v>43960</v>
      </c>
    </row>
    <row r="23855" spans="1:2" hidden="1">
      <c r="A23855" s="3" t="s">
        <v>43942</v>
      </c>
      <c r="B23855" s="3" t="s">
        <v>43961</v>
      </c>
    </row>
    <row r="23856" spans="1:2" hidden="1">
      <c r="A23856" s="3" t="s">
        <v>43943</v>
      </c>
      <c r="B23856" s="3" t="s">
        <v>43962</v>
      </c>
    </row>
    <row r="23857" spans="1:2" hidden="1">
      <c r="A23857" s="3" t="s">
        <v>43944</v>
      </c>
      <c r="B23857" s="3" t="s">
        <v>43963</v>
      </c>
    </row>
    <row r="23858" spans="1:2" hidden="1">
      <c r="A23858" s="3" t="s">
        <v>43945</v>
      </c>
      <c r="B23858" s="3" t="s">
        <v>43964</v>
      </c>
    </row>
    <row r="23859" spans="1:2" hidden="1">
      <c r="A23859" s="3" t="s">
        <v>43946</v>
      </c>
      <c r="B23859" s="3" t="s">
        <v>43965</v>
      </c>
    </row>
    <row r="23860" spans="1:2" hidden="1">
      <c r="A23860" s="3" t="s">
        <v>43947</v>
      </c>
      <c r="B23860" s="3" t="s">
        <v>43966</v>
      </c>
    </row>
    <row r="23861" spans="1:2" hidden="1">
      <c r="A23861" s="3" t="s">
        <v>43948</v>
      </c>
      <c r="B23861" s="3" t="s">
        <v>43967</v>
      </c>
    </row>
    <row r="23862" spans="1:2" hidden="1">
      <c r="A23862" s="3" t="s">
        <v>43949</v>
      </c>
      <c r="B23862" s="3" t="s">
        <v>43968</v>
      </c>
    </row>
    <row r="23863" spans="1:2" hidden="1">
      <c r="A23863" s="3" t="s">
        <v>43950</v>
      </c>
      <c r="B23863" s="3" t="s">
        <v>43969</v>
      </c>
    </row>
    <row r="23864" spans="1:2" hidden="1">
      <c r="A23864" s="3" t="s">
        <v>43958</v>
      </c>
      <c r="B23864" s="3" t="s">
        <v>43970</v>
      </c>
    </row>
    <row r="23865" spans="1:2" hidden="1">
      <c r="A23865" s="3" t="s">
        <v>43959</v>
      </c>
      <c r="B23865" s="3" t="s">
        <v>43971</v>
      </c>
    </row>
    <row r="23866" spans="1:2" hidden="1">
      <c r="A23866" s="3" t="s">
        <v>43973</v>
      </c>
      <c r="B23866" s="3" t="s">
        <v>41287</v>
      </c>
    </row>
    <row r="23867" spans="1:2" hidden="1">
      <c r="A23867" s="3" t="s">
        <v>43974</v>
      </c>
      <c r="B23867" s="3" t="s">
        <v>35609</v>
      </c>
    </row>
    <row r="23868" spans="1:2" hidden="1">
      <c r="A23868" s="3" t="s">
        <v>43975</v>
      </c>
      <c r="B23868" s="3" t="s">
        <v>35606</v>
      </c>
    </row>
    <row r="23869" spans="1:2" hidden="1">
      <c r="A23869" s="3" t="s">
        <v>43976</v>
      </c>
      <c r="B23869" s="3" t="s">
        <v>35607</v>
      </c>
    </row>
    <row r="23870" spans="1:2" hidden="1">
      <c r="A23870" s="3" t="s">
        <v>43977</v>
      </c>
      <c r="B23870" s="3" t="s">
        <v>35610</v>
      </c>
    </row>
    <row r="23871" spans="1:2" hidden="1">
      <c r="A23871" s="3" t="s">
        <v>43972</v>
      </c>
      <c r="B23871" s="3" t="s">
        <v>35611</v>
      </c>
    </row>
    <row r="23872" spans="1:2" hidden="1">
      <c r="A23872" s="3" t="s">
        <v>43978</v>
      </c>
      <c r="B23872" s="3" t="s">
        <v>41288</v>
      </c>
    </row>
    <row r="23873" spans="1:2" hidden="1">
      <c r="A23873" s="3" t="s">
        <v>43979</v>
      </c>
      <c r="B23873" s="3" t="s">
        <v>41289</v>
      </c>
    </row>
    <row r="23874" spans="1:2" hidden="1">
      <c r="A23874" s="3" t="s">
        <v>43980</v>
      </c>
      <c r="B23874" s="3" t="s">
        <v>41291</v>
      </c>
    </row>
    <row r="23875" spans="1:2" hidden="1">
      <c r="A23875" s="3" t="s">
        <v>43981</v>
      </c>
      <c r="B23875" s="3" t="s">
        <v>41293</v>
      </c>
    </row>
    <row r="23876" spans="1:2" hidden="1">
      <c r="A23876" s="3" t="s">
        <v>43982</v>
      </c>
      <c r="B23876" s="3" t="s">
        <v>41294</v>
      </c>
    </row>
    <row r="23877" spans="1:2" hidden="1">
      <c r="A23877" s="3" t="s">
        <v>43983</v>
      </c>
      <c r="B23877" s="3" t="s">
        <v>41290</v>
      </c>
    </row>
    <row r="23878" spans="1:2" hidden="1">
      <c r="A23878" s="3" t="s">
        <v>43984</v>
      </c>
      <c r="B23878" s="3" t="s">
        <v>41285</v>
      </c>
    </row>
    <row r="23879" spans="1:2" hidden="1">
      <c r="A23879" s="3" t="s">
        <v>43985</v>
      </c>
      <c r="B23879" s="3" t="s">
        <v>35613</v>
      </c>
    </row>
    <row r="23880" spans="1:2" hidden="1">
      <c r="A23880" s="3" t="s">
        <v>43986</v>
      </c>
      <c r="B23880" s="3" t="s">
        <v>41286</v>
      </c>
    </row>
    <row r="23881" spans="1:2" hidden="1">
      <c r="A23881" s="3" t="s">
        <v>43987</v>
      </c>
      <c r="B23881" s="3" t="s">
        <v>35589</v>
      </c>
    </row>
    <row r="23882" spans="1:2" hidden="1">
      <c r="A23882" s="3" t="s">
        <v>43988</v>
      </c>
      <c r="B23882" s="3" t="s">
        <v>35603</v>
      </c>
    </row>
    <row r="23883" spans="1:2" hidden="1">
      <c r="A23883" s="3" t="s">
        <v>43989</v>
      </c>
      <c r="B23883" s="3" t="s">
        <v>35605</v>
      </c>
    </row>
    <row r="23884" spans="1:2" hidden="1">
      <c r="A23884" s="3" t="s">
        <v>43990</v>
      </c>
      <c r="B23884" s="3" t="s">
        <v>35602</v>
      </c>
    </row>
    <row r="23885" spans="1:2" hidden="1">
      <c r="A23885" s="3" t="s">
        <v>43991</v>
      </c>
      <c r="B23885" s="3" t="s">
        <v>35604</v>
      </c>
    </row>
    <row r="23886" spans="1:2" hidden="1">
      <c r="A23886" s="3" t="s">
        <v>43992</v>
      </c>
      <c r="B23886" s="3" t="s">
        <v>35612</v>
      </c>
    </row>
    <row r="23887" spans="1:2" hidden="1">
      <c r="A23887" s="3" t="s">
        <v>43993</v>
      </c>
      <c r="B23887" s="3" t="s">
        <v>43994</v>
      </c>
    </row>
    <row r="23888" spans="1:2" hidden="1">
      <c r="A23888" s="3" t="s">
        <v>43995</v>
      </c>
      <c r="B23888" s="3" t="s">
        <v>44015</v>
      </c>
    </row>
    <row r="23889" spans="1:2" hidden="1">
      <c r="A23889" s="3" t="s">
        <v>43996</v>
      </c>
      <c r="B23889" s="3" t="s">
        <v>44016</v>
      </c>
    </row>
    <row r="23890" spans="1:2" hidden="1">
      <c r="A23890" s="3" t="s">
        <v>43997</v>
      </c>
      <c r="B23890" s="3" t="s">
        <v>44017</v>
      </c>
    </row>
    <row r="23891" spans="1:2" hidden="1">
      <c r="A23891" s="3" t="s">
        <v>43998</v>
      </c>
      <c r="B23891" s="3" t="s">
        <v>44018</v>
      </c>
    </row>
    <row r="23892" spans="1:2" hidden="1">
      <c r="A23892" s="3" t="s">
        <v>43999</v>
      </c>
      <c r="B23892" s="3" t="s">
        <v>44019</v>
      </c>
    </row>
    <row r="23893" spans="1:2" hidden="1">
      <c r="A23893" s="3" t="s">
        <v>44000</v>
      </c>
      <c r="B23893" s="3" t="s">
        <v>44020</v>
      </c>
    </row>
    <row r="23894" spans="1:2" hidden="1">
      <c r="A23894" s="3" t="s">
        <v>44001</v>
      </c>
      <c r="B23894" s="3" t="s">
        <v>44021</v>
      </c>
    </row>
    <row r="23895" spans="1:2" hidden="1">
      <c r="A23895" s="3" t="s">
        <v>44002</v>
      </c>
      <c r="B23895" s="3" t="s">
        <v>44022</v>
      </c>
    </row>
    <row r="23896" spans="1:2" hidden="1">
      <c r="A23896" s="3" t="s">
        <v>44003</v>
      </c>
      <c r="B23896" s="3" t="s">
        <v>44023</v>
      </c>
    </row>
    <row r="23897" spans="1:2" hidden="1">
      <c r="A23897" s="3" t="s">
        <v>44004</v>
      </c>
      <c r="B23897" s="3" t="s">
        <v>44024</v>
      </c>
    </row>
    <row r="23898" spans="1:2" hidden="1">
      <c r="A23898" s="3" t="s">
        <v>44005</v>
      </c>
      <c r="B23898" s="3" t="s">
        <v>44025</v>
      </c>
    </row>
    <row r="23899" spans="1:2" hidden="1">
      <c r="A23899" s="3" t="s">
        <v>44006</v>
      </c>
      <c r="B23899" s="3" t="s">
        <v>44026</v>
      </c>
    </row>
    <row r="23900" spans="1:2" hidden="1">
      <c r="A23900" s="3" t="s">
        <v>44007</v>
      </c>
      <c r="B23900" s="3" t="s">
        <v>44027</v>
      </c>
    </row>
    <row r="23901" spans="1:2" hidden="1">
      <c r="A23901" s="3" t="s">
        <v>44008</v>
      </c>
      <c r="B23901" s="3" t="s">
        <v>44028</v>
      </c>
    </row>
    <row r="23902" spans="1:2" hidden="1">
      <c r="A23902" s="3" t="s">
        <v>44009</v>
      </c>
      <c r="B23902" s="3" t="s">
        <v>44029</v>
      </c>
    </row>
    <row r="23903" spans="1:2" hidden="1">
      <c r="A23903" s="3" t="s">
        <v>44010</v>
      </c>
      <c r="B23903" s="3" t="s">
        <v>44030</v>
      </c>
    </row>
    <row r="23904" spans="1:2" hidden="1">
      <c r="A23904" s="3" t="s">
        <v>44011</v>
      </c>
      <c r="B23904" s="3" t="s">
        <v>44031</v>
      </c>
    </row>
    <row r="23905" spans="1:2" hidden="1">
      <c r="A23905" s="3" t="s">
        <v>44012</v>
      </c>
      <c r="B23905" s="3" t="s">
        <v>44032</v>
      </c>
    </row>
    <row r="23906" spans="1:2" hidden="1">
      <c r="A23906" s="3" t="s">
        <v>44013</v>
      </c>
      <c r="B23906" s="3" t="s">
        <v>44033</v>
      </c>
    </row>
    <row r="23907" spans="1:2" hidden="1">
      <c r="A23907" s="3" t="s">
        <v>44014</v>
      </c>
      <c r="B23907" s="3" t="s">
        <v>44034</v>
      </c>
    </row>
    <row r="23908" spans="1:2" hidden="1">
      <c r="A23908" s="3" t="s">
        <v>44035</v>
      </c>
      <c r="B23908" s="3" t="s">
        <v>44036</v>
      </c>
    </row>
    <row r="23909" spans="1:2" hidden="1">
      <c r="A23909" s="3" t="s">
        <v>44037</v>
      </c>
      <c r="B23909" s="3" t="s">
        <v>44046</v>
      </c>
    </row>
    <row r="23910" spans="1:2" hidden="1">
      <c r="A23910" s="3" t="s">
        <v>44038</v>
      </c>
      <c r="B23910" s="3" t="s">
        <v>44047</v>
      </c>
    </row>
    <row r="23911" spans="1:2" hidden="1">
      <c r="A23911" s="3" t="s">
        <v>44039</v>
      </c>
      <c r="B23911" s="3" t="s">
        <v>44048</v>
      </c>
    </row>
    <row r="23912" spans="1:2" hidden="1">
      <c r="A23912" s="3" t="s">
        <v>44040</v>
      </c>
      <c r="B23912" s="3" t="s">
        <v>44049</v>
      </c>
    </row>
    <row r="23913" spans="1:2" hidden="1">
      <c r="A23913" s="3" t="s">
        <v>44041</v>
      </c>
      <c r="B23913" s="3" t="s">
        <v>44051</v>
      </c>
    </row>
    <row r="23914" spans="1:2" hidden="1">
      <c r="A23914" s="3" t="s">
        <v>44042</v>
      </c>
      <c r="B23914" s="3" t="s">
        <v>44052</v>
      </c>
    </row>
    <row r="23915" spans="1:2" hidden="1">
      <c r="A23915" s="3" t="s">
        <v>44043</v>
      </c>
      <c r="B23915" s="3" t="s">
        <v>44053</v>
      </c>
    </row>
    <row r="23916" spans="1:2" hidden="1">
      <c r="A23916" s="3" t="s">
        <v>44044</v>
      </c>
      <c r="B23916" s="3" t="s">
        <v>44050</v>
      </c>
    </row>
    <row r="23917" spans="1:2" hidden="1">
      <c r="A23917" s="3" t="s">
        <v>44045</v>
      </c>
      <c r="B23917" s="3" t="s">
        <v>44054</v>
      </c>
    </row>
    <row r="23918" spans="1:2" hidden="1">
      <c r="A23918" s="3" t="s">
        <v>44055</v>
      </c>
      <c r="B23918" s="3" t="s">
        <v>44056</v>
      </c>
    </row>
    <row r="23919" spans="1:2" hidden="1">
      <c r="A23919" s="3" t="s">
        <v>44057</v>
      </c>
      <c r="B23919" s="3" t="s">
        <v>44063</v>
      </c>
    </row>
    <row r="23920" spans="1:2" hidden="1">
      <c r="A23920" s="3" t="s">
        <v>44058</v>
      </c>
      <c r="B23920" s="3" t="s">
        <v>44064</v>
      </c>
    </row>
    <row r="23921" spans="1:2" hidden="1">
      <c r="A23921" s="3" t="s">
        <v>44059</v>
      </c>
      <c r="B23921" s="3" t="s">
        <v>44065</v>
      </c>
    </row>
    <row r="23922" spans="1:2" hidden="1">
      <c r="A23922" s="3" t="s">
        <v>44060</v>
      </c>
      <c r="B23922" s="3" t="s">
        <v>44066</v>
      </c>
    </row>
    <row r="23923" spans="1:2" hidden="1">
      <c r="A23923" s="3" t="s">
        <v>44061</v>
      </c>
      <c r="B23923" s="3" t="s">
        <v>44067</v>
      </c>
    </row>
    <row r="23924" spans="1:2" hidden="1">
      <c r="A23924" s="3" t="s">
        <v>44062</v>
      </c>
      <c r="B23924" s="3" t="s">
        <v>44068</v>
      </c>
    </row>
    <row r="23925" spans="1:2" hidden="1">
      <c r="A23925" s="3" t="s">
        <v>44069</v>
      </c>
      <c r="B23925" s="3" t="s">
        <v>3570</v>
      </c>
    </row>
    <row r="23926" spans="1:2" hidden="1">
      <c r="A23926" s="3" t="s">
        <v>44070</v>
      </c>
      <c r="B23926" s="3" t="s">
        <v>3566</v>
      </c>
    </row>
    <row r="23927" spans="1:2" hidden="1">
      <c r="A23927" s="3" t="s">
        <v>44071</v>
      </c>
      <c r="B23927" s="3" t="s">
        <v>3572</v>
      </c>
    </row>
    <row r="23928" spans="1:2" hidden="1">
      <c r="A23928" s="3" t="s">
        <v>44072</v>
      </c>
      <c r="B23928" s="3" t="s">
        <v>3574</v>
      </c>
    </row>
    <row r="23929" spans="1:2" hidden="1">
      <c r="A23929" s="3" t="s">
        <v>44073</v>
      </c>
      <c r="B23929" s="3" t="s">
        <v>3576</v>
      </c>
    </row>
    <row r="23930" spans="1:2" hidden="1">
      <c r="A23930" s="3" t="s">
        <v>44074</v>
      </c>
      <c r="B23930" s="3" t="s">
        <v>44079</v>
      </c>
    </row>
    <row r="23931" spans="1:2" hidden="1">
      <c r="A23931" s="3" t="s">
        <v>44075</v>
      </c>
      <c r="B23931" s="3" t="s">
        <v>44080</v>
      </c>
    </row>
    <row r="23932" spans="1:2" hidden="1">
      <c r="A23932" s="3" t="s">
        <v>44076</v>
      </c>
      <c r="B23932" s="3" t="s">
        <v>3568</v>
      </c>
    </row>
    <row r="23933" spans="1:2" hidden="1">
      <c r="A23933" s="3" t="s">
        <v>44077</v>
      </c>
      <c r="B23933" s="3" t="s">
        <v>3564</v>
      </c>
    </row>
    <row r="23934" spans="1:2" hidden="1">
      <c r="A23934" s="3" t="s">
        <v>44078</v>
      </c>
      <c r="B23934" s="3" t="s">
        <v>3566</v>
      </c>
    </row>
    <row r="23935" spans="1:2" hidden="1">
      <c r="A23935" s="3" t="s">
        <v>44082</v>
      </c>
      <c r="B23935" s="3" t="s">
        <v>44107</v>
      </c>
    </row>
    <row r="23936" spans="1:2" hidden="1">
      <c r="A23936" s="3" t="s">
        <v>44083</v>
      </c>
      <c r="B23936" s="3" t="s">
        <v>44108</v>
      </c>
    </row>
    <row r="23937" spans="1:2" hidden="1">
      <c r="A23937" s="3" t="s">
        <v>44084</v>
      </c>
      <c r="B23937" s="3" t="s">
        <v>44109</v>
      </c>
    </row>
    <row r="23938" spans="1:2" hidden="1">
      <c r="A23938" s="3" t="s">
        <v>44085</v>
      </c>
      <c r="B23938" s="3" t="s">
        <v>44110</v>
      </c>
    </row>
    <row r="23939" spans="1:2" hidden="1">
      <c r="A23939" s="3" t="s">
        <v>44086</v>
      </c>
      <c r="B23939" s="3" t="s">
        <v>44111</v>
      </c>
    </row>
    <row r="23940" spans="1:2" hidden="1">
      <c r="A23940" s="3" t="s">
        <v>44087</v>
      </c>
      <c r="B23940" s="3" t="s">
        <v>44112</v>
      </c>
    </row>
    <row r="23941" spans="1:2" hidden="1">
      <c r="A23941" s="3" t="s">
        <v>44088</v>
      </c>
      <c r="B23941" s="3" t="s">
        <v>44113</v>
      </c>
    </row>
    <row r="23942" spans="1:2" hidden="1">
      <c r="A23942" s="3" t="s">
        <v>44081</v>
      </c>
      <c r="B23942" s="3" t="s">
        <v>44114</v>
      </c>
    </row>
    <row r="23943" spans="1:2" hidden="1">
      <c r="A23943" s="3" t="s">
        <v>44089</v>
      </c>
      <c r="B23943" s="3" t="s">
        <v>44115</v>
      </c>
    </row>
    <row r="23944" spans="1:2" hidden="1">
      <c r="A23944" s="3" t="s">
        <v>44090</v>
      </c>
      <c r="B23944" s="3" t="s">
        <v>44116</v>
      </c>
    </row>
    <row r="23945" spans="1:2" hidden="1">
      <c r="A23945" s="3" t="s">
        <v>44091</v>
      </c>
      <c r="B23945" s="3" t="s">
        <v>44117</v>
      </c>
    </row>
    <row r="23946" spans="1:2" hidden="1">
      <c r="A23946" s="3" t="s">
        <v>44092</v>
      </c>
      <c r="B23946" s="3" t="s">
        <v>44118</v>
      </c>
    </row>
    <row r="23947" spans="1:2" hidden="1">
      <c r="A23947" s="3" t="s">
        <v>44093</v>
      </c>
      <c r="B23947" s="3" t="s">
        <v>44119</v>
      </c>
    </row>
    <row r="23948" spans="1:2" hidden="1">
      <c r="A23948" s="3" t="s">
        <v>44094</v>
      </c>
      <c r="B23948" s="3" t="s">
        <v>44120</v>
      </c>
    </row>
    <row r="23949" spans="1:2" hidden="1">
      <c r="A23949" s="3" t="s">
        <v>44095</v>
      </c>
      <c r="B23949" s="3" t="s">
        <v>44121</v>
      </c>
    </row>
    <row r="23950" spans="1:2" hidden="1">
      <c r="A23950" s="3" t="s">
        <v>44096</v>
      </c>
      <c r="B23950" s="3" t="s">
        <v>44122</v>
      </c>
    </row>
    <row r="23951" spans="1:2" hidden="1">
      <c r="A23951" s="3" t="s">
        <v>44097</v>
      </c>
      <c r="B23951" s="3" t="s">
        <v>44123</v>
      </c>
    </row>
    <row r="23952" spans="1:2" hidden="1">
      <c r="A23952" s="3" t="s">
        <v>44098</v>
      </c>
      <c r="B23952" s="3" t="s">
        <v>44124</v>
      </c>
    </row>
    <row r="23953" spans="1:2" hidden="1">
      <c r="A23953" s="3" t="s">
        <v>44099</v>
      </c>
      <c r="B23953" s="3" t="s">
        <v>44125</v>
      </c>
    </row>
    <row r="23954" spans="1:2" hidden="1">
      <c r="A23954" s="3" t="s">
        <v>44100</v>
      </c>
      <c r="B23954" s="3" t="s">
        <v>44126</v>
      </c>
    </row>
    <row r="23955" spans="1:2" hidden="1">
      <c r="A23955" s="3" t="s">
        <v>44101</v>
      </c>
      <c r="B23955" s="3" t="s">
        <v>44127</v>
      </c>
    </row>
    <row r="23956" spans="1:2" hidden="1">
      <c r="A23956" s="3" t="s">
        <v>44128</v>
      </c>
      <c r="B23956" s="3" t="s">
        <v>44129</v>
      </c>
    </row>
    <row r="23957" spans="1:2" hidden="1">
      <c r="A23957" s="3" t="s">
        <v>44102</v>
      </c>
      <c r="B23957" s="3" t="s">
        <v>44130</v>
      </c>
    </row>
    <row r="23958" spans="1:2" hidden="1">
      <c r="A23958" s="3" t="s">
        <v>44103</v>
      </c>
      <c r="B23958" s="3" t="s">
        <v>44131</v>
      </c>
    </row>
    <row r="23959" spans="1:2" hidden="1">
      <c r="A23959" s="3" t="s">
        <v>44104</v>
      </c>
      <c r="B23959" s="3" t="s">
        <v>44132</v>
      </c>
    </row>
    <row r="23960" spans="1:2" hidden="1">
      <c r="A23960" s="3" t="s">
        <v>44105</v>
      </c>
      <c r="B23960" s="3" t="s">
        <v>44133</v>
      </c>
    </row>
    <row r="23961" spans="1:2" hidden="1">
      <c r="A23961" s="3" t="s">
        <v>44106</v>
      </c>
      <c r="B23961" s="3" t="s">
        <v>44134</v>
      </c>
    </row>
    <row r="23962" spans="1:2" hidden="1">
      <c r="A23962" s="3" t="s">
        <v>44137</v>
      </c>
      <c r="B23962" s="3" t="s">
        <v>44157</v>
      </c>
    </row>
    <row r="23963" spans="1:2" hidden="1">
      <c r="A23963" s="3" t="s">
        <v>44135</v>
      </c>
      <c r="B23963" s="3" t="s">
        <v>44136</v>
      </c>
    </row>
    <row r="23964" spans="1:2" hidden="1">
      <c r="A23964" s="3" t="s">
        <v>44138</v>
      </c>
      <c r="B23964" s="3" t="s">
        <v>44158</v>
      </c>
    </row>
    <row r="23965" spans="1:2" hidden="1">
      <c r="A23965" s="3" t="s">
        <v>44139</v>
      </c>
      <c r="B23965" s="3" t="s">
        <v>44159</v>
      </c>
    </row>
    <row r="23966" spans="1:2" hidden="1">
      <c r="A23966" s="3" t="s">
        <v>44140</v>
      </c>
      <c r="B23966" s="3" t="s">
        <v>44160</v>
      </c>
    </row>
    <row r="23967" spans="1:2" hidden="1">
      <c r="A23967" s="3" t="s">
        <v>44141</v>
      </c>
      <c r="B23967" s="3" t="s">
        <v>44161</v>
      </c>
    </row>
    <row r="23968" spans="1:2" hidden="1">
      <c r="A23968" s="3" t="s">
        <v>44142</v>
      </c>
      <c r="B23968" s="3" t="s">
        <v>44162</v>
      </c>
    </row>
    <row r="23969" spans="1:2" hidden="1">
      <c r="A23969" s="3" t="s">
        <v>44143</v>
      </c>
      <c r="B23969" s="3" t="s">
        <v>44163</v>
      </c>
    </row>
    <row r="23970" spans="1:2" hidden="1">
      <c r="A23970" s="3" t="s">
        <v>44144</v>
      </c>
      <c r="B23970" s="3" t="s">
        <v>44164</v>
      </c>
    </row>
    <row r="23971" spans="1:2" hidden="1">
      <c r="A23971" s="3" t="s">
        <v>44145</v>
      </c>
      <c r="B23971" s="3" t="s">
        <v>44165</v>
      </c>
    </row>
    <row r="23972" spans="1:2" hidden="1">
      <c r="A23972" s="3" t="s">
        <v>44146</v>
      </c>
      <c r="B23972" s="3" t="s">
        <v>44166</v>
      </c>
    </row>
    <row r="23973" spans="1:2" hidden="1">
      <c r="A23973" s="3" t="s">
        <v>44147</v>
      </c>
      <c r="B23973" s="3" t="s">
        <v>44167</v>
      </c>
    </row>
    <row r="23974" spans="1:2" hidden="1">
      <c r="A23974" s="3" t="s">
        <v>44148</v>
      </c>
      <c r="B23974" s="3" t="s">
        <v>44168</v>
      </c>
    </row>
    <row r="23975" spans="1:2" hidden="1">
      <c r="A23975" s="3" t="s">
        <v>44149</v>
      </c>
      <c r="B23975" s="3" t="s">
        <v>44169</v>
      </c>
    </row>
    <row r="23976" spans="1:2" hidden="1">
      <c r="A23976" s="3" t="s">
        <v>44150</v>
      </c>
      <c r="B23976" s="3" t="s">
        <v>44170</v>
      </c>
    </row>
    <row r="23977" spans="1:2" hidden="1">
      <c r="A23977" s="3" t="s">
        <v>44151</v>
      </c>
      <c r="B23977" s="3" t="s">
        <v>44171</v>
      </c>
    </row>
    <row r="23978" spans="1:2" hidden="1">
      <c r="A23978" s="3" t="s">
        <v>44152</v>
      </c>
      <c r="B23978" s="3" t="s">
        <v>44172</v>
      </c>
    </row>
    <row r="23979" spans="1:2" hidden="1">
      <c r="A23979" s="3" t="s">
        <v>44153</v>
      </c>
      <c r="B23979" s="3" t="s">
        <v>44173</v>
      </c>
    </row>
    <row r="23980" spans="1:2" hidden="1">
      <c r="A23980" s="3" t="s">
        <v>44154</v>
      </c>
      <c r="B23980" s="3" t="s">
        <v>44174</v>
      </c>
    </row>
    <row r="23981" spans="1:2" hidden="1">
      <c r="A23981" s="3" t="s">
        <v>44155</v>
      </c>
      <c r="B23981" s="3" t="s">
        <v>44175</v>
      </c>
    </row>
    <row r="23982" spans="1:2" hidden="1">
      <c r="A23982" s="3" t="s">
        <v>44156</v>
      </c>
      <c r="B23982" s="3" t="s">
        <v>44176</v>
      </c>
    </row>
    <row r="23983" spans="1:2" hidden="1">
      <c r="A23983" s="3" t="s">
        <v>44177</v>
      </c>
      <c r="B23983" s="3" t="s">
        <v>44178</v>
      </c>
    </row>
    <row r="23984" spans="1:2" hidden="1">
      <c r="A23984" s="3" t="s">
        <v>44179</v>
      </c>
      <c r="B23984" s="3" t="s">
        <v>44188</v>
      </c>
    </row>
    <row r="23985" spans="1:2" hidden="1">
      <c r="A23985" s="3" t="s">
        <v>44180</v>
      </c>
      <c r="B23985" s="3" t="s">
        <v>44189</v>
      </c>
    </row>
    <row r="23986" spans="1:2" hidden="1">
      <c r="A23986" s="3" t="s">
        <v>44181</v>
      </c>
      <c r="B23986" s="3" t="s">
        <v>44190</v>
      </c>
    </row>
    <row r="23987" spans="1:2" hidden="1">
      <c r="A23987" s="3" t="s">
        <v>44182</v>
      </c>
      <c r="B23987" s="3" t="s">
        <v>44191</v>
      </c>
    </row>
    <row r="23988" spans="1:2" hidden="1">
      <c r="A23988" s="3" t="s">
        <v>44183</v>
      </c>
      <c r="B23988" s="3" t="s">
        <v>44192</v>
      </c>
    </row>
    <row r="23989" spans="1:2" hidden="1">
      <c r="A23989" s="3" t="s">
        <v>44184</v>
      </c>
      <c r="B23989" s="3" t="s">
        <v>44193</v>
      </c>
    </row>
    <row r="23990" spans="1:2" hidden="1">
      <c r="A23990" s="3" t="s">
        <v>44185</v>
      </c>
      <c r="B23990" s="3" t="s">
        <v>44188</v>
      </c>
    </row>
    <row r="23991" spans="1:2" hidden="1">
      <c r="A23991" s="3" t="s">
        <v>44186</v>
      </c>
      <c r="B23991" s="3" t="s">
        <v>44194</v>
      </c>
    </row>
    <row r="23992" spans="1:2" hidden="1">
      <c r="A23992" s="3" t="s">
        <v>44187</v>
      </c>
      <c r="B23992" s="3" t="s">
        <v>44188</v>
      </c>
    </row>
    <row r="23993" spans="1:2" hidden="1">
      <c r="A23993" s="3" t="s">
        <v>44195</v>
      </c>
      <c r="B23993" s="3" t="s">
        <v>44178</v>
      </c>
    </row>
    <row r="23994" spans="1:2" hidden="1">
      <c r="A23994" s="3" t="s">
        <v>44196</v>
      </c>
      <c r="B23994" s="3" t="s">
        <v>44188</v>
      </c>
    </row>
    <row r="23995" spans="1:2" hidden="1">
      <c r="A23995" s="3" t="s">
        <v>44197</v>
      </c>
      <c r="B23995" s="3" t="s">
        <v>44189</v>
      </c>
    </row>
    <row r="23996" spans="1:2" hidden="1">
      <c r="A23996" s="3" t="s">
        <v>44198</v>
      </c>
      <c r="B23996" s="3" t="s">
        <v>44190</v>
      </c>
    </row>
    <row r="23997" spans="1:2" hidden="1">
      <c r="A23997" s="3" t="s">
        <v>44199</v>
      </c>
      <c r="B23997" s="3" t="s">
        <v>44191</v>
      </c>
    </row>
    <row r="23998" spans="1:2" hidden="1">
      <c r="A23998" s="3" t="s">
        <v>44200</v>
      </c>
      <c r="B23998" s="3" t="s">
        <v>44188</v>
      </c>
    </row>
    <row r="23999" spans="1:2" hidden="1">
      <c r="A23999" s="3" t="s">
        <v>44201</v>
      </c>
      <c r="B23999" s="3" t="s">
        <v>44193</v>
      </c>
    </row>
    <row r="24000" spans="1:2" hidden="1">
      <c r="A24000" s="3" t="s">
        <v>44202</v>
      </c>
      <c r="B24000" s="3" t="s">
        <v>44193</v>
      </c>
    </row>
    <row r="24001" spans="1:2" hidden="1">
      <c r="A24001" s="3" t="s">
        <v>44203</v>
      </c>
      <c r="B24001" s="3" t="s">
        <v>44188</v>
      </c>
    </row>
    <row r="24002" spans="1:2" hidden="1">
      <c r="A24002" s="3" t="s">
        <v>44204</v>
      </c>
      <c r="B24002" s="3" t="s">
        <v>44188</v>
      </c>
    </row>
    <row r="24003" spans="1:2" hidden="1">
      <c r="A24003" s="3" t="s">
        <v>44207</v>
      </c>
      <c r="B24003" s="3" t="s">
        <v>44225</v>
      </c>
    </row>
    <row r="24004" spans="1:2" hidden="1">
      <c r="A24004" s="3" t="s">
        <v>44205</v>
      </c>
      <c r="B24004" s="3" t="s">
        <v>44206</v>
      </c>
    </row>
    <row r="24005" spans="1:2" hidden="1">
      <c r="A24005" s="3" t="s">
        <v>44208</v>
      </c>
      <c r="B24005" s="3" t="s">
        <v>44226</v>
      </c>
    </row>
    <row r="24006" spans="1:2" hidden="1">
      <c r="A24006" s="3" t="s">
        <v>44209</v>
      </c>
      <c r="B24006" s="3" t="s">
        <v>44227</v>
      </c>
    </row>
    <row r="24007" spans="1:2" hidden="1">
      <c r="A24007" s="3" t="s">
        <v>44210</v>
      </c>
      <c r="B24007" s="3" t="s">
        <v>44228</v>
      </c>
    </row>
    <row r="24008" spans="1:2" hidden="1">
      <c r="A24008" s="3" t="s">
        <v>44211</v>
      </c>
      <c r="B24008" s="3" t="s">
        <v>44229</v>
      </c>
    </row>
    <row r="24009" spans="1:2" hidden="1">
      <c r="A24009" s="3" t="s">
        <v>44212</v>
      </c>
      <c r="B24009" s="3" t="s">
        <v>44230</v>
      </c>
    </row>
    <row r="24010" spans="1:2" hidden="1">
      <c r="A24010" s="3" t="s">
        <v>44213</v>
      </c>
      <c r="B24010" s="3" t="s">
        <v>44231</v>
      </c>
    </row>
    <row r="24011" spans="1:2" hidden="1">
      <c r="A24011" s="3" t="s">
        <v>44214</v>
      </c>
      <c r="B24011" s="3" t="s">
        <v>44232</v>
      </c>
    </row>
    <row r="24012" spans="1:2" hidden="1">
      <c r="A24012" s="3" t="s">
        <v>44215</v>
      </c>
      <c r="B24012" s="3" t="s">
        <v>44233</v>
      </c>
    </row>
    <row r="24013" spans="1:2" hidden="1">
      <c r="A24013" s="3" t="s">
        <v>44216</v>
      </c>
      <c r="B24013" s="3" t="s">
        <v>44234</v>
      </c>
    </row>
    <row r="24014" spans="1:2" hidden="1">
      <c r="A24014" s="3" t="s">
        <v>44217</v>
      </c>
      <c r="B24014" s="3" t="s">
        <v>44235</v>
      </c>
    </row>
    <row r="24015" spans="1:2" hidden="1">
      <c r="A24015" s="3" t="s">
        <v>44218</v>
      </c>
      <c r="B24015" s="3" t="s">
        <v>44236</v>
      </c>
    </row>
    <row r="24016" spans="1:2" hidden="1">
      <c r="A24016" s="3" t="s">
        <v>44219</v>
      </c>
      <c r="B24016" s="3" t="s">
        <v>44237</v>
      </c>
    </row>
    <row r="24017" spans="1:2" hidden="1">
      <c r="A24017" s="3" t="s">
        <v>44220</v>
      </c>
      <c r="B24017" s="3" t="s">
        <v>44238</v>
      </c>
    </row>
    <row r="24018" spans="1:2" hidden="1">
      <c r="A24018" s="3" t="s">
        <v>44221</v>
      </c>
      <c r="B24018" s="3" t="s">
        <v>44239</v>
      </c>
    </row>
    <row r="24019" spans="1:2" hidden="1">
      <c r="A24019" s="3" t="s">
        <v>44222</v>
      </c>
      <c r="B24019" s="3" t="s">
        <v>44240</v>
      </c>
    </row>
    <row r="24020" spans="1:2" hidden="1">
      <c r="A24020" s="3" t="s">
        <v>44223</v>
      </c>
      <c r="B24020" s="3" t="s">
        <v>44241</v>
      </c>
    </row>
    <row r="24021" spans="1:2" hidden="1">
      <c r="A24021" s="3" t="s">
        <v>44224</v>
      </c>
      <c r="B24021" s="3" t="s">
        <v>44242</v>
      </c>
    </row>
    <row r="24022" spans="1:2" hidden="1">
      <c r="A24022" s="3" t="s">
        <v>44244</v>
      </c>
      <c r="B24022" s="3" t="s">
        <v>44225</v>
      </c>
    </row>
    <row r="24023" spans="1:2" hidden="1">
      <c r="A24023" s="3" t="s">
        <v>44243</v>
      </c>
      <c r="B24023" s="3" t="s">
        <v>44206</v>
      </c>
    </row>
    <row r="24024" spans="1:2" hidden="1">
      <c r="A24024" s="3" t="s">
        <v>44245</v>
      </c>
      <c r="B24024" s="3" t="s">
        <v>44226</v>
      </c>
    </row>
    <row r="24025" spans="1:2" hidden="1">
      <c r="A24025" s="3" t="s">
        <v>44246</v>
      </c>
      <c r="B24025" s="3" t="s">
        <v>44227</v>
      </c>
    </row>
    <row r="24026" spans="1:2" hidden="1">
      <c r="A24026" s="3" t="s">
        <v>44247</v>
      </c>
      <c r="B24026" s="3" t="s">
        <v>44228</v>
      </c>
    </row>
    <row r="24027" spans="1:2" hidden="1">
      <c r="A24027" s="3" t="s">
        <v>44248</v>
      </c>
      <c r="B24027" s="3" t="s">
        <v>44229</v>
      </c>
    </row>
    <row r="24028" spans="1:2" hidden="1">
      <c r="A24028" s="3" t="s">
        <v>44249</v>
      </c>
      <c r="B24028" s="3" t="s">
        <v>44230</v>
      </c>
    </row>
    <row r="24029" spans="1:2" hidden="1">
      <c r="A24029" s="3" t="s">
        <v>44250</v>
      </c>
      <c r="B24029" s="3" t="s">
        <v>44231</v>
      </c>
    </row>
    <row r="24030" spans="1:2" hidden="1">
      <c r="A24030" s="3" t="s">
        <v>44251</v>
      </c>
      <c r="B24030" s="3" t="s">
        <v>44232</v>
      </c>
    </row>
    <row r="24031" spans="1:2" hidden="1">
      <c r="A24031" s="3" t="s">
        <v>44252</v>
      </c>
      <c r="B24031" s="3" t="s">
        <v>44233</v>
      </c>
    </row>
    <row r="24032" spans="1:2" hidden="1">
      <c r="A24032" s="3" t="s">
        <v>44253</v>
      </c>
      <c r="B24032" s="3" t="s">
        <v>44234</v>
      </c>
    </row>
    <row r="24033" spans="1:2" hidden="1">
      <c r="A24033" s="3" t="s">
        <v>44254</v>
      </c>
      <c r="B24033" s="3" t="s">
        <v>44235</v>
      </c>
    </row>
    <row r="24034" spans="1:2" hidden="1">
      <c r="A24034" s="3" t="s">
        <v>44255</v>
      </c>
      <c r="B24034" s="3" t="s">
        <v>44236</v>
      </c>
    </row>
    <row r="24035" spans="1:2" hidden="1">
      <c r="A24035" s="3" t="s">
        <v>44256</v>
      </c>
      <c r="B24035" s="3" t="s">
        <v>44237</v>
      </c>
    </row>
    <row r="24036" spans="1:2" hidden="1">
      <c r="A24036" s="3" t="s">
        <v>44257</v>
      </c>
      <c r="B24036" s="3" t="s">
        <v>44238</v>
      </c>
    </row>
    <row r="24037" spans="1:2" hidden="1">
      <c r="A24037" s="3" t="s">
        <v>44258</v>
      </c>
      <c r="B24037" s="3" t="s">
        <v>44239</v>
      </c>
    </row>
    <row r="24038" spans="1:2" hidden="1">
      <c r="A24038" s="3" t="s">
        <v>44259</v>
      </c>
      <c r="B24038" s="3" t="s">
        <v>44240</v>
      </c>
    </row>
    <row r="24039" spans="1:2" hidden="1">
      <c r="A24039" s="3" t="s">
        <v>44260</v>
      </c>
      <c r="B24039" s="3" t="s">
        <v>44241</v>
      </c>
    </row>
    <row r="24040" spans="1:2" hidden="1">
      <c r="A24040" s="3" t="s">
        <v>44261</v>
      </c>
      <c r="B24040" s="3" t="s">
        <v>44242</v>
      </c>
    </row>
    <row r="24041" spans="1:2" hidden="1">
      <c r="A24041" s="3" t="s">
        <v>44264</v>
      </c>
      <c r="B24041" s="3" t="s">
        <v>44284</v>
      </c>
    </row>
    <row r="24042" spans="1:2" hidden="1">
      <c r="A24042" s="3" t="s">
        <v>44262</v>
      </c>
      <c r="B24042" s="3" t="s">
        <v>44263</v>
      </c>
    </row>
    <row r="24043" spans="1:2" hidden="1">
      <c r="A24043" s="3" t="s">
        <v>44265</v>
      </c>
      <c r="B24043" s="3" t="s">
        <v>44263</v>
      </c>
    </row>
    <row r="24044" spans="1:2" hidden="1">
      <c r="A24044" s="3" t="s">
        <v>44266</v>
      </c>
      <c r="B24044" s="3" t="s">
        <v>44285</v>
      </c>
    </row>
    <row r="24045" spans="1:2" hidden="1">
      <c r="A24045" s="3" t="s">
        <v>44267</v>
      </c>
      <c r="B24045" s="3" t="s">
        <v>44286</v>
      </c>
    </row>
    <row r="24046" spans="1:2" hidden="1">
      <c r="A24046" s="3" t="s">
        <v>44268</v>
      </c>
      <c r="B24046" s="3" t="s">
        <v>44287</v>
      </c>
    </row>
    <row r="24047" spans="1:2" hidden="1">
      <c r="A24047" s="3" t="s">
        <v>44269</v>
      </c>
      <c r="B24047" s="3" t="s">
        <v>44288</v>
      </c>
    </row>
    <row r="24048" spans="1:2" hidden="1">
      <c r="A24048" s="3" t="s">
        <v>44270</v>
      </c>
      <c r="B24048" s="3" t="s">
        <v>44289</v>
      </c>
    </row>
    <row r="24049" spans="1:2" hidden="1">
      <c r="A24049" s="3" t="s">
        <v>44271</v>
      </c>
      <c r="B24049" s="3" t="s">
        <v>44290</v>
      </c>
    </row>
    <row r="24050" spans="1:2" hidden="1">
      <c r="A24050" s="3" t="s">
        <v>44272</v>
      </c>
      <c r="B24050" s="3" t="s">
        <v>44291</v>
      </c>
    </row>
    <row r="24051" spans="1:2" hidden="1">
      <c r="A24051" s="3" t="s">
        <v>44273</v>
      </c>
      <c r="B24051" s="3" t="s">
        <v>44292</v>
      </c>
    </row>
    <row r="24052" spans="1:2" hidden="1">
      <c r="A24052" s="3" t="s">
        <v>44274</v>
      </c>
      <c r="B24052" s="3" t="s">
        <v>44293</v>
      </c>
    </row>
    <row r="24053" spans="1:2" hidden="1">
      <c r="A24053" s="3" t="s">
        <v>44275</v>
      </c>
      <c r="B24053" s="3" t="s">
        <v>44294</v>
      </c>
    </row>
    <row r="24054" spans="1:2" hidden="1">
      <c r="A24054" s="3" t="s">
        <v>44276</v>
      </c>
      <c r="B24054" s="3" t="s">
        <v>44295</v>
      </c>
    </row>
    <row r="24055" spans="1:2" hidden="1">
      <c r="A24055" s="3" t="s">
        <v>44277</v>
      </c>
      <c r="B24055" s="3" t="s">
        <v>44296</v>
      </c>
    </row>
    <row r="24056" spans="1:2" hidden="1">
      <c r="A24056" s="3" t="s">
        <v>44278</v>
      </c>
      <c r="B24056" s="3" t="s">
        <v>44297</v>
      </c>
    </row>
    <row r="24057" spans="1:2" hidden="1">
      <c r="A24057" s="3" t="s">
        <v>44279</v>
      </c>
      <c r="B24057" s="3" t="s">
        <v>44298</v>
      </c>
    </row>
    <row r="24058" spans="1:2" hidden="1">
      <c r="A24058" s="3" t="s">
        <v>44280</v>
      </c>
      <c r="B24058" s="3" t="s">
        <v>44299</v>
      </c>
    </row>
    <row r="24059" spans="1:2" hidden="1">
      <c r="A24059" s="3" t="s">
        <v>44281</v>
      </c>
      <c r="B24059" s="3" t="s">
        <v>44300</v>
      </c>
    </row>
    <row r="24060" spans="1:2" hidden="1">
      <c r="A24060" s="3" t="s">
        <v>44282</v>
      </c>
      <c r="B24060" s="3" t="s">
        <v>44301</v>
      </c>
    </row>
    <row r="24061" spans="1:2" hidden="1">
      <c r="A24061" s="3" t="s">
        <v>44283</v>
      </c>
      <c r="B24061" s="3" t="s">
        <v>44302</v>
      </c>
    </row>
    <row r="24062" spans="1:2" hidden="1">
      <c r="A24062" s="3" t="s">
        <v>44304</v>
      </c>
      <c r="B24062" s="3" t="s">
        <v>44305</v>
      </c>
    </row>
    <row r="24063" spans="1:2" hidden="1">
      <c r="A24063" s="3" t="s">
        <v>44306</v>
      </c>
      <c r="B24063" s="3" t="s">
        <v>44314</v>
      </c>
    </row>
    <row r="24064" spans="1:2" hidden="1">
      <c r="A24064" s="3" t="s">
        <v>44307</v>
      </c>
      <c r="B24064" s="3" t="s">
        <v>44315</v>
      </c>
    </row>
    <row r="24065" spans="1:2" hidden="1">
      <c r="A24065" s="3" t="s">
        <v>44308</v>
      </c>
      <c r="B24065" s="3" t="s">
        <v>44316</v>
      </c>
    </row>
    <row r="24066" spans="1:2" hidden="1">
      <c r="A24066" s="3" t="s">
        <v>44309</v>
      </c>
      <c r="B24066" s="3" t="s">
        <v>44317</v>
      </c>
    </row>
    <row r="24067" spans="1:2" hidden="1">
      <c r="A24067" s="3" t="s">
        <v>44310</v>
      </c>
      <c r="B24067" s="3" t="s">
        <v>44318</v>
      </c>
    </row>
    <row r="24068" spans="1:2" hidden="1">
      <c r="A24068" s="3" t="s">
        <v>44311</v>
      </c>
      <c r="B24068" s="3" t="s">
        <v>44319</v>
      </c>
    </row>
    <row r="24069" spans="1:2" hidden="1">
      <c r="A24069" s="3" t="s">
        <v>44312</v>
      </c>
      <c r="B24069" s="3" t="s">
        <v>44320</v>
      </c>
    </row>
    <row r="24070" spans="1:2" hidden="1">
      <c r="A24070" s="3" t="s">
        <v>44313</v>
      </c>
      <c r="B24070" s="3" t="s">
        <v>44321</v>
      </c>
    </row>
    <row r="24071" spans="1:2" hidden="1">
      <c r="A24071" s="3" t="s">
        <v>44322</v>
      </c>
      <c r="B24071" s="3" t="s">
        <v>44323</v>
      </c>
    </row>
    <row r="24072" spans="1:2" hidden="1">
      <c r="A24072" s="3" t="s">
        <v>44324</v>
      </c>
      <c r="B24072" s="3" t="s">
        <v>44333</v>
      </c>
    </row>
    <row r="24073" spans="1:2" hidden="1">
      <c r="A24073" s="3" t="s">
        <v>44325</v>
      </c>
      <c r="B24073" s="3" t="s">
        <v>44334</v>
      </c>
    </row>
    <row r="24074" spans="1:2" hidden="1">
      <c r="A24074" s="3" t="s">
        <v>44326</v>
      </c>
      <c r="B24074" s="3" t="s">
        <v>44335</v>
      </c>
    </row>
    <row r="24075" spans="1:2" hidden="1">
      <c r="A24075" s="3" t="s">
        <v>44327</v>
      </c>
      <c r="B24075" s="3" t="s">
        <v>44336</v>
      </c>
    </row>
    <row r="24076" spans="1:2" hidden="1">
      <c r="A24076" s="3" t="s">
        <v>44328</v>
      </c>
      <c r="B24076" s="3" t="s">
        <v>44337</v>
      </c>
    </row>
    <row r="24077" spans="1:2" hidden="1">
      <c r="A24077" s="3" t="s">
        <v>44329</v>
      </c>
      <c r="B24077" s="3" t="s">
        <v>44338</v>
      </c>
    </row>
    <row r="24078" spans="1:2" hidden="1">
      <c r="A24078" s="3" t="s">
        <v>44330</v>
      </c>
      <c r="B24078" s="3" t="s">
        <v>44339</v>
      </c>
    </row>
    <row r="24079" spans="1:2" hidden="1">
      <c r="A24079" s="3" t="s">
        <v>44331</v>
      </c>
      <c r="B24079" s="3" t="s">
        <v>44340</v>
      </c>
    </row>
    <row r="24080" spans="1:2" hidden="1">
      <c r="A24080" s="3" t="s">
        <v>44332</v>
      </c>
      <c r="B24080" s="3" t="s">
        <v>44333</v>
      </c>
    </row>
    <row r="24081" spans="1:2" hidden="1">
      <c r="A24081" s="3" t="s">
        <v>44341</v>
      </c>
      <c r="B24081" s="3" t="s">
        <v>44342</v>
      </c>
    </row>
    <row r="24082" spans="1:2" hidden="1">
      <c r="A24082" s="3" t="s">
        <v>44343</v>
      </c>
      <c r="B24082" s="3" t="s">
        <v>44350</v>
      </c>
    </row>
    <row r="24083" spans="1:2" hidden="1">
      <c r="A24083" s="3" t="s">
        <v>44344</v>
      </c>
      <c r="B24083" s="3" t="s">
        <v>44351</v>
      </c>
    </row>
    <row r="24084" spans="1:2" hidden="1">
      <c r="A24084" s="3" t="s">
        <v>44345</v>
      </c>
      <c r="B24084" s="3" t="s">
        <v>44352</v>
      </c>
    </row>
    <row r="24085" spans="1:2" hidden="1">
      <c r="A24085" s="3" t="s">
        <v>44346</v>
      </c>
      <c r="B24085" s="3" t="s">
        <v>44353</v>
      </c>
    </row>
    <row r="24086" spans="1:2" hidden="1">
      <c r="A24086" s="3" t="s">
        <v>44347</v>
      </c>
      <c r="B24086" s="3" t="s">
        <v>44352</v>
      </c>
    </row>
    <row r="24087" spans="1:2" hidden="1">
      <c r="A24087" s="3" t="s">
        <v>44348</v>
      </c>
      <c r="B24087" s="3" t="s">
        <v>44354</v>
      </c>
    </row>
    <row r="24088" spans="1:2" hidden="1">
      <c r="A24088" s="3" t="s">
        <v>44349</v>
      </c>
      <c r="B24088" s="3" t="s">
        <v>44355</v>
      </c>
    </row>
    <row r="24089" spans="1:2" hidden="1">
      <c r="A24089" s="3" t="s">
        <v>44357</v>
      </c>
      <c r="B24089" s="3" t="s">
        <v>44303</v>
      </c>
    </row>
    <row r="24090" spans="1:2" hidden="1">
      <c r="A24090" s="3" t="s">
        <v>44359</v>
      </c>
      <c r="B24090" s="3" t="s">
        <v>44365</v>
      </c>
    </row>
    <row r="24091" spans="1:2" hidden="1">
      <c r="A24091" s="3" t="s">
        <v>44360</v>
      </c>
      <c r="B24091" s="3" t="s">
        <v>44366</v>
      </c>
    </row>
    <row r="24092" spans="1:2" hidden="1">
      <c r="A24092" s="3" t="s">
        <v>44361</v>
      </c>
      <c r="B24092" s="3" t="s">
        <v>44367</v>
      </c>
    </row>
    <row r="24093" spans="1:2" hidden="1">
      <c r="A24093" s="3" t="s">
        <v>44362</v>
      </c>
      <c r="B24093" s="3" t="s">
        <v>44368</v>
      </c>
    </row>
    <row r="24094" spans="1:2" hidden="1">
      <c r="A24094" s="3" t="s">
        <v>44363</v>
      </c>
      <c r="B24094" s="3" t="s">
        <v>44369</v>
      </c>
    </row>
    <row r="24095" spans="1:2" hidden="1">
      <c r="A24095" s="3" t="s">
        <v>44358</v>
      </c>
      <c r="B24095" s="3" t="s">
        <v>44370</v>
      </c>
    </row>
    <row r="24096" spans="1:2" hidden="1">
      <c r="A24096" s="3" t="s">
        <v>44356</v>
      </c>
      <c r="B24096" s="3" t="s">
        <v>44303</v>
      </c>
    </row>
    <row r="24097" spans="1:2" hidden="1">
      <c r="A24097" s="3" t="s">
        <v>44364</v>
      </c>
      <c r="B24097" s="3" t="s">
        <v>44371</v>
      </c>
    </row>
    <row r="24098" spans="1:2" hidden="1">
      <c r="A24098" s="3" t="s">
        <v>44372</v>
      </c>
      <c r="B24098" s="3" t="s">
        <v>44373</v>
      </c>
    </row>
    <row r="24099" spans="1:2" hidden="1">
      <c r="A24099" s="3" t="s">
        <v>44374</v>
      </c>
      <c r="B24099" s="3" t="s">
        <v>44381</v>
      </c>
    </row>
    <row r="24100" spans="1:2" hidden="1">
      <c r="A24100" s="3" t="s">
        <v>44375</v>
      </c>
      <c r="B24100" s="3" t="s">
        <v>44382</v>
      </c>
    </row>
    <row r="24101" spans="1:2" hidden="1">
      <c r="A24101" s="3" t="s">
        <v>44376</v>
      </c>
      <c r="B24101" s="3" t="s">
        <v>44383</v>
      </c>
    </row>
    <row r="24102" spans="1:2" hidden="1">
      <c r="A24102" s="3" t="s">
        <v>44377</v>
      </c>
      <c r="B24102" s="3" t="s">
        <v>44384</v>
      </c>
    </row>
    <row r="24103" spans="1:2" hidden="1">
      <c r="A24103" s="3" t="s">
        <v>44378</v>
      </c>
      <c r="B24103" s="3" t="s">
        <v>44385</v>
      </c>
    </row>
    <row r="24104" spans="1:2" hidden="1">
      <c r="A24104" s="3" t="s">
        <v>44379</v>
      </c>
      <c r="B24104" s="3" t="s">
        <v>44386</v>
      </c>
    </row>
    <row r="24105" spans="1:2" hidden="1">
      <c r="A24105" s="3" t="s">
        <v>44380</v>
      </c>
      <c r="B24105" s="3" t="s">
        <v>44387</v>
      </c>
    </row>
    <row r="24106" spans="1:2" hidden="1">
      <c r="A24106" s="1" t="s">
        <v>44388</v>
      </c>
      <c r="B24106" t="s">
        <v>2553</v>
      </c>
    </row>
    <row r="24107" spans="1:2" hidden="1">
      <c r="A24107" s="1" t="s">
        <v>44389</v>
      </c>
      <c r="B24107" t="s">
        <v>44391</v>
      </c>
    </row>
    <row r="24108" spans="1:2" hidden="1">
      <c r="A24108" s="1" t="s">
        <v>44390</v>
      </c>
      <c r="B24108" t="s">
        <v>2548</v>
      </c>
    </row>
    <row r="24109" spans="1:2" hidden="1">
      <c r="A24109" s="3" t="s">
        <v>44392</v>
      </c>
      <c r="B24109" s="3" t="s">
        <v>44393</v>
      </c>
    </row>
    <row r="24110" spans="1:2" hidden="1">
      <c r="A24110" s="3" t="s">
        <v>44394</v>
      </c>
      <c r="B24110" s="3" t="s">
        <v>44400</v>
      </c>
    </row>
    <row r="24111" spans="1:2" hidden="1">
      <c r="A24111" s="3" t="s">
        <v>44395</v>
      </c>
      <c r="B24111" s="3" t="s">
        <v>44401</v>
      </c>
    </row>
    <row r="24112" spans="1:2" hidden="1">
      <c r="A24112" s="3" t="s">
        <v>44396</v>
      </c>
      <c r="B24112" s="3" t="s">
        <v>44402</v>
      </c>
    </row>
    <row r="24113" spans="1:2" hidden="1">
      <c r="A24113" s="3" t="s">
        <v>44397</v>
      </c>
      <c r="B24113" s="3" t="s">
        <v>44403</v>
      </c>
    </row>
    <row r="24114" spans="1:2" hidden="1">
      <c r="A24114" s="3" t="s">
        <v>44398</v>
      </c>
      <c r="B24114" s="3" t="s">
        <v>44404</v>
      </c>
    </row>
    <row r="24115" spans="1:2" hidden="1">
      <c r="A24115" s="3" t="s">
        <v>44399</v>
      </c>
      <c r="B24115" s="3" t="s">
        <v>44405</v>
      </c>
    </row>
    <row r="24116" spans="1:2" hidden="1">
      <c r="A24116" s="3" t="s">
        <v>44408</v>
      </c>
      <c r="B24116" s="3" t="s">
        <v>44409</v>
      </c>
    </row>
    <row r="24117" spans="1:2" hidden="1">
      <c r="A24117" s="3" t="s">
        <v>44406</v>
      </c>
      <c r="B24117" s="3" t="s">
        <v>44407</v>
      </c>
    </row>
    <row r="24118" spans="1:2" hidden="1">
      <c r="A24118" s="14" t="s">
        <v>44410</v>
      </c>
      <c r="B24118" s="3" t="s">
        <v>44411</v>
      </c>
    </row>
    <row r="24119" spans="1:2" hidden="1">
      <c r="A24119" s="14" t="s">
        <v>44412</v>
      </c>
      <c r="B24119" s="3" t="s">
        <v>44421</v>
      </c>
    </row>
    <row r="24120" spans="1:2" hidden="1">
      <c r="A24120" s="14" t="s">
        <v>44413</v>
      </c>
      <c r="B24120" s="3" t="s">
        <v>44422</v>
      </c>
    </row>
    <row r="24121" spans="1:2" hidden="1">
      <c r="A24121" s="14" t="s">
        <v>44414</v>
      </c>
      <c r="B24121" s="3" t="s">
        <v>44423</v>
      </c>
    </row>
    <row r="24122" spans="1:2" hidden="1">
      <c r="A24122" s="14" t="s">
        <v>44415</v>
      </c>
      <c r="B24122" s="3" t="s">
        <v>44424</v>
      </c>
    </row>
    <row r="24123" spans="1:2" hidden="1">
      <c r="A24123" s="14" t="s">
        <v>44416</v>
      </c>
      <c r="B24123" s="3" t="s">
        <v>44425</v>
      </c>
    </row>
    <row r="24124" spans="1:2" hidden="1">
      <c r="A24124" s="14" t="s">
        <v>44417</v>
      </c>
      <c r="B24124" s="3" t="s">
        <v>44426</v>
      </c>
    </row>
    <row r="24125" spans="1:2" hidden="1">
      <c r="A24125" s="14" t="s">
        <v>44418</v>
      </c>
      <c r="B24125" s="3" t="s">
        <v>44427</v>
      </c>
    </row>
    <row r="24126" spans="1:2" hidden="1">
      <c r="A24126" s="14" t="s">
        <v>44419</v>
      </c>
      <c r="B24126" s="3" t="s">
        <v>44428</v>
      </c>
    </row>
    <row r="24127" spans="1:2" hidden="1">
      <c r="A24127" s="14" t="s">
        <v>44420</v>
      </c>
      <c r="B24127" s="3" t="s">
        <v>44429</v>
      </c>
    </row>
    <row r="24128" spans="1:2" hidden="1">
      <c r="A24128" s="3" t="s">
        <v>44430</v>
      </c>
      <c r="B24128" s="3" t="s">
        <v>44431</v>
      </c>
    </row>
    <row r="24129" spans="1:2" hidden="1">
      <c r="A24129" s="3" t="s">
        <v>44432</v>
      </c>
      <c r="B24129" s="3" t="s">
        <v>44441</v>
      </c>
    </row>
    <row r="24130" spans="1:2" hidden="1">
      <c r="A24130" s="3" t="s">
        <v>44433</v>
      </c>
      <c r="B24130" s="3" t="s">
        <v>44442</v>
      </c>
    </row>
    <row r="24131" spans="1:2" hidden="1">
      <c r="A24131" s="3" t="s">
        <v>44434</v>
      </c>
      <c r="B24131" s="3" t="s">
        <v>44443</v>
      </c>
    </row>
    <row r="24132" spans="1:2" hidden="1">
      <c r="A24132" s="3" t="s">
        <v>44435</v>
      </c>
      <c r="B24132" s="3" t="s">
        <v>44444</v>
      </c>
    </row>
    <row r="24133" spans="1:2" hidden="1">
      <c r="A24133" s="3" t="s">
        <v>44436</v>
      </c>
      <c r="B24133" s="3" t="s">
        <v>44445</v>
      </c>
    </row>
    <row r="24134" spans="1:2" hidden="1">
      <c r="A24134" s="3" t="s">
        <v>44437</v>
      </c>
      <c r="B24134" s="3" t="s">
        <v>44442</v>
      </c>
    </row>
    <row r="24135" spans="1:2" hidden="1">
      <c r="A24135" s="3" t="s">
        <v>44438</v>
      </c>
      <c r="B24135" s="3" t="s">
        <v>44446</v>
      </c>
    </row>
    <row r="24136" spans="1:2" hidden="1">
      <c r="A24136" s="3" t="s">
        <v>44439</v>
      </c>
      <c r="B24136" s="3" t="s">
        <v>44446</v>
      </c>
    </row>
    <row r="24137" spans="1:2" hidden="1">
      <c r="A24137" s="3" t="s">
        <v>44440</v>
      </c>
      <c r="B24137" s="3" t="s">
        <v>44447</v>
      </c>
    </row>
    <row r="24138" spans="1:2" hidden="1">
      <c r="A24138" s="3" t="s">
        <v>44448</v>
      </c>
      <c r="B24138" s="3" t="s">
        <v>44449</v>
      </c>
    </row>
    <row r="24139" spans="1:2" hidden="1">
      <c r="A24139" s="3" t="s">
        <v>44450</v>
      </c>
      <c r="B24139" s="3" t="s">
        <v>44459</v>
      </c>
    </row>
    <row r="24140" spans="1:2" hidden="1">
      <c r="A24140" s="3" t="s">
        <v>44451</v>
      </c>
      <c r="B24140" s="3" t="s">
        <v>44460</v>
      </c>
    </row>
    <row r="24141" spans="1:2" hidden="1">
      <c r="A24141" s="3" t="s">
        <v>44452</v>
      </c>
      <c r="B24141" s="3" t="s">
        <v>44461</v>
      </c>
    </row>
    <row r="24142" spans="1:2" hidden="1">
      <c r="A24142" s="3" t="s">
        <v>44453</v>
      </c>
      <c r="B24142" s="3" t="s">
        <v>44462</v>
      </c>
    </row>
    <row r="24143" spans="1:2" hidden="1">
      <c r="A24143" s="3" t="s">
        <v>44454</v>
      </c>
      <c r="B24143" s="3" t="s">
        <v>44449</v>
      </c>
    </row>
    <row r="24144" spans="1:2" hidden="1">
      <c r="A24144" s="3" t="s">
        <v>44455</v>
      </c>
      <c r="B24144" s="3" t="s">
        <v>44460</v>
      </c>
    </row>
    <row r="24145" spans="1:2" hidden="1">
      <c r="A24145" s="3" t="s">
        <v>44456</v>
      </c>
      <c r="B24145" s="3" t="s">
        <v>44463</v>
      </c>
    </row>
    <row r="24146" spans="1:2" hidden="1">
      <c r="A24146" s="3" t="s">
        <v>44457</v>
      </c>
      <c r="B24146" s="3" t="s">
        <v>44464</v>
      </c>
    </row>
    <row r="24147" spans="1:2" hidden="1">
      <c r="A24147" s="3" t="s">
        <v>44458</v>
      </c>
      <c r="B24147" s="3" t="s">
        <v>44465</v>
      </c>
    </row>
    <row r="24148" spans="1:2" hidden="1">
      <c r="A24148" s="3" t="s">
        <v>44466</v>
      </c>
      <c r="B24148" s="3" t="s">
        <v>44467</v>
      </c>
    </row>
    <row r="24149" spans="1:2" hidden="1">
      <c r="A24149" s="3" t="s">
        <v>44468</v>
      </c>
      <c r="B24149" s="3" t="s">
        <v>44477</v>
      </c>
    </row>
    <row r="24150" spans="1:2" hidden="1">
      <c r="A24150" s="3" t="s">
        <v>44469</v>
      </c>
      <c r="B24150" s="3" t="s">
        <v>44478</v>
      </c>
    </row>
    <row r="24151" spans="1:2" hidden="1">
      <c r="A24151" s="3" t="s">
        <v>44470</v>
      </c>
      <c r="B24151" s="3" t="s">
        <v>44479</v>
      </c>
    </row>
    <row r="24152" spans="1:2" hidden="1">
      <c r="A24152" s="3" t="s">
        <v>44471</v>
      </c>
      <c r="B24152" s="3" t="s">
        <v>44480</v>
      </c>
    </row>
    <row r="24153" spans="1:2" hidden="1">
      <c r="A24153" s="3" t="s">
        <v>44472</v>
      </c>
      <c r="B24153" s="3" t="s">
        <v>44480</v>
      </c>
    </row>
    <row r="24154" spans="1:2" hidden="1">
      <c r="A24154" s="3" t="s">
        <v>44473</v>
      </c>
      <c r="B24154" s="3" t="s">
        <v>44478</v>
      </c>
    </row>
    <row r="24155" spans="1:2" hidden="1">
      <c r="A24155" s="3" t="s">
        <v>44474</v>
      </c>
      <c r="B24155" s="3" t="s">
        <v>44481</v>
      </c>
    </row>
    <row r="24156" spans="1:2" hidden="1">
      <c r="A24156" s="3" t="s">
        <v>44475</v>
      </c>
      <c r="B24156" s="3" t="s">
        <v>44481</v>
      </c>
    </row>
    <row r="24157" spans="1:2" hidden="1">
      <c r="A24157" s="3" t="s">
        <v>44476</v>
      </c>
      <c r="B24157" s="3" t="s">
        <v>44482</v>
      </c>
    </row>
    <row r="24158" spans="1:2" hidden="1">
      <c r="A24158" s="3" t="s">
        <v>44483</v>
      </c>
      <c r="B24158" s="3" t="s">
        <v>44484</v>
      </c>
    </row>
    <row r="24159" spans="1:2" hidden="1">
      <c r="A24159" s="3" t="s">
        <v>44485</v>
      </c>
      <c r="B24159" s="3" t="s">
        <v>44492</v>
      </c>
    </row>
    <row r="24160" spans="1:2" hidden="1">
      <c r="A24160" s="3" t="s">
        <v>44486</v>
      </c>
      <c r="B24160" s="3" t="s">
        <v>44493</v>
      </c>
    </row>
    <row r="24161" spans="1:2" hidden="1">
      <c r="A24161" s="3" t="s">
        <v>44487</v>
      </c>
      <c r="B24161" s="3" t="s">
        <v>44494</v>
      </c>
    </row>
    <row r="24162" spans="1:2" hidden="1">
      <c r="A24162" s="3" t="s">
        <v>44488</v>
      </c>
      <c r="B24162" s="3" t="s">
        <v>44495</v>
      </c>
    </row>
    <row r="24163" spans="1:2" hidden="1">
      <c r="A24163" s="3" t="s">
        <v>44489</v>
      </c>
      <c r="B24163" s="3" t="s">
        <v>44496</v>
      </c>
    </row>
    <row r="24164" spans="1:2" hidden="1">
      <c r="A24164" s="3" t="s">
        <v>44490</v>
      </c>
      <c r="B24164" s="3" t="s">
        <v>44495</v>
      </c>
    </row>
    <row r="24165" spans="1:2" hidden="1">
      <c r="A24165" s="3" t="s">
        <v>44491</v>
      </c>
      <c r="B24165" s="3" t="s">
        <v>44497</v>
      </c>
    </row>
    <row r="24166" spans="1:2" hidden="1">
      <c r="A24166" s="14" t="s">
        <v>44498</v>
      </c>
      <c r="B24166" s="3" t="s">
        <v>44499</v>
      </c>
    </row>
    <row r="24167" spans="1:2" hidden="1">
      <c r="A24167" s="14" t="s">
        <v>44500</v>
      </c>
      <c r="B24167" s="3" t="s">
        <v>44501</v>
      </c>
    </row>
    <row r="24168" spans="1:2" hidden="1">
      <c r="A24168" s="3" t="s">
        <v>44504</v>
      </c>
      <c r="B24168" s="3" t="s">
        <v>44525</v>
      </c>
    </row>
    <row r="24169" spans="1:2" hidden="1">
      <c r="A24169" s="3" t="s">
        <v>44505</v>
      </c>
      <c r="B24169" s="3" t="s">
        <v>44526</v>
      </c>
    </row>
    <row r="24170" spans="1:2" hidden="1">
      <c r="A24170" s="3" t="s">
        <v>44506</v>
      </c>
      <c r="B24170" s="3" t="s">
        <v>21280</v>
      </c>
    </row>
    <row r="24171" spans="1:2" hidden="1">
      <c r="A24171" s="3" t="s">
        <v>44507</v>
      </c>
      <c r="B24171" s="3" t="s">
        <v>44527</v>
      </c>
    </row>
    <row r="24172" spans="1:2" hidden="1">
      <c r="A24172" s="3" t="s">
        <v>44508</v>
      </c>
      <c r="B24172" s="3" t="s">
        <v>44528</v>
      </c>
    </row>
    <row r="24173" spans="1:2" hidden="1">
      <c r="A24173" s="3" t="s">
        <v>44509</v>
      </c>
      <c r="B24173" s="3" t="s">
        <v>44529</v>
      </c>
    </row>
    <row r="24174" spans="1:2" hidden="1">
      <c r="A24174" s="3" t="s">
        <v>44510</v>
      </c>
      <c r="B24174" s="3" t="s">
        <v>44530</v>
      </c>
    </row>
    <row r="24175" spans="1:2" hidden="1">
      <c r="A24175" s="3" t="s">
        <v>44502</v>
      </c>
      <c r="B24175" s="3" t="s">
        <v>44503</v>
      </c>
    </row>
    <row r="24176" spans="1:2" hidden="1">
      <c r="A24176" s="3" t="s">
        <v>44511</v>
      </c>
      <c r="B24176" s="3" t="s">
        <v>44531</v>
      </c>
    </row>
    <row r="24177" spans="1:2" hidden="1">
      <c r="A24177" s="3" t="s">
        <v>44512</v>
      </c>
      <c r="B24177" s="3" t="s">
        <v>44532</v>
      </c>
    </row>
    <row r="24178" spans="1:2" hidden="1">
      <c r="A24178" s="3" t="s">
        <v>44513</v>
      </c>
      <c r="B24178" s="3" t="s">
        <v>44533</v>
      </c>
    </row>
    <row r="24179" spans="1:2" hidden="1">
      <c r="A24179" s="3" t="s">
        <v>44514</v>
      </c>
      <c r="B24179" s="3" t="s">
        <v>44534</v>
      </c>
    </row>
    <row r="24180" spans="1:2" hidden="1">
      <c r="A24180" s="3" t="s">
        <v>44515</v>
      </c>
      <c r="B24180" s="3" t="s">
        <v>44535</v>
      </c>
    </row>
    <row r="24181" spans="1:2" hidden="1">
      <c r="A24181" s="3" t="s">
        <v>44516</v>
      </c>
      <c r="B24181" s="3" t="s">
        <v>44536</v>
      </c>
    </row>
    <row r="24182" spans="1:2" hidden="1">
      <c r="A24182" s="3" t="s">
        <v>44517</v>
      </c>
      <c r="B24182" s="3" t="s">
        <v>44537</v>
      </c>
    </row>
    <row r="24183" spans="1:2" hidden="1">
      <c r="A24183" s="3" t="s">
        <v>44518</v>
      </c>
      <c r="B24183" s="3" t="s">
        <v>44538</v>
      </c>
    </row>
    <row r="24184" spans="1:2" hidden="1">
      <c r="A24184" s="3" t="s">
        <v>44519</v>
      </c>
      <c r="B24184" s="3" t="s">
        <v>44539</v>
      </c>
    </row>
    <row r="24185" spans="1:2" hidden="1">
      <c r="A24185" s="3" t="s">
        <v>44520</v>
      </c>
      <c r="B24185" s="3" t="s">
        <v>44540</v>
      </c>
    </row>
    <row r="24186" spans="1:2" hidden="1">
      <c r="A24186" s="3" t="s">
        <v>44521</v>
      </c>
      <c r="B24186" s="3" t="s">
        <v>44541</v>
      </c>
    </row>
    <row r="24187" spans="1:2" hidden="1">
      <c r="A24187" s="3" t="s">
        <v>44522</v>
      </c>
      <c r="B24187" s="3" t="s">
        <v>44542</v>
      </c>
    </row>
    <row r="24188" spans="1:2" hidden="1">
      <c r="A24188" s="3" t="s">
        <v>44523</v>
      </c>
      <c r="B24188" s="3" t="s">
        <v>44543</v>
      </c>
    </row>
    <row r="24189" spans="1:2" hidden="1">
      <c r="A24189" s="3" t="s">
        <v>44524</v>
      </c>
      <c r="B24189" s="3" t="s">
        <v>44544</v>
      </c>
    </row>
    <row r="24190" spans="1:2" hidden="1">
      <c r="A24190" s="3" t="s">
        <v>44545</v>
      </c>
      <c r="B24190" s="3" t="s">
        <v>44546</v>
      </c>
    </row>
    <row r="24191" spans="1:2" hidden="1">
      <c r="A24191" s="3" t="s">
        <v>44547</v>
      </c>
      <c r="B24191" s="3" t="s">
        <v>44555</v>
      </c>
    </row>
    <row r="24192" spans="1:2" hidden="1">
      <c r="A24192" s="3" t="s">
        <v>44548</v>
      </c>
      <c r="B24192" s="3" t="s">
        <v>44556</v>
      </c>
    </row>
    <row r="24193" spans="1:2" hidden="1">
      <c r="A24193" s="3" t="s">
        <v>44549</v>
      </c>
      <c r="B24193" s="3" t="s">
        <v>44557</v>
      </c>
    </row>
    <row r="24194" spans="1:2" hidden="1">
      <c r="A24194" s="3" t="s">
        <v>44550</v>
      </c>
      <c r="B24194" s="3" t="s">
        <v>44558</v>
      </c>
    </row>
    <row r="24195" spans="1:2" hidden="1">
      <c r="A24195" s="3" t="s">
        <v>44551</v>
      </c>
      <c r="B24195" s="3" t="s">
        <v>44559</v>
      </c>
    </row>
    <row r="24196" spans="1:2" hidden="1">
      <c r="A24196" s="3" t="s">
        <v>44552</v>
      </c>
      <c r="B24196" s="3" t="s">
        <v>44560</v>
      </c>
    </row>
    <row r="24197" spans="1:2" hidden="1">
      <c r="A24197" s="3" t="s">
        <v>44553</v>
      </c>
      <c r="B24197" s="3" t="s">
        <v>44561</v>
      </c>
    </row>
    <row r="24198" spans="1:2" hidden="1">
      <c r="A24198" s="3" t="s">
        <v>44554</v>
      </c>
      <c r="B24198" s="3" t="s">
        <v>44562</v>
      </c>
    </row>
    <row r="24199" spans="1:2" hidden="1">
      <c r="A24199" s="3" t="s">
        <v>44563</v>
      </c>
      <c r="B24199" s="3" t="s">
        <v>44564</v>
      </c>
    </row>
    <row r="24200" spans="1:2" hidden="1">
      <c r="A24200" s="3" t="s">
        <v>44565</v>
      </c>
      <c r="B24200" s="3" t="s">
        <v>44566</v>
      </c>
    </row>
    <row r="24201" spans="1:2" hidden="1">
      <c r="A24201" s="3" t="s">
        <v>44567</v>
      </c>
      <c r="B24201" s="3" t="s">
        <v>44568</v>
      </c>
    </row>
    <row r="24202" spans="1:2" hidden="1">
      <c r="A24202" s="3" t="s">
        <v>44569</v>
      </c>
      <c r="B24202" s="3" t="s">
        <v>44591</v>
      </c>
    </row>
    <row r="24203" spans="1:2" hidden="1">
      <c r="A24203" s="3" t="s">
        <v>44570</v>
      </c>
      <c r="B24203" s="3" t="s">
        <v>44592</v>
      </c>
    </row>
    <row r="24204" spans="1:2" hidden="1">
      <c r="A24204" s="3" t="s">
        <v>44571</v>
      </c>
      <c r="B24204" s="3" t="s">
        <v>44593</v>
      </c>
    </row>
    <row r="24205" spans="1:2" hidden="1">
      <c r="A24205" s="3" t="s">
        <v>44572</v>
      </c>
      <c r="B24205" s="3" t="s">
        <v>44594</v>
      </c>
    </row>
    <row r="24206" spans="1:2" hidden="1">
      <c r="A24206" s="3" t="s">
        <v>44573</v>
      </c>
      <c r="B24206" s="3" t="s">
        <v>44595</v>
      </c>
    </row>
    <row r="24207" spans="1:2" hidden="1">
      <c r="A24207" s="3" t="s">
        <v>44574</v>
      </c>
      <c r="B24207" s="3" t="s">
        <v>44596</v>
      </c>
    </row>
    <row r="24208" spans="1:2" hidden="1">
      <c r="A24208" s="3" t="s">
        <v>44575</v>
      </c>
      <c r="B24208" s="3" t="s">
        <v>44597</v>
      </c>
    </row>
    <row r="24209" spans="1:2" hidden="1">
      <c r="A24209" s="3" t="s">
        <v>44576</v>
      </c>
      <c r="B24209" s="3" t="s">
        <v>44598</v>
      </c>
    </row>
    <row r="24210" spans="1:2" hidden="1">
      <c r="A24210" s="3" t="s">
        <v>44577</v>
      </c>
      <c r="B24210" s="3" t="s">
        <v>44599</v>
      </c>
    </row>
    <row r="24211" spans="1:2" hidden="1">
      <c r="A24211" s="3" t="s">
        <v>44578</v>
      </c>
      <c r="B24211" s="3" t="s">
        <v>44600</v>
      </c>
    </row>
    <row r="24212" spans="1:2" hidden="1">
      <c r="A24212" s="3" t="s">
        <v>44580</v>
      </c>
      <c r="B24212" s="3" t="s">
        <v>44602</v>
      </c>
    </row>
    <row r="24213" spans="1:2" hidden="1">
      <c r="A24213" s="3" t="s">
        <v>44581</v>
      </c>
      <c r="B24213" s="3" t="s">
        <v>44603</v>
      </c>
    </row>
    <row r="24214" spans="1:2" hidden="1">
      <c r="A24214" s="3" t="s">
        <v>44582</v>
      </c>
      <c r="B24214" s="3" t="s">
        <v>44604</v>
      </c>
    </row>
    <row r="24215" spans="1:2" hidden="1">
      <c r="A24215" s="3" t="s">
        <v>44583</v>
      </c>
      <c r="B24215" s="3" t="s">
        <v>44605</v>
      </c>
    </row>
    <row r="24216" spans="1:2" hidden="1">
      <c r="A24216" s="3" t="s">
        <v>44584</v>
      </c>
      <c r="B24216" s="3" t="s">
        <v>44606</v>
      </c>
    </row>
    <row r="24217" spans="1:2" hidden="1">
      <c r="A24217" s="3" t="s">
        <v>44585</v>
      </c>
      <c r="B24217" s="3" t="s">
        <v>44607</v>
      </c>
    </row>
    <row r="24218" spans="1:2" hidden="1">
      <c r="A24218" s="3" t="s">
        <v>44586</v>
      </c>
      <c r="B24218" s="3" t="s">
        <v>44608</v>
      </c>
    </row>
    <row r="24219" spans="1:2" hidden="1">
      <c r="A24219" s="3" t="s">
        <v>44587</v>
      </c>
      <c r="B24219" s="3" t="s">
        <v>44610</v>
      </c>
    </row>
    <row r="24220" spans="1:2" hidden="1">
      <c r="A24220" s="3" t="s">
        <v>44588</v>
      </c>
      <c r="B24220" s="3" t="s">
        <v>44609</v>
      </c>
    </row>
    <row r="24221" spans="1:2" hidden="1">
      <c r="A24221" s="3" t="s">
        <v>44589</v>
      </c>
      <c r="B24221" s="3" t="s">
        <v>44611</v>
      </c>
    </row>
    <row r="24222" spans="1:2" hidden="1">
      <c r="A24222" s="3" t="s">
        <v>44590</v>
      </c>
      <c r="B24222" s="3" t="s">
        <v>44612</v>
      </c>
    </row>
    <row r="24223" spans="1:2" hidden="1">
      <c r="A24223" s="3" t="s">
        <v>44579</v>
      </c>
      <c r="B24223" s="3" t="s">
        <v>44601</v>
      </c>
    </row>
    <row r="24224" spans="1:2" hidden="1">
      <c r="A24224" s="3" t="s">
        <v>44613</v>
      </c>
      <c r="B24224" s="3" t="s">
        <v>44614</v>
      </c>
    </row>
    <row r="24225" spans="1:2" hidden="1">
      <c r="A24225" s="3" t="s">
        <v>44615</v>
      </c>
      <c r="B24225" s="3" t="s">
        <v>44634</v>
      </c>
    </row>
    <row r="24226" spans="1:2" hidden="1">
      <c r="A24226" s="3" t="s">
        <v>44616</v>
      </c>
      <c r="B24226" s="3" t="s">
        <v>44635</v>
      </c>
    </row>
    <row r="24227" spans="1:2" hidden="1">
      <c r="A24227" s="3" t="s">
        <v>44617</v>
      </c>
      <c r="B24227" s="3" t="s">
        <v>44636</v>
      </c>
    </row>
    <row r="24228" spans="1:2" hidden="1">
      <c r="A24228" s="3" t="s">
        <v>44618</v>
      </c>
      <c r="B24228" s="3" t="s">
        <v>44637</v>
      </c>
    </row>
    <row r="24229" spans="1:2" hidden="1">
      <c r="A24229" s="3" t="s">
        <v>44619</v>
      </c>
      <c r="B24229" s="3" t="s">
        <v>44638</v>
      </c>
    </row>
    <row r="24230" spans="1:2" hidden="1">
      <c r="A24230" s="3" t="s">
        <v>44620</v>
      </c>
      <c r="B24230" s="3" t="s">
        <v>44639</v>
      </c>
    </row>
    <row r="24231" spans="1:2" hidden="1">
      <c r="A24231" s="3" t="s">
        <v>44621</v>
      </c>
      <c r="B24231" s="3" t="s">
        <v>44640</v>
      </c>
    </row>
    <row r="24232" spans="1:2" hidden="1">
      <c r="A24232" s="3" t="s">
        <v>44622</v>
      </c>
      <c r="B24232" s="3" t="s">
        <v>44641</v>
      </c>
    </row>
    <row r="24233" spans="1:2" hidden="1">
      <c r="A24233" s="3" t="s">
        <v>44623</v>
      </c>
      <c r="B24233" s="3" t="s">
        <v>44642</v>
      </c>
    </row>
    <row r="24234" spans="1:2" hidden="1">
      <c r="A24234" s="3" t="s">
        <v>44624</v>
      </c>
      <c r="B24234" s="3" t="s">
        <v>44643</v>
      </c>
    </row>
    <row r="24235" spans="1:2" hidden="1">
      <c r="A24235" s="3" t="s">
        <v>44625</v>
      </c>
      <c r="B24235" s="3" t="s">
        <v>44644</v>
      </c>
    </row>
    <row r="24236" spans="1:2" hidden="1">
      <c r="A24236" s="3" t="s">
        <v>44626</v>
      </c>
      <c r="B24236" s="3" t="s">
        <v>44645</v>
      </c>
    </row>
    <row r="24237" spans="1:2" hidden="1">
      <c r="A24237" s="3" t="s">
        <v>44627</v>
      </c>
      <c r="B24237" s="3" t="s">
        <v>44646</v>
      </c>
    </row>
    <row r="24238" spans="1:2" hidden="1">
      <c r="A24238" s="3" t="s">
        <v>44628</v>
      </c>
      <c r="B24238" s="3" t="s">
        <v>44647</v>
      </c>
    </row>
    <row r="24239" spans="1:2" hidden="1">
      <c r="A24239" s="3" t="s">
        <v>44629</v>
      </c>
      <c r="B24239" s="3" t="s">
        <v>44648</v>
      </c>
    </row>
    <row r="24240" spans="1:2" hidden="1">
      <c r="A24240" s="3" t="s">
        <v>44649</v>
      </c>
      <c r="B24240" s="3" t="s">
        <v>44650</v>
      </c>
    </row>
    <row r="24241" spans="1:2" hidden="1">
      <c r="A24241" s="3" t="s">
        <v>44651</v>
      </c>
      <c r="B24241" s="3" t="s">
        <v>44652</v>
      </c>
    </row>
    <row r="24242" spans="1:2" hidden="1">
      <c r="A24242" s="3" t="s">
        <v>44653</v>
      </c>
      <c r="B24242" s="3" t="s">
        <v>44654</v>
      </c>
    </row>
    <row r="24243" spans="1:2" hidden="1">
      <c r="A24243" s="3" t="s">
        <v>44630</v>
      </c>
      <c r="B24243" s="3" t="s">
        <v>44655</v>
      </c>
    </row>
    <row r="24244" spans="1:2" hidden="1">
      <c r="A24244" s="3" t="s">
        <v>44631</v>
      </c>
      <c r="B24244" s="3" t="s">
        <v>44656</v>
      </c>
    </row>
    <row r="24245" spans="1:2" hidden="1">
      <c r="A24245" s="3" t="s">
        <v>44632</v>
      </c>
      <c r="B24245" s="3" t="s">
        <v>44657</v>
      </c>
    </row>
    <row r="24246" spans="1:2" hidden="1">
      <c r="A24246" s="3" t="s">
        <v>44633</v>
      </c>
      <c r="B24246" s="3" t="s">
        <v>44658</v>
      </c>
    </row>
    <row r="24247" spans="1:2" hidden="1">
      <c r="A24247" s="3" t="s">
        <v>44659</v>
      </c>
      <c r="B24247" s="3" t="s">
        <v>44660</v>
      </c>
    </row>
    <row r="24248" spans="1:2" hidden="1">
      <c r="A24248" s="3" t="s">
        <v>44661</v>
      </c>
      <c r="B24248" s="3" t="s">
        <v>44668</v>
      </c>
    </row>
    <row r="24249" spans="1:2" hidden="1">
      <c r="A24249" s="3" t="s">
        <v>44662</v>
      </c>
      <c r="B24249" s="3" t="s">
        <v>44669</v>
      </c>
    </row>
    <row r="24250" spans="1:2" hidden="1">
      <c r="A24250" s="3" t="s">
        <v>44663</v>
      </c>
      <c r="B24250" s="3" t="s">
        <v>44670</v>
      </c>
    </row>
    <row r="24251" spans="1:2" hidden="1">
      <c r="A24251" s="3" t="s">
        <v>44664</v>
      </c>
      <c r="B24251" s="3" t="s">
        <v>44671</v>
      </c>
    </row>
    <row r="24252" spans="1:2" hidden="1">
      <c r="A24252" s="3" t="s">
        <v>44665</v>
      </c>
      <c r="B24252" s="3" t="s">
        <v>44672</v>
      </c>
    </row>
    <row r="24253" spans="1:2" hidden="1">
      <c r="A24253" s="3" t="s">
        <v>44666</v>
      </c>
      <c r="B24253" s="3" t="s">
        <v>44673</v>
      </c>
    </row>
    <row r="24254" spans="1:2" hidden="1">
      <c r="A24254" s="3" t="s">
        <v>44667</v>
      </c>
      <c r="B24254" s="3" t="s">
        <v>44674</v>
      </c>
    </row>
    <row r="24255" spans="1:2" hidden="1">
      <c r="A24255" s="3" t="s">
        <v>44675</v>
      </c>
      <c r="B24255" s="3" t="s">
        <v>44676</v>
      </c>
    </row>
    <row r="24256" spans="1:2" hidden="1">
      <c r="A24256" s="3" t="s">
        <v>44677</v>
      </c>
      <c r="B24256" s="3" t="s">
        <v>44679</v>
      </c>
    </row>
    <row r="24257" spans="1:3" hidden="1">
      <c r="A24257" s="3" t="s">
        <v>44678</v>
      </c>
      <c r="B24257" s="3" t="s">
        <v>44680</v>
      </c>
    </row>
    <row r="24258" spans="1:3" hidden="1">
      <c r="A24258" s="3" t="s">
        <v>44681</v>
      </c>
      <c r="B24258" s="3" t="s">
        <v>44682</v>
      </c>
    </row>
    <row r="24259" spans="1:3" hidden="1">
      <c r="A24259" s="3" t="s">
        <v>44683</v>
      </c>
      <c r="B24259" s="3" t="s">
        <v>44684</v>
      </c>
    </row>
    <row r="24260" spans="1:3" hidden="1">
      <c r="A24260" s="3" t="s">
        <v>44685</v>
      </c>
      <c r="B24260" s="3" t="s">
        <v>44686</v>
      </c>
    </row>
    <row r="24261" spans="1:3" hidden="1">
      <c r="A24261" s="3" t="s">
        <v>44687</v>
      </c>
      <c r="B24261" s="3" t="s">
        <v>44696</v>
      </c>
    </row>
    <row r="24262" spans="1:3" hidden="1">
      <c r="A24262" s="3" t="s">
        <v>44688</v>
      </c>
      <c r="B24262" s="3" t="s">
        <v>44697</v>
      </c>
    </row>
    <row r="24263" spans="1:3" hidden="1">
      <c r="A24263" s="3" t="s">
        <v>44689</v>
      </c>
      <c r="B24263" s="3" t="s">
        <v>44698</v>
      </c>
    </row>
    <row r="24264" spans="1:3" hidden="1">
      <c r="A24264" s="3" t="s">
        <v>44690</v>
      </c>
      <c r="B24264" s="3" t="s">
        <v>44699</v>
      </c>
    </row>
    <row r="24265" spans="1:3" hidden="1">
      <c r="A24265" s="3" t="s">
        <v>44691</v>
      </c>
      <c r="B24265" s="3" t="s">
        <v>44700</v>
      </c>
    </row>
    <row r="24266" spans="1:3" hidden="1">
      <c r="A24266" s="3" t="s">
        <v>44692</v>
      </c>
      <c r="B24266" s="3" t="s">
        <v>44701</v>
      </c>
    </row>
    <row r="24267" spans="1:3" hidden="1">
      <c r="A24267" s="3" t="s">
        <v>44693</v>
      </c>
      <c r="B24267" s="3" t="s">
        <v>44702</v>
      </c>
    </row>
    <row r="24268" spans="1:3" hidden="1">
      <c r="A24268" s="3" t="s">
        <v>44694</v>
      </c>
      <c r="B24268" s="3" t="s">
        <v>44703</v>
      </c>
    </row>
    <row r="24269" spans="1:3" hidden="1">
      <c r="A24269" s="3" t="s">
        <v>44695</v>
      </c>
      <c r="B24269" s="3" t="s">
        <v>44704</v>
      </c>
    </row>
    <row r="24270" spans="1:3" hidden="1">
      <c r="A24270" s="3" t="s">
        <v>44705</v>
      </c>
      <c r="B24270" s="3" t="s">
        <v>44706</v>
      </c>
    </row>
    <row r="24271" spans="1:3" hidden="1">
      <c r="A24271" s="3" t="s">
        <v>44707</v>
      </c>
      <c r="B24271" s="3" t="s">
        <v>44706</v>
      </c>
      <c r="C24271" t="s">
        <v>44715</v>
      </c>
    </row>
    <row r="24272" spans="1:3" hidden="1">
      <c r="A24272" s="3" t="s">
        <v>44708</v>
      </c>
      <c r="B24272" s="3" t="s">
        <v>44716</v>
      </c>
    </row>
    <row r="24273" spans="1:2" hidden="1">
      <c r="A24273" s="3" t="s">
        <v>44709</v>
      </c>
      <c r="B24273" s="3" t="s">
        <v>44717</v>
      </c>
    </row>
    <row r="24274" spans="1:2" hidden="1">
      <c r="A24274" s="3" t="s">
        <v>44710</v>
      </c>
      <c r="B24274" s="3" t="s">
        <v>44718</v>
      </c>
    </row>
    <row r="24275" spans="1:2" hidden="1">
      <c r="A24275" s="3" t="s">
        <v>44711</v>
      </c>
      <c r="B24275" s="3" t="s">
        <v>44718</v>
      </c>
    </row>
    <row r="24276" spans="1:2" hidden="1">
      <c r="A24276" s="3" t="s">
        <v>44712</v>
      </c>
      <c r="B24276" s="3" t="s">
        <v>44719</v>
      </c>
    </row>
    <row r="24277" spans="1:2" hidden="1">
      <c r="A24277" s="3" t="s">
        <v>44713</v>
      </c>
      <c r="B24277" s="3" t="s">
        <v>44720</v>
      </c>
    </row>
    <row r="24278" spans="1:2" hidden="1">
      <c r="A24278" s="3" t="s">
        <v>44714</v>
      </c>
      <c r="B24278" s="3" t="s">
        <v>44721</v>
      </c>
    </row>
    <row r="24279" spans="1:2" hidden="1">
      <c r="A24279" s="3" t="s">
        <v>44722</v>
      </c>
      <c r="B24279" s="3" t="s">
        <v>44723</v>
      </c>
    </row>
    <row r="24280" spans="1:2" hidden="1">
      <c r="A24280" s="3" t="s">
        <v>44724</v>
      </c>
      <c r="B24280" s="3" t="s">
        <v>44732</v>
      </c>
    </row>
    <row r="24281" spans="1:2" hidden="1">
      <c r="A24281" s="3" t="s">
        <v>44725</v>
      </c>
      <c r="B24281" s="3" t="s">
        <v>44733</v>
      </c>
    </row>
    <row r="24282" spans="1:2" hidden="1">
      <c r="A24282" s="3" t="s">
        <v>44726</v>
      </c>
      <c r="B24282" s="3" t="s">
        <v>44734</v>
      </c>
    </row>
    <row r="24283" spans="1:2" hidden="1">
      <c r="A24283" s="3" t="s">
        <v>44727</v>
      </c>
      <c r="B24283" s="3" t="s">
        <v>44735</v>
      </c>
    </row>
    <row r="24284" spans="1:2" hidden="1">
      <c r="A24284" s="3" t="s">
        <v>44728</v>
      </c>
      <c r="B24284" s="3" t="s">
        <v>44736</v>
      </c>
    </row>
    <row r="24285" spans="1:2" hidden="1">
      <c r="A24285" s="3" t="s">
        <v>44729</v>
      </c>
      <c r="B24285" s="3" t="s">
        <v>44733</v>
      </c>
    </row>
    <row r="24286" spans="1:2" hidden="1">
      <c r="A24286" s="3" t="s">
        <v>44730</v>
      </c>
      <c r="B24286" s="3" t="s">
        <v>44737</v>
      </c>
    </row>
    <row r="24287" spans="1:2" hidden="1">
      <c r="A24287" s="3" t="s">
        <v>44731</v>
      </c>
      <c r="B24287" s="3" t="s">
        <v>44738</v>
      </c>
    </row>
    <row r="24288" spans="1:2" hidden="1">
      <c r="A24288" s="3" t="s">
        <v>44748</v>
      </c>
      <c r="B24288" s="3" t="s">
        <v>44749</v>
      </c>
    </row>
    <row r="24289" spans="1:2" hidden="1">
      <c r="A24289" s="3" t="s">
        <v>44750</v>
      </c>
      <c r="B24289" s="3" t="s">
        <v>44759</v>
      </c>
    </row>
    <row r="24290" spans="1:2" hidden="1">
      <c r="A24290" s="3" t="s">
        <v>44751</v>
      </c>
      <c r="B24290" s="3" t="s">
        <v>44760</v>
      </c>
    </row>
    <row r="24291" spans="1:2" hidden="1">
      <c r="A24291" s="3" t="s">
        <v>44752</v>
      </c>
      <c r="B24291" s="3" t="s">
        <v>44761</v>
      </c>
    </row>
    <row r="24292" spans="1:2" hidden="1">
      <c r="A24292" s="3" t="s">
        <v>44753</v>
      </c>
      <c r="B24292" s="3" t="s">
        <v>44762</v>
      </c>
    </row>
    <row r="24293" spans="1:2" hidden="1">
      <c r="A24293" s="3" t="s">
        <v>44754</v>
      </c>
      <c r="B24293" s="3" t="s">
        <v>44763</v>
      </c>
    </row>
    <row r="24294" spans="1:2" hidden="1">
      <c r="A24294" s="3" t="s">
        <v>44755</v>
      </c>
      <c r="B24294" s="3" t="s">
        <v>44764</v>
      </c>
    </row>
    <row r="24295" spans="1:2" hidden="1">
      <c r="A24295" s="3" t="s">
        <v>44756</v>
      </c>
      <c r="B24295" s="3" t="s">
        <v>44765</v>
      </c>
    </row>
    <row r="24296" spans="1:2" hidden="1">
      <c r="A24296" s="3" t="s">
        <v>44757</v>
      </c>
      <c r="B24296" s="3" t="s">
        <v>44766</v>
      </c>
    </row>
    <row r="24297" spans="1:2" hidden="1">
      <c r="A24297" s="3" t="s">
        <v>44758</v>
      </c>
      <c r="B24297" s="3" t="s">
        <v>44767</v>
      </c>
    </row>
    <row r="24298" spans="1:2" hidden="1">
      <c r="A24298" s="27" t="s">
        <v>44770</v>
      </c>
      <c r="B24298" s="27" t="s">
        <v>44788</v>
      </c>
    </row>
    <row r="24299" spans="1:2" hidden="1">
      <c r="A24299" s="27" t="s">
        <v>44771</v>
      </c>
      <c r="B24299" s="27" t="s">
        <v>44789</v>
      </c>
    </row>
    <row r="24300" spans="1:2" hidden="1">
      <c r="A24300" s="27" t="s">
        <v>44772</v>
      </c>
      <c r="B24300" s="27" t="s">
        <v>44790</v>
      </c>
    </row>
    <row r="24301" spans="1:2" hidden="1">
      <c r="A24301" s="27" t="s">
        <v>44768</v>
      </c>
      <c r="B24301" s="27" t="s">
        <v>44769</v>
      </c>
    </row>
    <row r="24302" spans="1:2" hidden="1">
      <c r="A24302" s="27" t="s">
        <v>44773</v>
      </c>
      <c r="B24302" s="27" t="s">
        <v>44791</v>
      </c>
    </row>
    <row r="24303" spans="1:2" hidden="1">
      <c r="A24303" s="27" t="s">
        <v>44774</v>
      </c>
      <c r="B24303" s="27" t="s">
        <v>44792</v>
      </c>
    </row>
    <row r="24304" spans="1:2" hidden="1">
      <c r="A24304" s="27" t="s">
        <v>44775</v>
      </c>
      <c r="B24304" s="27" t="s">
        <v>44793</v>
      </c>
    </row>
    <row r="24305" spans="1:2" hidden="1">
      <c r="A24305" s="27" t="s">
        <v>44776</v>
      </c>
      <c r="B24305" s="27" t="s">
        <v>44794</v>
      </c>
    </row>
    <row r="24306" spans="1:2" hidden="1">
      <c r="A24306" s="27" t="s">
        <v>44777</v>
      </c>
      <c r="B24306" s="27" t="s">
        <v>44795</v>
      </c>
    </row>
    <row r="24307" spans="1:2" hidden="1">
      <c r="A24307" s="27" t="s">
        <v>44778</v>
      </c>
      <c r="B24307" s="27" t="s">
        <v>44796</v>
      </c>
    </row>
    <row r="24308" spans="1:2" hidden="1">
      <c r="A24308" s="27" t="s">
        <v>44779</v>
      </c>
      <c r="B24308" s="27" t="s">
        <v>44797</v>
      </c>
    </row>
    <row r="24309" spans="1:2" hidden="1">
      <c r="A24309" s="27" t="s">
        <v>44780</v>
      </c>
      <c r="B24309" s="27" t="s">
        <v>44798</v>
      </c>
    </row>
    <row r="24310" spans="1:2" hidden="1">
      <c r="A24310" s="27" t="s">
        <v>44781</v>
      </c>
      <c r="B24310" s="27" t="s">
        <v>44799</v>
      </c>
    </row>
    <row r="24311" spans="1:2" hidden="1">
      <c r="A24311" s="27" t="s">
        <v>44782</v>
      </c>
      <c r="B24311" s="27" t="s">
        <v>44800</v>
      </c>
    </row>
    <row r="24312" spans="1:2" hidden="1">
      <c r="A24312" s="27" t="s">
        <v>44783</v>
      </c>
      <c r="B24312" s="27" t="s">
        <v>44801</v>
      </c>
    </row>
    <row r="24313" spans="1:2" hidden="1">
      <c r="A24313" s="27" t="s">
        <v>44784</v>
      </c>
      <c r="B24313" s="27" t="s">
        <v>44802</v>
      </c>
    </row>
    <row r="24314" spans="1:2" hidden="1">
      <c r="A24314" s="27" t="s">
        <v>44785</v>
      </c>
      <c r="B24314" s="27" t="s">
        <v>44803</v>
      </c>
    </row>
    <row r="24315" spans="1:2" hidden="1">
      <c r="A24315" s="27" t="s">
        <v>44786</v>
      </c>
      <c r="B24315" s="27" t="s">
        <v>44804</v>
      </c>
    </row>
    <row r="24316" spans="1:2" hidden="1">
      <c r="A24316" s="27" t="s">
        <v>44787</v>
      </c>
      <c r="B24316" s="27" t="s">
        <v>44805</v>
      </c>
    </row>
    <row r="24317" spans="1:2" hidden="1">
      <c r="A24317" s="27" t="s">
        <v>44807</v>
      </c>
      <c r="B24317" s="27" t="s">
        <v>44825</v>
      </c>
    </row>
    <row r="24318" spans="1:2" hidden="1">
      <c r="A24318" s="27" t="s">
        <v>44808</v>
      </c>
      <c r="B24318" s="27" t="s">
        <v>1245</v>
      </c>
    </row>
    <row r="24319" spans="1:2" hidden="1">
      <c r="A24319" s="27" t="s">
        <v>44809</v>
      </c>
      <c r="B24319" s="27" t="s">
        <v>1247</v>
      </c>
    </row>
    <row r="24320" spans="1:2" hidden="1">
      <c r="A24320" s="27" t="s">
        <v>44810</v>
      </c>
      <c r="B24320" s="27" t="s">
        <v>1249</v>
      </c>
    </row>
    <row r="24321" spans="1:2" hidden="1">
      <c r="A24321" s="27" t="s">
        <v>44806</v>
      </c>
      <c r="B24321" s="27" t="s">
        <v>1251</v>
      </c>
    </row>
    <row r="24322" spans="1:2" hidden="1">
      <c r="A24322" s="27" t="s">
        <v>44811</v>
      </c>
      <c r="B24322" s="27" t="s">
        <v>1243</v>
      </c>
    </row>
    <row r="24323" spans="1:2" hidden="1">
      <c r="A24323" s="27" t="s">
        <v>44812</v>
      </c>
      <c r="B24323" s="27" t="s">
        <v>1263</v>
      </c>
    </row>
    <row r="24324" spans="1:2" hidden="1">
      <c r="A24324" s="27" t="s">
        <v>44813</v>
      </c>
      <c r="B24324" s="27" t="s">
        <v>44826</v>
      </c>
    </row>
    <row r="24325" spans="1:2" hidden="1">
      <c r="A24325" s="27" t="s">
        <v>44814</v>
      </c>
      <c r="B24325" s="27" t="s">
        <v>1257</v>
      </c>
    </row>
    <row r="24326" spans="1:2" hidden="1">
      <c r="A24326" s="27" t="s">
        <v>44815</v>
      </c>
      <c r="B24326" s="27" t="s">
        <v>1255</v>
      </c>
    </row>
    <row r="24327" spans="1:2" hidden="1">
      <c r="A24327" s="27" t="s">
        <v>44816</v>
      </c>
      <c r="B24327" s="27" t="s">
        <v>1259</v>
      </c>
    </row>
    <row r="24328" spans="1:2" hidden="1">
      <c r="A24328" s="27" t="s">
        <v>44817</v>
      </c>
      <c r="B24328" s="27" t="s">
        <v>1261</v>
      </c>
    </row>
    <row r="24329" spans="1:2" hidden="1">
      <c r="A24329" s="27" t="s">
        <v>44818</v>
      </c>
      <c r="B24329" s="27" t="s">
        <v>1253</v>
      </c>
    </row>
    <row r="24330" spans="1:2" hidden="1">
      <c r="A24330" s="27" t="s">
        <v>44819</v>
      </c>
      <c r="B24330" s="27" t="s">
        <v>1412</v>
      </c>
    </row>
    <row r="24331" spans="1:2" hidden="1">
      <c r="A24331" s="27" t="s">
        <v>44820</v>
      </c>
      <c r="B24331" s="27" t="s">
        <v>44827</v>
      </c>
    </row>
    <row r="24332" spans="1:2" hidden="1">
      <c r="A24332" s="27" t="s">
        <v>44821</v>
      </c>
      <c r="B24332" s="27" t="s">
        <v>44828</v>
      </c>
    </row>
    <row r="24333" spans="1:2" hidden="1">
      <c r="A24333" s="27" t="s">
        <v>44822</v>
      </c>
      <c r="B24333" s="27" t="s">
        <v>1416</v>
      </c>
    </row>
    <row r="24334" spans="1:2" hidden="1">
      <c r="A24334" s="27" t="s">
        <v>44823</v>
      </c>
      <c r="B24334" s="27" t="s">
        <v>1418</v>
      </c>
    </row>
    <row r="24335" spans="1:2" hidden="1">
      <c r="A24335" s="27" t="s">
        <v>44824</v>
      </c>
      <c r="B24335" s="27" t="s">
        <v>1420</v>
      </c>
    </row>
    <row r="24336" spans="1:2" hidden="1">
      <c r="A24336" s="27" t="s">
        <v>44829</v>
      </c>
      <c r="B24336" s="27" t="s">
        <v>44830</v>
      </c>
    </row>
    <row r="24337" spans="1:2" hidden="1">
      <c r="A24337" s="27" t="s">
        <v>44831</v>
      </c>
      <c r="B24337" s="27" t="s">
        <v>44852</v>
      </c>
    </row>
    <row r="24338" spans="1:2" hidden="1">
      <c r="A24338" s="27" t="s">
        <v>44832</v>
      </c>
      <c r="B24338" s="27" t="s">
        <v>44825</v>
      </c>
    </row>
    <row r="24339" spans="1:2" hidden="1">
      <c r="A24339" s="27" t="s">
        <v>44833</v>
      </c>
      <c r="B24339" s="27" t="s">
        <v>1243</v>
      </c>
    </row>
    <row r="24340" spans="1:2" hidden="1">
      <c r="A24340" s="27" t="s">
        <v>44834</v>
      </c>
      <c r="B24340" s="27" t="s">
        <v>1247</v>
      </c>
    </row>
    <row r="24341" spans="1:2" hidden="1">
      <c r="A24341" s="27" t="s">
        <v>44835</v>
      </c>
      <c r="B24341" s="27" t="s">
        <v>1249</v>
      </c>
    </row>
    <row r="24342" spans="1:2" hidden="1">
      <c r="A24342" s="27" t="s">
        <v>44836</v>
      </c>
      <c r="B24342" s="27" t="s">
        <v>1251</v>
      </c>
    </row>
    <row r="24343" spans="1:2" hidden="1">
      <c r="A24343" s="27" t="s">
        <v>44837</v>
      </c>
      <c r="B24343" s="27" t="s">
        <v>1245</v>
      </c>
    </row>
    <row r="24344" spans="1:2" hidden="1">
      <c r="A24344" s="27" t="s">
        <v>44838</v>
      </c>
      <c r="B24344" s="27" t="s">
        <v>1263</v>
      </c>
    </row>
    <row r="24345" spans="1:2" hidden="1">
      <c r="A24345" s="27" t="s">
        <v>44839</v>
      </c>
      <c r="B24345" s="27" t="s">
        <v>44826</v>
      </c>
    </row>
    <row r="24346" spans="1:2" hidden="1">
      <c r="A24346" s="27" t="s">
        <v>44840</v>
      </c>
      <c r="B24346" s="27" t="s">
        <v>1257</v>
      </c>
    </row>
    <row r="24347" spans="1:2" hidden="1">
      <c r="A24347" s="27" t="s">
        <v>44841</v>
      </c>
      <c r="B24347" s="27" t="s">
        <v>1255</v>
      </c>
    </row>
    <row r="24348" spans="1:2" hidden="1">
      <c r="A24348" s="27" t="s">
        <v>44842</v>
      </c>
      <c r="B24348" s="27" t="s">
        <v>1253</v>
      </c>
    </row>
    <row r="24349" spans="1:2" hidden="1">
      <c r="A24349" s="27" t="s">
        <v>44843</v>
      </c>
      <c r="B24349" s="27" t="s">
        <v>1412</v>
      </c>
    </row>
    <row r="24350" spans="1:2" hidden="1">
      <c r="A24350" s="27" t="s">
        <v>44844</v>
      </c>
      <c r="B24350" s="27" t="s">
        <v>44827</v>
      </c>
    </row>
    <row r="24351" spans="1:2" hidden="1">
      <c r="A24351" s="27" t="s">
        <v>44845</v>
      </c>
      <c r="B24351" s="27" t="s">
        <v>44828</v>
      </c>
    </row>
    <row r="24352" spans="1:2" hidden="1">
      <c r="A24352" s="27" t="s">
        <v>44846</v>
      </c>
      <c r="B24352" s="27" t="s">
        <v>1416</v>
      </c>
    </row>
    <row r="24353" spans="1:2" hidden="1">
      <c r="A24353" s="27" t="s">
        <v>44847</v>
      </c>
      <c r="B24353" s="27" t="s">
        <v>1418</v>
      </c>
    </row>
    <row r="24354" spans="1:2" hidden="1">
      <c r="A24354" s="27" t="s">
        <v>44848</v>
      </c>
      <c r="B24354" s="27" t="s">
        <v>1420</v>
      </c>
    </row>
    <row r="24355" spans="1:2" hidden="1">
      <c r="A24355" s="27" t="s">
        <v>44849</v>
      </c>
      <c r="B24355" s="27" t="s">
        <v>1424</v>
      </c>
    </row>
    <row r="24356" spans="1:2" hidden="1">
      <c r="A24356" s="27" t="s">
        <v>44850</v>
      </c>
      <c r="B24356" s="27" t="s">
        <v>1259</v>
      </c>
    </row>
    <row r="24357" spans="1:2" hidden="1">
      <c r="A24357" s="27" t="s">
        <v>44851</v>
      </c>
      <c r="B24357" s="27" t="s">
        <v>1261</v>
      </c>
    </row>
    <row r="24358" spans="1:2" hidden="1">
      <c r="A24358" s="27" t="s">
        <v>44853</v>
      </c>
      <c r="B24358" s="3" t="s">
        <v>44854</v>
      </c>
    </row>
    <row r="24359" spans="1:2" hidden="1">
      <c r="A24359" s="27" t="s">
        <v>44855</v>
      </c>
      <c r="B24359" s="3" t="s">
        <v>44861</v>
      </c>
    </row>
    <row r="24360" spans="1:2" hidden="1">
      <c r="A24360" s="27" t="s">
        <v>44856</v>
      </c>
      <c r="B24360" s="3" t="s">
        <v>44862</v>
      </c>
    </row>
    <row r="24361" spans="1:2" hidden="1">
      <c r="A24361" s="27" t="s">
        <v>44857</v>
      </c>
      <c r="B24361" s="3" t="s">
        <v>44863</v>
      </c>
    </row>
    <row r="24362" spans="1:2" hidden="1">
      <c r="A24362" s="27" t="s">
        <v>44858</v>
      </c>
      <c r="B24362" s="3" t="s">
        <v>44864</v>
      </c>
    </row>
    <row r="24363" spans="1:2" hidden="1">
      <c r="A24363" s="27" t="s">
        <v>44859</v>
      </c>
      <c r="B24363" s="3" t="s">
        <v>44865</v>
      </c>
    </row>
    <row r="24364" spans="1:2" hidden="1">
      <c r="A24364" s="27" t="s">
        <v>44860</v>
      </c>
      <c r="B24364" s="3" t="s">
        <v>44866</v>
      </c>
    </row>
    <row r="24365" spans="1:2" hidden="1">
      <c r="A24365" s="27" t="s">
        <v>44868</v>
      </c>
      <c r="B24365" s="27" t="s">
        <v>17818</v>
      </c>
    </row>
    <row r="24366" spans="1:2" hidden="1">
      <c r="A24366" s="27" t="s">
        <v>44867</v>
      </c>
      <c r="B24366" s="27" t="s">
        <v>40737</v>
      </c>
    </row>
    <row r="24367" spans="1:2" hidden="1">
      <c r="A24367" s="27" t="s">
        <v>44869</v>
      </c>
      <c r="B24367" s="27" t="s">
        <v>40741</v>
      </c>
    </row>
    <row r="24368" spans="1:2" hidden="1">
      <c r="A24368" s="27" t="s">
        <v>44870</v>
      </c>
      <c r="B24368" s="27" t="s">
        <v>40738</v>
      </c>
    </row>
    <row r="24369" spans="1:2" hidden="1">
      <c r="A24369" s="27" t="s">
        <v>44871</v>
      </c>
      <c r="B24369" s="27" t="s">
        <v>40736</v>
      </c>
    </row>
    <row r="24370" spans="1:2" hidden="1">
      <c r="A24370" s="27" t="s">
        <v>44872</v>
      </c>
      <c r="B24370" s="27" t="s">
        <v>40740</v>
      </c>
    </row>
    <row r="24371" spans="1:2" hidden="1">
      <c r="A24371" s="27" t="s">
        <v>44873</v>
      </c>
      <c r="B24371" s="27" t="s">
        <v>7904</v>
      </c>
    </row>
    <row r="24372" spans="1:2" hidden="1">
      <c r="A24372" s="27" t="s">
        <v>44874</v>
      </c>
      <c r="B24372" s="27" t="s">
        <v>44888</v>
      </c>
    </row>
    <row r="24373" spans="1:2" hidden="1">
      <c r="A24373" s="27" t="s">
        <v>44875</v>
      </c>
      <c r="B24373" s="27" t="s">
        <v>7906</v>
      </c>
    </row>
    <row r="24374" spans="1:2" hidden="1">
      <c r="A24374" s="27" t="s">
        <v>44876</v>
      </c>
      <c r="B24374" s="27" t="s">
        <v>7908</v>
      </c>
    </row>
    <row r="24375" spans="1:2" hidden="1">
      <c r="A24375" s="27" t="s">
        <v>44877</v>
      </c>
      <c r="B24375" s="27" t="s">
        <v>7910</v>
      </c>
    </row>
    <row r="24376" spans="1:2" hidden="1">
      <c r="A24376" s="27" t="s">
        <v>44878</v>
      </c>
      <c r="B24376" s="27" t="s">
        <v>7912</v>
      </c>
    </row>
    <row r="24377" spans="1:2" hidden="1">
      <c r="A24377" s="27" t="s">
        <v>44879</v>
      </c>
      <c r="B24377" s="27" t="s">
        <v>44889</v>
      </c>
    </row>
    <row r="24378" spans="1:2" hidden="1">
      <c r="A24378" s="27" t="s">
        <v>44880</v>
      </c>
      <c r="B24378" s="27" t="s">
        <v>40739</v>
      </c>
    </row>
    <row r="24379" spans="1:2" hidden="1">
      <c r="A24379" s="27" t="s">
        <v>44881</v>
      </c>
      <c r="B24379" s="27" t="s">
        <v>17890</v>
      </c>
    </row>
    <row r="24380" spans="1:2" hidden="1">
      <c r="A24380" s="27" t="s">
        <v>44882</v>
      </c>
      <c r="B24380" s="27" t="s">
        <v>40745</v>
      </c>
    </row>
    <row r="24381" spans="1:2" hidden="1">
      <c r="A24381" s="27" t="s">
        <v>44883</v>
      </c>
      <c r="B24381" s="27" t="s">
        <v>40746</v>
      </c>
    </row>
    <row r="24382" spans="1:2" hidden="1">
      <c r="A24382" s="27" t="s">
        <v>44884</v>
      </c>
      <c r="B24382" s="27" t="s">
        <v>40748</v>
      </c>
    </row>
    <row r="24383" spans="1:2" hidden="1">
      <c r="A24383" s="27" t="s">
        <v>44885</v>
      </c>
      <c r="B24383" s="27" t="s">
        <v>40744</v>
      </c>
    </row>
    <row r="24384" spans="1:2" hidden="1">
      <c r="A24384" s="27" t="s">
        <v>44886</v>
      </c>
      <c r="B24384" s="27" t="s">
        <v>40747</v>
      </c>
    </row>
    <row r="24385" spans="1:2" hidden="1">
      <c r="A24385" s="27" t="s">
        <v>44887</v>
      </c>
      <c r="B24385" s="27" t="s">
        <v>40743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44896</v>
      </c>
      <c r="B24387" s="27" t="s">
        <v>44897</v>
      </c>
    </row>
    <row r="24388" spans="1:2" hidden="1">
      <c r="A24388" s="27" t="s">
        <v>44899</v>
      </c>
      <c r="B24388" s="27" t="s">
        <v>44919</v>
      </c>
    </row>
    <row r="24389" spans="1:2" hidden="1">
      <c r="A24389" s="27" t="s">
        <v>44900</v>
      </c>
      <c r="B24389" s="27" t="s">
        <v>44920</v>
      </c>
    </row>
    <row r="24390" spans="1:2" hidden="1">
      <c r="A24390" s="27" t="s">
        <v>44901</v>
      </c>
      <c r="B24390" s="27" t="s">
        <v>44921</v>
      </c>
    </row>
    <row r="24391" spans="1:2" hidden="1">
      <c r="A24391" s="27" t="s">
        <v>44902</v>
      </c>
      <c r="B24391" s="27" t="s">
        <v>44922</v>
      </c>
    </row>
    <row r="24392" spans="1:2" hidden="1">
      <c r="A24392" s="27" t="s">
        <v>44903</v>
      </c>
      <c r="B24392" s="27" t="s">
        <v>44923</v>
      </c>
    </row>
    <row r="24393" spans="1:2" hidden="1">
      <c r="A24393" s="27" t="s">
        <v>44904</v>
      </c>
      <c r="B24393" s="27" t="s">
        <v>44924</v>
      </c>
    </row>
    <row r="24394" spans="1:2" hidden="1">
      <c r="A24394" s="27" t="s">
        <v>44905</v>
      </c>
      <c r="B24394" s="27" t="s">
        <v>44925</v>
      </c>
    </row>
    <row r="24395" spans="1:2" hidden="1">
      <c r="A24395" s="27" t="s">
        <v>44906</v>
      </c>
      <c r="B24395" s="27" t="s">
        <v>44926</v>
      </c>
    </row>
    <row r="24396" spans="1:2" hidden="1">
      <c r="A24396" s="27" t="s">
        <v>44907</v>
      </c>
      <c r="B24396" s="27" t="s">
        <v>44927</v>
      </c>
    </row>
    <row r="24397" spans="1:2" hidden="1">
      <c r="A24397" s="27" t="s">
        <v>44908</v>
      </c>
      <c r="B24397" s="27" t="s">
        <v>44928</v>
      </c>
    </row>
    <row r="24398" spans="1:2" hidden="1">
      <c r="A24398" s="27" t="s">
        <v>44909</v>
      </c>
      <c r="B24398" s="27" t="s">
        <v>44929</v>
      </c>
    </row>
    <row r="24399" spans="1:2" hidden="1">
      <c r="A24399" s="27" t="s">
        <v>44910</v>
      </c>
      <c r="B24399" s="27" t="s">
        <v>44930</v>
      </c>
    </row>
    <row r="24400" spans="1:2" hidden="1">
      <c r="A24400" s="27" t="s">
        <v>44911</v>
      </c>
      <c r="B24400" s="27" t="s">
        <v>44931</v>
      </c>
    </row>
    <row r="24401" spans="1:2" hidden="1">
      <c r="A24401" s="27" t="s">
        <v>44912</v>
      </c>
      <c r="B24401" s="27" t="s">
        <v>44932</v>
      </c>
    </row>
    <row r="24402" spans="1:2" hidden="1">
      <c r="A24402" s="27" t="s">
        <v>44913</v>
      </c>
      <c r="B24402" s="27" t="s">
        <v>44933</v>
      </c>
    </row>
    <row r="24403" spans="1:2" hidden="1">
      <c r="A24403" s="27" t="s">
        <v>44914</v>
      </c>
      <c r="B24403" s="27" t="s">
        <v>44934</v>
      </c>
    </row>
    <row r="24404" spans="1:2" hidden="1">
      <c r="A24404" s="27" t="s">
        <v>44915</v>
      </c>
      <c r="B24404" s="27" t="s">
        <v>44935</v>
      </c>
    </row>
    <row r="24405" spans="1:2" hidden="1">
      <c r="A24405" s="27" t="s">
        <v>44916</v>
      </c>
      <c r="B24405" s="27" t="s">
        <v>44936</v>
      </c>
    </row>
    <row r="24406" spans="1:2" hidden="1">
      <c r="A24406" s="27" t="s">
        <v>44917</v>
      </c>
      <c r="B24406" s="27" t="s">
        <v>44937</v>
      </c>
    </row>
    <row r="24407" spans="1:2" hidden="1">
      <c r="A24407" s="27" t="s">
        <v>44938</v>
      </c>
      <c r="B24407" s="27" t="s">
        <v>44939</v>
      </c>
    </row>
    <row r="24408" spans="1:2" hidden="1">
      <c r="A24408" s="27" t="s">
        <v>44940</v>
      </c>
      <c r="B24408" s="27" t="s">
        <v>44949</v>
      </c>
    </row>
    <row r="24409" spans="1:2" hidden="1">
      <c r="A24409" s="27" t="s">
        <v>44941</v>
      </c>
      <c r="B24409" s="27" t="s">
        <v>44950</v>
      </c>
    </row>
    <row r="24410" spans="1:2" hidden="1">
      <c r="A24410" s="27" t="s">
        <v>44942</v>
      </c>
      <c r="B24410" s="27" t="s">
        <v>44951</v>
      </c>
    </row>
    <row r="24411" spans="1:2" hidden="1">
      <c r="A24411" s="27" t="s">
        <v>44943</v>
      </c>
      <c r="B24411" s="27" t="s">
        <v>44952</v>
      </c>
    </row>
    <row r="24412" spans="1:2" hidden="1">
      <c r="A24412" s="27" t="s">
        <v>44944</v>
      </c>
      <c r="B24412" s="27" t="s">
        <v>44953</v>
      </c>
    </row>
    <row r="24413" spans="1:2" hidden="1">
      <c r="A24413" s="27" t="s">
        <v>44945</v>
      </c>
      <c r="B24413" s="27" t="s">
        <v>44954</v>
      </c>
    </row>
    <row r="24414" spans="1:2" hidden="1">
      <c r="A24414" s="27" t="s">
        <v>44946</v>
      </c>
      <c r="B24414" s="27" t="s">
        <v>44955</v>
      </c>
    </row>
    <row r="24415" spans="1:2" hidden="1">
      <c r="A24415" s="27" t="s">
        <v>44947</v>
      </c>
      <c r="B24415" s="27" t="s">
        <v>44956</v>
      </c>
    </row>
    <row r="24416" spans="1:2" hidden="1">
      <c r="A24416" s="27" t="s">
        <v>44948</v>
      </c>
      <c r="B24416" s="27" t="s">
        <v>44957</v>
      </c>
    </row>
    <row r="24417" spans="1:2" hidden="1">
      <c r="A24417" s="27" t="s">
        <v>44958</v>
      </c>
      <c r="B24417" s="27" t="s">
        <v>44959</v>
      </c>
    </row>
    <row r="24418" spans="1:2" hidden="1">
      <c r="A24418" s="27" t="s">
        <v>44960</v>
      </c>
      <c r="B24418" s="27" t="s">
        <v>44967</v>
      </c>
    </row>
    <row r="24419" spans="1:2" hidden="1">
      <c r="A24419" s="27" t="s">
        <v>44961</v>
      </c>
      <c r="B24419" s="27" t="s">
        <v>44968</v>
      </c>
    </row>
    <row r="24420" spans="1:2" hidden="1">
      <c r="A24420" s="27" t="s">
        <v>44962</v>
      </c>
      <c r="B24420" s="27" t="s">
        <v>44968</v>
      </c>
    </row>
    <row r="24421" spans="1:2" hidden="1">
      <c r="A24421" s="27" t="s">
        <v>44963</v>
      </c>
      <c r="B24421" s="27" t="s">
        <v>44969</v>
      </c>
    </row>
    <row r="24422" spans="1:2" hidden="1">
      <c r="A24422" s="27" t="s">
        <v>44964</v>
      </c>
      <c r="B24422" s="27" t="s">
        <v>44970</v>
      </c>
    </row>
    <row r="24423" spans="1:2" hidden="1">
      <c r="A24423" s="27" t="s">
        <v>44965</v>
      </c>
      <c r="B24423" s="27" t="s">
        <v>44971</v>
      </c>
    </row>
    <row r="24424" spans="1:2" hidden="1">
      <c r="A24424" s="27" t="s">
        <v>44966</v>
      </c>
      <c r="B24424" s="27" t="s">
        <v>44972</v>
      </c>
    </row>
    <row r="24425" spans="1:2" hidden="1">
      <c r="A24425" s="27" t="s">
        <v>44973</v>
      </c>
      <c r="B24425" s="27" t="s">
        <v>44974</v>
      </c>
    </row>
    <row r="24426" spans="1:2" hidden="1">
      <c r="A24426" s="27" t="s">
        <v>44975</v>
      </c>
      <c r="B24426" s="27" t="s">
        <v>44976</v>
      </c>
    </row>
    <row r="24427" spans="1:2" hidden="1">
      <c r="A24427" s="27" t="s">
        <v>44977</v>
      </c>
      <c r="B24427" s="27" t="s">
        <v>44978</v>
      </c>
    </row>
    <row r="24428" spans="1:2" hidden="1">
      <c r="A24428" s="27" t="s">
        <v>44979</v>
      </c>
      <c r="B24428" s="27" t="s">
        <v>44986</v>
      </c>
    </row>
    <row r="24429" spans="1:2" hidden="1">
      <c r="A24429" s="27" t="s">
        <v>44980</v>
      </c>
      <c r="B24429" s="27" t="s">
        <v>44987</v>
      </c>
    </row>
    <row r="24430" spans="1:2" hidden="1">
      <c r="A24430" s="27" t="s">
        <v>44981</v>
      </c>
      <c r="B24430" s="27" t="s">
        <v>44988</v>
      </c>
    </row>
    <row r="24431" spans="1:2" hidden="1">
      <c r="A24431" s="27" t="s">
        <v>44982</v>
      </c>
      <c r="B24431" s="27" t="s">
        <v>44989</v>
      </c>
    </row>
    <row r="24432" spans="1:2" hidden="1">
      <c r="A24432" s="27" t="s">
        <v>44983</v>
      </c>
      <c r="B24432" s="27" t="s">
        <v>44990</v>
      </c>
    </row>
    <row r="24433" spans="1:2" hidden="1">
      <c r="A24433" s="27" t="s">
        <v>44984</v>
      </c>
      <c r="B24433" s="27" t="s">
        <v>44989</v>
      </c>
    </row>
    <row r="24434" spans="1:2" hidden="1">
      <c r="A24434" s="27" t="s">
        <v>44985</v>
      </c>
      <c r="B24434" s="27" t="s">
        <v>44991</v>
      </c>
    </row>
    <row r="24435" spans="1:2" hidden="1">
      <c r="A24435" s="27" t="s">
        <v>44992</v>
      </c>
      <c r="B24435" s="27" t="s">
        <v>44993</v>
      </c>
    </row>
    <row r="24436" spans="1:2" hidden="1">
      <c r="A24436" s="27" t="s">
        <v>44994</v>
      </c>
      <c r="B24436" s="27" t="s">
        <v>45014</v>
      </c>
    </row>
    <row r="24437" spans="1:2" hidden="1">
      <c r="A24437" s="27" t="s">
        <v>44995</v>
      </c>
      <c r="B24437" s="27" t="s">
        <v>45015</v>
      </c>
    </row>
    <row r="24438" spans="1:2" hidden="1">
      <c r="A24438" s="27" t="s">
        <v>44996</v>
      </c>
      <c r="B24438" s="27" t="s">
        <v>45016</v>
      </c>
    </row>
    <row r="24439" spans="1:2" hidden="1">
      <c r="A24439" s="27" t="s">
        <v>44997</v>
      </c>
      <c r="B24439" s="27" t="s">
        <v>45017</v>
      </c>
    </row>
    <row r="24440" spans="1:2" hidden="1">
      <c r="A24440" s="27" t="s">
        <v>44998</v>
      </c>
      <c r="B24440" s="27" t="s">
        <v>45018</v>
      </c>
    </row>
    <row r="24441" spans="1:2" hidden="1">
      <c r="A24441" s="27" t="s">
        <v>44999</v>
      </c>
      <c r="B24441" s="27" t="s">
        <v>45019</v>
      </c>
    </row>
    <row r="24442" spans="1:2" hidden="1">
      <c r="A24442" s="27" t="s">
        <v>45000</v>
      </c>
      <c r="B24442" s="27" t="s">
        <v>45020</v>
      </c>
    </row>
    <row r="24443" spans="1:2" hidden="1">
      <c r="A24443" s="27" t="s">
        <v>45001</v>
      </c>
      <c r="B24443" s="27" t="s">
        <v>45021</v>
      </c>
    </row>
    <row r="24444" spans="1:2" hidden="1">
      <c r="A24444" s="27" t="s">
        <v>45002</v>
      </c>
      <c r="B24444" s="27" t="s">
        <v>45022</v>
      </c>
    </row>
    <row r="24445" spans="1:2" hidden="1">
      <c r="A24445" s="27" t="s">
        <v>45003</v>
      </c>
      <c r="B24445" s="27" t="s">
        <v>45023</v>
      </c>
    </row>
    <row r="24446" spans="1:2" hidden="1">
      <c r="A24446" s="27" t="s">
        <v>45004</v>
      </c>
      <c r="B24446" s="27" t="s">
        <v>45024</v>
      </c>
    </row>
    <row r="24447" spans="1:2" hidden="1">
      <c r="A24447" s="27" t="s">
        <v>45005</v>
      </c>
      <c r="B24447" s="27" t="s">
        <v>45025</v>
      </c>
    </row>
    <row r="24448" spans="1:2" hidden="1">
      <c r="A24448" s="27" t="s">
        <v>45006</v>
      </c>
      <c r="B24448" s="27" t="s">
        <v>45026</v>
      </c>
    </row>
    <row r="24449" spans="1:2" hidden="1">
      <c r="A24449" s="27" t="s">
        <v>45007</v>
      </c>
      <c r="B24449" s="27" t="s">
        <v>45027</v>
      </c>
    </row>
    <row r="24450" spans="1:2" hidden="1">
      <c r="A24450" s="27" t="s">
        <v>45008</v>
      </c>
      <c r="B24450" s="27" t="s">
        <v>45028</v>
      </c>
    </row>
    <row r="24451" spans="1:2" hidden="1">
      <c r="A24451" s="27" t="s">
        <v>45009</v>
      </c>
      <c r="B24451" s="27" t="s">
        <v>45029</v>
      </c>
    </row>
    <row r="24452" spans="1:2" hidden="1">
      <c r="A24452" s="27" t="s">
        <v>45010</v>
      </c>
      <c r="B24452" s="27" t="s">
        <v>45030</v>
      </c>
    </row>
    <row r="24453" spans="1:2" hidden="1">
      <c r="A24453" s="27" t="s">
        <v>45011</v>
      </c>
      <c r="B24453" s="27" t="s">
        <v>45031</v>
      </c>
    </row>
    <row r="24454" spans="1:2" hidden="1">
      <c r="A24454" s="27" t="s">
        <v>45012</v>
      </c>
      <c r="B24454" s="27" t="s">
        <v>45032</v>
      </c>
    </row>
    <row r="24455" spans="1:2" hidden="1">
      <c r="A24455" s="27" t="s">
        <v>45013</v>
      </c>
      <c r="B24455" s="27" t="s">
        <v>45033</v>
      </c>
    </row>
    <row r="24456" spans="1:2" hidden="1">
      <c r="A24456" s="27" t="s">
        <v>45034</v>
      </c>
      <c r="B24456" s="27" t="s">
        <v>45035</v>
      </c>
    </row>
    <row r="24457" spans="1:2" hidden="1">
      <c r="A24457" s="27" t="s">
        <v>45036</v>
      </c>
      <c r="B24457" s="27" t="s">
        <v>45038</v>
      </c>
    </row>
    <row r="24458" spans="1:2" hidden="1">
      <c r="A24458" s="27" t="s">
        <v>45037</v>
      </c>
      <c r="B24458" s="27" t="s">
        <v>45039</v>
      </c>
    </row>
    <row r="24459" spans="1:2" hidden="1">
      <c r="A24459" s="27" t="s">
        <v>45043</v>
      </c>
      <c r="B24459" s="27" t="s">
        <v>45063</v>
      </c>
    </row>
    <row r="24460" spans="1:2" hidden="1">
      <c r="A24460" s="27" t="s">
        <v>45045</v>
      </c>
      <c r="B24460" s="27" t="s">
        <v>45064</v>
      </c>
    </row>
    <row r="24461" spans="1:2" hidden="1">
      <c r="A24461" s="27" t="s">
        <v>45046</v>
      </c>
      <c r="B24461" s="27" t="s">
        <v>45065</v>
      </c>
    </row>
    <row r="24462" spans="1:2" hidden="1">
      <c r="A24462" s="27" t="s">
        <v>45049</v>
      </c>
      <c r="B24462" s="27" t="s">
        <v>45066</v>
      </c>
    </row>
    <row r="24463" spans="1:2" hidden="1">
      <c r="A24463" s="27" t="s">
        <v>45050</v>
      </c>
      <c r="B24463" s="27" t="s">
        <v>45067</v>
      </c>
    </row>
    <row r="24464" spans="1:2" hidden="1">
      <c r="A24464" s="27" t="s">
        <v>45058</v>
      </c>
      <c r="B24464" s="27" t="s">
        <v>45075</v>
      </c>
    </row>
    <row r="24465" spans="1:2" hidden="1">
      <c r="A24465" s="27" t="s">
        <v>45081</v>
      </c>
      <c r="B24465" s="27" t="s">
        <v>45101</v>
      </c>
    </row>
    <row r="24466" spans="1:2" hidden="1">
      <c r="A24466" s="27" t="s">
        <v>45079</v>
      </c>
      <c r="B24466" s="27" t="s">
        <v>45080</v>
      </c>
    </row>
    <row r="24467" spans="1:2" hidden="1">
      <c r="A24467" s="27" t="s">
        <v>45082</v>
      </c>
      <c r="B24467" s="27" t="s">
        <v>45102</v>
      </c>
    </row>
    <row r="24468" spans="1:2" hidden="1">
      <c r="A24468" s="27" t="s">
        <v>45083</v>
      </c>
      <c r="B24468" s="27" t="s">
        <v>45103</v>
      </c>
    </row>
    <row r="24469" spans="1:2" hidden="1">
      <c r="A24469" s="27" t="s">
        <v>45084</v>
      </c>
      <c r="B24469" s="27" t="s">
        <v>45104</v>
      </c>
    </row>
    <row r="24470" spans="1:2" hidden="1">
      <c r="A24470" s="27" t="s">
        <v>45085</v>
      </c>
      <c r="B24470" s="27" t="s">
        <v>45105</v>
      </c>
    </row>
    <row r="24471" spans="1:2" hidden="1">
      <c r="A24471" s="27" t="s">
        <v>45086</v>
      </c>
      <c r="B24471" s="27" t="s">
        <v>45106</v>
      </c>
    </row>
    <row r="24472" spans="1:2" hidden="1">
      <c r="A24472" s="27" t="s">
        <v>45087</v>
      </c>
      <c r="B24472" s="27" t="s">
        <v>45107</v>
      </c>
    </row>
    <row r="24473" spans="1:2" hidden="1">
      <c r="A24473" s="27" t="s">
        <v>45088</v>
      </c>
      <c r="B24473" s="27" t="s">
        <v>45108</v>
      </c>
    </row>
    <row r="24474" spans="1:2" hidden="1">
      <c r="A24474" s="27" t="s">
        <v>45089</v>
      </c>
      <c r="B24474" s="27" t="s">
        <v>45109</v>
      </c>
    </row>
    <row r="24475" spans="1:2" hidden="1">
      <c r="A24475" s="27" t="s">
        <v>45090</v>
      </c>
      <c r="B24475" s="27" t="s">
        <v>45110</v>
      </c>
    </row>
    <row r="24476" spans="1:2" hidden="1">
      <c r="A24476" s="27" t="s">
        <v>45091</v>
      </c>
      <c r="B24476" s="27" t="s">
        <v>45111</v>
      </c>
    </row>
    <row r="24477" spans="1:2" hidden="1">
      <c r="A24477" s="27" t="s">
        <v>45092</v>
      </c>
      <c r="B24477" s="27" t="s">
        <v>45112</v>
      </c>
    </row>
    <row r="24478" spans="1:2" hidden="1">
      <c r="A24478" s="27" t="s">
        <v>45093</v>
      </c>
      <c r="B24478" s="27" t="s">
        <v>45113</v>
      </c>
    </row>
    <row r="24479" spans="1:2" hidden="1">
      <c r="A24479" s="27" t="s">
        <v>45094</v>
      </c>
      <c r="B24479" s="27" t="s">
        <v>45114</v>
      </c>
    </row>
    <row r="24480" spans="1:2" hidden="1">
      <c r="A24480" s="27" t="s">
        <v>45095</v>
      </c>
      <c r="B24480" s="27" t="s">
        <v>45115</v>
      </c>
    </row>
    <row r="24481" spans="1:2" hidden="1">
      <c r="A24481" s="27" t="s">
        <v>45096</v>
      </c>
      <c r="B24481" s="27" t="s">
        <v>45116</v>
      </c>
    </row>
    <row r="24482" spans="1:2" hidden="1">
      <c r="A24482" s="27" t="s">
        <v>45097</v>
      </c>
      <c r="B24482" s="27" t="s">
        <v>45117</v>
      </c>
    </row>
    <row r="24483" spans="1:2" hidden="1">
      <c r="A24483" s="27" t="s">
        <v>45098</v>
      </c>
      <c r="B24483" s="27" t="s">
        <v>45118</v>
      </c>
    </row>
    <row r="24484" spans="1:2" hidden="1">
      <c r="A24484" s="27" t="s">
        <v>45099</v>
      </c>
      <c r="B24484" s="27" t="s">
        <v>45119</v>
      </c>
    </row>
    <row r="24485" spans="1:2" hidden="1">
      <c r="A24485" s="27" t="s">
        <v>45100</v>
      </c>
      <c r="B24485" s="27" t="s">
        <v>45120</v>
      </c>
    </row>
    <row r="24486" spans="1:2" hidden="1">
      <c r="A24486" s="27" t="s">
        <v>45121</v>
      </c>
      <c r="B24486" s="27" t="s">
        <v>45122</v>
      </c>
    </row>
    <row r="24487" spans="1:2" hidden="1">
      <c r="A24487" s="27" t="s">
        <v>45123</v>
      </c>
      <c r="B24487" s="27" t="s">
        <v>45124</v>
      </c>
    </row>
    <row r="24488" spans="1:2" hidden="1">
      <c r="A24488" s="27" t="s">
        <v>45125</v>
      </c>
      <c r="B24488" s="27" t="s">
        <v>45126</v>
      </c>
    </row>
    <row r="24489" spans="1:2" hidden="1">
      <c r="A24489" s="27" t="s">
        <v>45127</v>
      </c>
      <c r="B24489" s="27" t="s">
        <v>45133</v>
      </c>
    </row>
    <row r="24490" spans="1:2" hidden="1">
      <c r="A24490" s="27" t="s">
        <v>45128</v>
      </c>
      <c r="B24490" s="27" t="s">
        <v>45134</v>
      </c>
    </row>
    <row r="24491" spans="1:2" hidden="1">
      <c r="A24491" s="27" t="s">
        <v>45129</v>
      </c>
      <c r="B24491" s="27" t="s">
        <v>45135</v>
      </c>
    </row>
    <row r="24492" spans="1:2" hidden="1">
      <c r="A24492" s="27" t="s">
        <v>45130</v>
      </c>
      <c r="B24492" s="27" t="s">
        <v>45136</v>
      </c>
    </row>
    <row r="24493" spans="1:2" hidden="1">
      <c r="A24493" s="27" t="s">
        <v>45131</v>
      </c>
      <c r="B24493" s="27" t="s">
        <v>45137</v>
      </c>
    </row>
    <row r="24494" spans="1:2" hidden="1">
      <c r="A24494" s="27" t="s">
        <v>45130</v>
      </c>
      <c r="B24494" s="27" t="s">
        <v>45136</v>
      </c>
    </row>
    <row r="24495" spans="1:2" hidden="1">
      <c r="A24495" s="27" t="s">
        <v>45132</v>
      </c>
      <c r="B24495" s="27" t="s">
        <v>45138</v>
      </c>
    </row>
    <row r="24496" spans="1:2" hidden="1">
      <c r="A24496" s="27" t="s">
        <v>45139</v>
      </c>
      <c r="B24496" s="27" t="s">
        <v>45140</v>
      </c>
    </row>
    <row r="24497" spans="1:2" hidden="1">
      <c r="A24497" s="27" t="s">
        <v>45141</v>
      </c>
      <c r="B24497" s="27" t="s">
        <v>45163</v>
      </c>
    </row>
    <row r="24498" spans="1:2" hidden="1">
      <c r="A24498" s="27" t="s">
        <v>45142</v>
      </c>
      <c r="B24498" s="27" t="s">
        <v>45164</v>
      </c>
    </row>
    <row r="24499" spans="1:2" hidden="1">
      <c r="A24499" s="27" t="s">
        <v>45143</v>
      </c>
      <c r="B24499" s="27" t="s">
        <v>45165</v>
      </c>
    </row>
    <row r="24500" spans="1:2" hidden="1">
      <c r="A24500" s="27" t="s">
        <v>45144</v>
      </c>
      <c r="B24500" s="27" t="s">
        <v>45166</v>
      </c>
    </row>
    <row r="24501" spans="1:2" hidden="1">
      <c r="A24501" s="27" t="s">
        <v>45145</v>
      </c>
      <c r="B24501" s="27" t="s">
        <v>45167</v>
      </c>
    </row>
    <row r="24502" spans="1:2" hidden="1">
      <c r="A24502" s="27" t="s">
        <v>45146</v>
      </c>
      <c r="B24502" s="27" t="s">
        <v>45168</v>
      </c>
    </row>
    <row r="24503" spans="1:2" hidden="1">
      <c r="A24503" s="27" t="s">
        <v>45147</v>
      </c>
      <c r="B24503" s="27" t="s">
        <v>45169</v>
      </c>
    </row>
    <row r="24504" spans="1:2" hidden="1">
      <c r="A24504" s="27" t="s">
        <v>45148</v>
      </c>
      <c r="B24504" s="27" t="s">
        <v>45170</v>
      </c>
    </row>
    <row r="24505" spans="1:2" hidden="1">
      <c r="A24505" s="27" t="s">
        <v>45149</v>
      </c>
      <c r="B24505" s="27" t="s">
        <v>45171</v>
      </c>
    </row>
    <row r="24506" spans="1:2" hidden="1">
      <c r="A24506" s="27" t="s">
        <v>45150</v>
      </c>
      <c r="B24506" s="27" t="s">
        <v>45172</v>
      </c>
    </row>
    <row r="24507" spans="1:2" hidden="1">
      <c r="A24507" s="27" t="s">
        <v>45151</v>
      </c>
      <c r="B24507" s="27" t="s">
        <v>45173</v>
      </c>
    </row>
    <row r="24508" spans="1:2" hidden="1">
      <c r="A24508" s="27" t="s">
        <v>45152</v>
      </c>
      <c r="B24508" s="27" t="s">
        <v>45174</v>
      </c>
    </row>
    <row r="24509" spans="1:2" hidden="1">
      <c r="A24509" s="27" t="s">
        <v>45153</v>
      </c>
      <c r="B24509" s="27" t="s">
        <v>45175</v>
      </c>
    </row>
    <row r="24510" spans="1:2" hidden="1">
      <c r="A24510" s="27" t="s">
        <v>45154</v>
      </c>
      <c r="B24510" s="27" t="s">
        <v>45176</v>
      </c>
    </row>
    <row r="24511" spans="1:2" hidden="1">
      <c r="A24511" s="27" t="s">
        <v>45155</v>
      </c>
      <c r="B24511" s="27" t="s">
        <v>45177</v>
      </c>
    </row>
    <row r="24512" spans="1:2" hidden="1">
      <c r="A24512" s="27" t="s">
        <v>45156</v>
      </c>
      <c r="B24512" s="27" t="s">
        <v>45178</v>
      </c>
    </row>
    <row r="24513" spans="1:2" hidden="1">
      <c r="A24513" s="27" t="s">
        <v>45157</v>
      </c>
      <c r="B24513" s="27" t="s">
        <v>45179</v>
      </c>
    </row>
    <row r="24514" spans="1:2" hidden="1">
      <c r="A24514" s="27" t="s">
        <v>45158</v>
      </c>
      <c r="B24514" s="27" t="s">
        <v>45180</v>
      </c>
    </row>
    <row r="24515" spans="1:2" hidden="1">
      <c r="A24515" s="27" t="s">
        <v>45159</v>
      </c>
      <c r="B24515" s="27" t="s">
        <v>45181</v>
      </c>
    </row>
    <row r="24516" spans="1:2" hidden="1">
      <c r="A24516" s="27" t="s">
        <v>45160</v>
      </c>
      <c r="B24516" s="27" t="s">
        <v>45182</v>
      </c>
    </row>
    <row r="24517" spans="1:2" hidden="1">
      <c r="A24517" s="27" t="s">
        <v>45161</v>
      </c>
      <c r="B24517" s="27" t="s">
        <v>45183</v>
      </c>
    </row>
    <row r="24518" spans="1:2" hidden="1">
      <c r="A24518" s="27" t="s">
        <v>45162</v>
      </c>
      <c r="B24518" s="27" t="s">
        <v>45184</v>
      </c>
    </row>
    <row r="24519" spans="1:2" hidden="1">
      <c r="A24519" s="27" t="s">
        <v>45185</v>
      </c>
      <c r="B24519" s="27" t="s">
        <v>45186</v>
      </c>
    </row>
    <row r="24520" spans="1:2" hidden="1">
      <c r="A24520" s="27" t="s">
        <v>45187</v>
      </c>
      <c r="B24520" s="27" t="s">
        <v>45189</v>
      </c>
    </row>
    <row r="24521" spans="1:2" hidden="1">
      <c r="A24521" s="27" t="s">
        <v>45188</v>
      </c>
      <c r="B24521" s="27" t="s">
        <v>45190</v>
      </c>
    </row>
    <row r="24522" spans="1:2" hidden="1">
      <c r="A24522" s="27" t="s">
        <v>45042</v>
      </c>
      <c r="B24522" s="27" t="s">
        <v>45062</v>
      </c>
    </row>
    <row r="24523" spans="1:2" hidden="1">
      <c r="A24523" s="27" t="s">
        <v>45040</v>
      </c>
      <c r="B24523" s="27" t="s">
        <v>45041</v>
      </c>
    </row>
    <row r="24524" spans="1:2" hidden="1">
      <c r="A24524" s="27" t="s">
        <v>45049</v>
      </c>
      <c r="B24524" s="27" t="s">
        <v>45066</v>
      </c>
    </row>
    <row r="24525" spans="1:2" hidden="1">
      <c r="A24525" s="27" t="s">
        <v>45043</v>
      </c>
      <c r="B24525" s="27" t="s">
        <v>45191</v>
      </c>
    </row>
    <row r="24526" spans="1:2" hidden="1">
      <c r="A24526" s="27" t="s">
        <v>45044</v>
      </c>
      <c r="B24526" s="27" t="s">
        <v>45192</v>
      </c>
    </row>
    <row r="24527" spans="1:2" hidden="1">
      <c r="A24527" s="27" t="s">
        <v>45045</v>
      </c>
      <c r="B24527" s="27" t="s">
        <v>45193</v>
      </c>
    </row>
    <row r="24528" spans="1:2" hidden="1">
      <c r="A24528" s="27" t="s">
        <v>45046</v>
      </c>
      <c r="B24528" s="27" t="s">
        <v>45194</v>
      </c>
    </row>
    <row r="24529" spans="1:2" hidden="1">
      <c r="A24529" s="27" t="s">
        <v>45047</v>
      </c>
      <c r="B24529" s="27" t="s">
        <v>45195</v>
      </c>
    </row>
    <row r="24530" spans="1:2" hidden="1">
      <c r="A24530" s="27" t="s">
        <v>45048</v>
      </c>
      <c r="B24530" s="27" t="s">
        <v>45196</v>
      </c>
    </row>
    <row r="24531" spans="1:2" hidden="1">
      <c r="A24531" s="27" t="s">
        <v>45050</v>
      </c>
      <c r="B24531" s="27" t="s">
        <v>45067</v>
      </c>
    </row>
    <row r="24532" spans="1:2" hidden="1">
      <c r="A24532" s="27" t="s">
        <v>45052</v>
      </c>
      <c r="B24532" s="27" t="s">
        <v>45069</v>
      </c>
    </row>
    <row r="24533" spans="1:2" hidden="1">
      <c r="A24533" s="27" t="s">
        <v>45051</v>
      </c>
      <c r="B24533" s="27" t="s">
        <v>45068</v>
      </c>
    </row>
    <row r="24534" spans="1:2" hidden="1">
      <c r="A24534" s="27" t="s">
        <v>45053</v>
      </c>
      <c r="B24534" s="27" t="s">
        <v>45070</v>
      </c>
    </row>
    <row r="24535" spans="1:2" hidden="1">
      <c r="A24535" s="27" t="s">
        <v>45054</v>
      </c>
      <c r="B24535" s="27" t="s">
        <v>45071</v>
      </c>
    </row>
    <row r="24536" spans="1:2" hidden="1">
      <c r="A24536" s="27" t="s">
        <v>45055</v>
      </c>
      <c r="B24536" s="27" t="s">
        <v>45072</v>
      </c>
    </row>
    <row r="24537" spans="1:2" hidden="1">
      <c r="A24537" s="27" t="s">
        <v>45056</v>
      </c>
      <c r="B24537" s="27" t="s">
        <v>45073</v>
      </c>
    </row>
    <row r="24538" spans="1:2" hidden="1">
      <c r="A24538" s="27" t="s">
        <v>45057</v>
      </c>
      <c r="B24538" s="27" t="s">
        <v>45074</v>
      </c>
    </row>
    <row r="24539" spans="1:2" hidden="1">
      <c r="A24539" s="27" t="s">
        <v>45058</v>
      </c>
      <c r="B24539" s="27" t="s">
        <v>45075</v>
      </c>
    </row>
    <row r="24540" spans="1:2" hidden="1">
      <c r="A24540" s="27" t="s">
        <v>45059</v>
      </c>
      <c r="B24540" s="27" t="s">
        <v>45076</v>
      </c>
    </row>
    <row r="24541" spans="1:2" hidden="1">
      <c r="A24541" s="27" t="s">
        <v>45060</v>
      </c>
      <c r="B24541" s="27" t="s">
        <v>45077</v>
      </c>
    </row>
    <row r="24542" spans="1:2" hidden="1">
      <c r="A24542" s="27" t="s">
        <v>45061</v>
      </c>
      <c r="B24542" s="27" t="s">
        <v>45078</v>
      </c>
    </row>
    <row r="24543" spans="1:2" hidden="1">
      <c r="A24543" s="27" t="s">
        <v>45197</v>
      </c>
      <c r="B24543" s="27" t="s">
        <v>45198</v>
      </c>
    </row>
    <row r="24544" spans="1:2" hidden="1">
      <c r="A24544" s="27" t="s">
        <v>45199</v>
      </c>
      <c r="B24544" s="27" t="s">
        <v>45208</v>
      </c>
    </row>
    <row r="24545" spans="1:2" hidden="1">
      <c r="A24545" s="27" t="s">
        <v>45200</v>
      </c>
      <c r="B24545" s="27" t="s">
        <v>45209</v>
      </c>
    </row>
    <row r="24546" spans="1:2" hidden="1">
      <c r="A24546" s="27" t="s">
        <v>45201</v>
      </c>
      <c r="B24546" s="27" t="s">
        <v>45210</v>
      </c>
    </row>
    <row r="24547" spans="1:2" hidden="1">
      <c r="A24547" s="27" t="s">
        <v>45202</v>
      </c>
      <c r="B24547" s="27" t="s">
        <v>45211</v>
      </c>
    </row>
    <row r="24548" spans="1:2" hidden="1">
      <c r="A24548" s="27" t="s">
        <v>45203</v>
      </c>
      <c r="B24548" s="27" t="s">
        <v>45212</v>
      </c>
    </row>
    <row r="24549" spans="1:2" hidden="1">
      <c r="A24549" s="27" t="s">
        <v>45204</v>
      </c>
      <c r="B24549" s="27" t="s">
        <v>45213</v>
      </c>
    </row>
    <row r="24550" spans="1:2" hidden="1">
      <c r="A24550" s="27" t="s">
        <v>45205</v>
      </c>
      <c r="B24550" s="27" t="s">
        <v>45214</v>
      </c>
    </row>
    <row r="24551" spans="1:2" hidden="1">
      <c r="A24551" s="27" t="s">
        <v>45206</v>
      </c>
      <c r="B24551" s="27" t="s">
        <v>45215</v>
      </c>
    </row>
    <row r="24552" spans="1:2" hidden="1">
      <c r="A24552" s="27" t="s">
        <v>45207</v>
      </c>
      <c r="B24552" s="27" t="s">
        <v>45216</v>
      </c>
    </row>
    <row r="24553" spans="1:2" hidden="1">
      <c r="A24553" s="27" t="s">
        <v>45217</v>
      </c>
      <c r="B24553" s="27" t="s">
        <v>45218</v>
      </c>
    </row>
    <row r="24554" spans="1:2" hidden="1">
      <c r="A24554" s="27" t="s">
        <v>45219</v>
      </c>
      <c r="B24554" s="27" t="s">
        <v>45228</v>
      </c>
    </row>
    <row r="24555" spans="1:2" hidden="1">
      <c r="A24555" s="27" t="s">
        <v>45220</v>
      </c>
      <c r="B24555" s="27" t="s">
        <v>45229</v>
      </c>
    </row>
    <row r="24556" spans="1:2" hidden="1">
      <c r="A24556" s="27" t="s">
        <v>45221</v>
      </c>
      <c r="B24556" s="27" t="s">
        <v>45230</v>
      </c>
    </row>
    <row r="24557" spans="1:2" hidden="1">
      <c r="A24557" s="27" t="s">
        <v>45222</v>
      </c>
      <c r="B24557" s="27" t="s">
        <v>45231</v>
      </c>
    </row>
    <row r="24558" spans="1:2" hidden="1">
      <c r="A24558" s="27" t="s">
        <v>45223</v>
      </c>
      <c r="B24558" s="27" t="s">
        <v>45232</v>
      </c>
    </row>
    <row r="24559" spans="1:2" hidden="1">
      <c r="A24559" s="27" t="s">
        <v>45224</v>
      </c>
      <c r="B24559" s="27" t="s">
        <v>45233</v>
      </c>
    </row>
    <row r="24560" spans="1:2" hidden="1">
      <c r="A24560" s="27" t="s">
        <v>45225</v>
      </c>
      <c r="B24560" s="27" t="s">
        <v>45234</v>
      </c>
    </row>
    <row r="24561" spans="1:2" hidden="1">
      <c r="A24561" s="27" t="s">
        <v>45226</v>
      </c>
      <c r="B24561" s="27" t="s">
        <v>45218</v>
      </c>
    </row>
    <row r="24562" spans="1:2" hidden="1">
      <c r="A24562" s="27" t="s">
        <v>45227</v>
      </c>
      <c r="B24562" s="27" t="s">
        <v>45235</v>
      </c>
    </row>
    <row r="24563" spans="1:2" hidden="1">
      <c r="A24563" s="27" t="s">
        <v>45236</v>
      </c>
      <c r="B24563" s="27" t="s">
        <v>45237</v>
      </c>
    </row>
    <row r="24564" spans="1:2" hidden="1">
      <c r="A24564" s="27" t="s">
        <v>45238</v>
      </c>
      <c r="B24564" s="27" t="s">
        <v>45239</v>
      </c>
    </row>
    <row r="24565" spans="1:2" hidden="1">
      <c r="A24565" s="27" t="s">
        <v>45240</v>
      </c>
      <c r="B24565" s="27" t="s">
        <v>45241</v>
      </c>
    </row>
    <row r="24566" spans="1:2" hidden="1">
      <c r="A24566" s="27" t="s">
        <v>45242</v>
      </c>
      <c r="B24566" s="27" t="s">
        <v>45249</v>
      </c>
    </row>
    <row r="24567" spans="1:2" hidden="1">
      <c r="A24567" s="27" t="s">
        <v>45243</v>
      </c>
      <c r="B24567" s="27" t="s">
        <v>45250</v>
      </c>
    </row>
    <row r="24568" spans="1:2" hidden="1">
      <c r="A24568" s="27" t="s">
        <v>45244</v>
      </c>
      <c r="B24568" s="27" t="s">
        <v>45251</v>
      </c>
    </row>
    <row r="24569" spans="1:2" hidden="1">
      <c r="A24569" s="27" t="s">
        <v>45245</v>
      </c>
      <c r="B24569" s="27" t="s">
        <v>45252</v>
      </c>
    </row>
    <row r="24570" spans="1:2" hidden="1">
      <c r="A24570" s="27" t="s">
        <v>45246</v>
      </c>
      <c r="B24570" s="27" t="s">
        <v>45253</v>
      </c>
    </row>
    <row r="24571" spans="1:2" hidden="1">
      <c r="A24571" s="27" t="s">
        <v>45247</v>
      </c>
      <c r="B24571" s="27" t="s">
        <v>45254</v>
      </c>
    </row>
    <row r="24572" spans="1:2" hidden="1">
      <c r="A24572" s="27" t="s">
        <v>45248</v>
      </c>
      <c r="B24572" s="27" t="s">
        <v>45255</v>
      </c>
    </row>
    <row r="24573" spans="1:2" hidden="1">
      <c r="A24573" s="27" t="s">
        <v>45256</v>
      </c>
      <c r="B24573" s="27" t="s">
        <v>25513</v>
      </c>
    </row>
    <row r="24574" spans="1:2" hidden="1">
      <c r="A24574" s="27" t="s">
        <v>45257</v>
      </c>
      <c r="B24574" s="27" t="s">
        <v>25525</v>
      </c>
    </row>
    <row r="24575" spans="1:2" hidden="1">
      <c r="A24575" s="27" t="s">
        <v>45258</v>
      </c>
      <c r="B24575" s="27" t="s">
        <v>25526</v>
      </c>
    </row>
    <row r="24576" spans="1:2" hidden="1">
      <c r="A24576" s="27" t="s">
        <v>45259</v>
      </c>
      <c r="B24576" s="27" t="s">
        <v>25527</v>
      </c>
    </row>
    <row r="24577" spans="1:2" hidden="1">
      <c r="A24577" s="27" t="s">
        <v>45260</v>
      </c>
      <c r="B24577" s="27" t="s">
        <v>25524</v>
      </c>
    </row>
    <row r="24578" spans="1:2" hidden="1">
      <c r="A24578" s="27" t="s">
        <v>45261</v>
      </c>
      <c r="B24578" s="27" t="s">
        <v>25521</v>
      </c>
    </row>
    <row r="24579" spans="1:2" hidden="1">
      <c r="A24579" s="27" t="s">
        <v>45262</v>
      </c>
      <c r="B24579" s="27" t="s">
        <v>45264</v>
      </c>
    </row>
    <row r="24580" spans="1:2" hidden="1">
      <c r="A24580" s="27" t="s">
        <v>45263</v>
      </c>
      <c r="B24580" s="27" t="s">
        <v>25513</v>
      </c>
    </row>
    <row r="24581" spans="1:2" hidden="1">
      <c r="A24581" s="27" t="s">
        <v>45265</v>
      </c>
      <c r="B24581" s="27" t="s">
        <v>45266</v>
      </c>
    </row>
    <row r="24582" spans="1:2" hidden="1">
      <c r="A24582" s="27" t="s">
        <v>45267</v>
      </c>
      <c r="B24582" s="27" t="s">
        <v>45288</v>
      </c>
    </row>
    <row r="24583" spans="1:2" hidden="1">
      <c r="A24583" s="27" t="s">
        <v>45268</v>
      </c>
      <c r="B24583" s="27" t="s">
        <v>45289</v>
      </c>
    </row>
    <row r="24584" spans="1:2" hidden="1">
      <c r="A24584" s="27" t="s">
        <v>45269</v>
      </c>
      <c r="B24584" s="27" t="s">
        <v>45290</v>
      </c>
    </row>
    <row r="24585" spans="1:2" hidden="1">
      <c r="A24585" s="27" t="s">
        <v>45270</v>
      </c>
      <c r="B24585" s="27" t="s">
        <v>45291</v>
      </c>
    </row>
    <row r="24586" spans="1:2" hidden="1">
      <c r="A24586" s="27" t="s">
        <v>45271</v>
      </c>
      <c r="B24586" s="27" t="s">
        <v>45292</v>
      </c>
    </row>
    <row r="24587" spans="1:2" hidden="1">
      <c r="A24587" s="27" t="s">
        <v>45272</v>
      </c>
      <c r="B24587" s="27" t="s">
        <v>45293</v>
      </c>
    </row>
    <row r="24588" spans="1:2" hidden="1">
      <c r="A24588" s="27" t="s">
        <v>45273</v>
      </c>
      <c r="B24588" s="27" t="s">
        <v>45294</v>
      </c>
    </row>
    <row r="24589" spans="1:2" hidden="1">
      <c r="A24589" s="27" t="s">
        <v>45274</v>
      </c>
      <c r="B24589" s="27" t="s">
        <v>45295</v>
      </c>
    </row>
    <row r="24590" spans="1:2" hidden="1">
      <c r="A24590" s="27" t="s">
        <v>45275</v>
      </c>
      <c r="B24590" s="27" t="s">
        <v>45296</v>
      </c>
    </row>
    <row r="24591" spans="1:2" hidden="1">
      <c r="A24591" s="27" t="s">
        <v>45276</v>
      </c>
      <c r="B24591" s="27" t="s">
        <v>45297</v>
      </c>
    </row>
    <row r="24592" spans="1:2" hidden="1">
      <c r="A24592" s="27" t="s">
        <v>45277</v>
      </c>
      <c r="B24592" s="27" t="s">
        <v>45298</v>
      </c>
    </row>
    <row r="24593" spans="1:2" hidden="1">
      <c r="A24593" s="27" t="s">
        <v>45278</v>
      </c>
      <c r="B24593" s="27" t="s">
        <v>45299</v>
      </c>
    </row>
    <row r="24594" spans="1:2" hidden="1">
      <c r="A24594" s="27" t="s">
        <v>45279</v>
      </c>
      <c r="B24594" s="27" t="s">
        <v>45300</v>
      </c>
    </row>
    <row r="24595" spans="1:2" hidden="1">
      <c r="A24595" s="27" t="s">
        <v>45280</v>
      </c>
      <c r="B24595" s="27" t="s">
        <v>45301</v>
      </c>
    </row>
    <row r="24596" spans="1:2" hidden="1">
      <c r="A24596" s="27" t="s">
        <v>45281</v>
      </c>
      <c r="B24596" s="27" t="s">
        <v>45302</v>
      </c>
    </row>
    <row r="24597" spans="1:2" hidden="1">
      <c r="A24597" s="27" t="s">
        <v>45282</v>
      </c>
      <c r="B24597" s="27" t="s">
        <v>45303</v>
      </c>
    </row>
    <row r="24598" spans="1:2" hidden="1">
      <c r="A24598" s="27" t="s">
        <v>45283</v>
      </c>
      <c r="B24598" s="27" t="s">
        <v>45304</v>
      </c>
    </row>
    <row r="24599" spans="1:2" hidden="1">
      <c r="A24599" s="27" t="s">
        <v>45284</v>
      </c>
      <c r="B24599" s="27" t="s">
        <v>45305</v>
      </c>
    </row>
    <row r="24600" spans="1:2" hidden="1">
      <c r="A24600" s="27" t="s">
        <v>45285</v>
      </c>
      <c r="B24600" s="27" t="s">
        <v>45306</v>
      </c>
    </row>
    <row r="24601" spans="1:2" hidden="1">
      <c r="A24601" s="27" t="s">
        <v>45286</v>
      </c>
      <c r="B24601" s="27" t="s">
        <v>45307</v>
      </c>
    </row>
    <row r="24602" spans="1:2" hidden="1">
      <c r="A24602" s="27" t="s">
        <v>45287</v>
      </c>
      <c r="B24602" s="27" t="s">
        <v>45308</v>
      </c>
    </row>
    <row r="24603" spans="1:2" hidden="1">
      <c r="A24603" s="27" t="s">
        <v>45309</v>
      </c>
      <c r="B24603" s="27" t="s">
        <v>45310</v>
      </c>
    </row>
    <row r="24604" spans="1:2" hidden="1">
      <c r="A24604" s="27" t="s">
        <v>45311</v>
      </c>
      <c r="B24604" s="27" t="s">
        <v>45314</v>
      </c>
    </row>
    <row r="24605" spans="1:2" hidden="1">
      <c r="A24605" s="27" t="s">
        <v>45312</v>
      </c>
      <c r="B24605" s="27" t="s">
        <v>45313</v>
      </c>
    </row>
    <row r="24606" spans="1:2" hidden="1">
      <c r="A24606" s="27" t="s">
        <v>45315</v>
      </c>
      <c r="B24606" s="27" t="s">
        <v>45316</v>
      </c>
    </row>
    <row r="24607" spans="1:2" hidden="1">
      <c r="A24607" s="27" t="s">
        <v>45317</v>
      </c>
      <c r="B24607" s="27" t="s">
        <v>45318</v>
      </c>
    </row>
    <row r="24608" spans="1:2" hidden="1">
      <c r="A24608" s="27" t="s">
        <v>45319</v>
      </c>
      <c r="B24608" s="27" t="s">
        <v>45320</v>
      </c>
    </row>
    <row r="24609" spans="1:2" hidden="1">
      <c r="A24609" s="27" t="s">
        <v>45321</v>
      </c>
      <c r="B24609" s="27" t="s">
        <v>45342</v>
      </c>
    </row>
    <row r="24610" spans="1:2" hidden="1">
      <c r="A24610" s="27" t="s">
        <v>45322</v>
      </c>
      <c r="B24610" s="27" t="s">
        <v>45343</v>
      </c>
    </row>
    <row r="24611" spans="1:2" hidden="1">
      <c r="A24611" s="27" t="s">
        <v>45323</v>
      </c>
      <c r="B24611" s="27" t="s">
        <v>45344</v>
      </c>
    </row>
    <row r="24612" spans="1:2" hidden="1">
      <c r="A24612" s="27" t="s">
        <v>45324</v>
      </c>
      <c r="B24612" s="27" t="s">
        <v>45345</v>
      </c>
    </row>
    <row r="24613" spans="1:2" hidden="1">
      <c r="A24613" s="27" t="s">
        <v>45325</v>
      </c>
      <c r="B24613" s="27" t="s">
        <v>45346</v>
      </c>
    </row>
    <row r="24614" spans="1:2" hidden="1">
      <c r="A24614" s="27" t="s">
        <v>45326</v>
      </c>
      <c r="B24614" s="27" t="s">
        <v>45347</v>
      </c>
    </row>
    <row r="24615" spans="1:2" hidden="1">
      <c r="A24615" s="27" t="s">
        <v>45327</v>
      </c>
      <c r="B24615" s="27" t="s">
        <v>45348</v>
      </c>
    </row>
    <row r="24616" spans="1:2" hidden="1">
      <c r="A24616" s="27" t="s">
        <v>45328</v>
      </c>
      <c r="B24616" s="27" t="s">
        <v>45349</v>
      </c>
    </row>
    <row r="24617" spans="1:2" hidden="1">
      <c r="A24617" s="27" t="s">
        <v>45329</v>
      </c>
      <c r="B24617" s="27" t="s">
        <v>45350</v>
      </c>
    </row>
    <row r="24618" spans="1:2" hidden="1">
      <c r="A24618" s="27" t="s">
        <v>45330</v>
      </c>
      <c r="B24618" s="27" t="s">
        <v>45351</v>
      </c>
    </row>
    <row r="24619" spans="1:2" hidden="1">
      <c r="A24619" s="27" t="s">
        <v>45331</v>
      </c>
      <c r="B24619" s="27" t="s">
        <v>45352</v>
      </c>
    </row>
    <row r="24620" spans="1:2" hidden="1">
      <c r="A24620" s="27" t="s">
        <v>45332</v>
      </c>
      <c r="B24620" s="27" t="s">
        <v>45353</v>
      </c>
    </row>
    <row r="24621" spans="1:2" hidden="1">
      <c r="A24621" s="27" t="s">
        <v>45333</v>
      </c>
      <c r="B24621" s="27" t="s">
        <v>45354</v>
      </c>
    </row>
    <row r="24622" spans="1:2" hidden="1">
      <c r="A24622" s="27" t="s">
        <v>45334</v>
      </c>
      <c r="B24622" s="27" t="s">
        <v>45355</v>
      </c>
    </row>
    <row r="24623" spans="1:2" hidden="1">
      <c r="A24623" s="27" t="s">
        <v>45335</v>
      </c>
      <c r="B24623" s="27" t="s">
        <v>45356</v>
      </c>
    </row>
    <row r="24624" spans="1:2" hidden="1">
      <c r="A24624" s="27" t="s">
        <v>45336</v>
      </c>
      <c r="B24624" s="27" t="s">
        <v>45357</v>
      </c>
    </row>
    <row r="24625" spans="1:2" hidden="1">
      <c r="A24625" s="27" t="s">
        <v>45337</v>
      </c>
      <c r="B24625" s="27" t="s">
        <v>45358</v>
      </c>
    </row>
    <row r="24626" spans="1:2" hidden="1">
      <c r="A24626" s="27" t="s">
        <v>45338</v>
      </c>
      <c r="B24626" s="27" t="s">
        <v>45359</v>
      </c>
    </row>
    <row r="24627" spans="1:2" hidden="1">
      <c r="A24627" s="27" t="s">
        <v>45339</v>
      </c>
      <c r="B24627" s="27" t="s">
        <v>45360</v>
      </c>
    </row>
    <row r="24628" spans="1:2" hidden="1">
      <c r="A24628" s="27" t="s">
        <v>45340</v>
      </c>
      <c r="B24628" s="27" t="s">
        <v>45361</v>
      </c>
    </row>
    <row r="24629" spans="1:2" hidden="1">
      <c r="A24629" s="27" t="s">
        <v>45341</v>
      </c>
      <c r="B24629" s="27" t="s">
        <v>45362</v>
      </c>
    </row>
    <row r="24630" spans="1:2" hidden="1">
      <c r="A24630" s="27" t="s">
        <v>45363</v>
      </c>
      <c r="B24630" s="27" t="s">
        <v>45364</v>
      </c>
    </row>
    <row r="24631" spans="1:2" hidden="1">
      <c r="A24631" s="27" t="s">
        <v>45365</v>
      </c>
      <c r="B24631" s="27" t="s">
        <v>45374</v>
      </c>
    </row>
    <row r="24632" spans="1:2" hidden="1">
      <c r="A24632" s="27" t="s">
        <v>45366</v>
      </c>
      <c r="B24632" s="27" t="s">
        <v>45375</v>
      </c>
    </row>
    <row r="24633" spans="1:2" hidden="1">
      <c r="A24633" s="27" t="s">
        <v>45367</v>
      </c>
      <c r="B24633" s="27" t="s">
        <v>45376</v>
      </c>
    </row>
    <row r="24634" spans="1:2" hidden="1">
      <c r="A24634" s="27" t="s">
        <v>45368</v>
      </c>
      <c r="B24634" s="27" t="s">
        <v>45377</v>
      </c>
    </row>
    <row r="24635" spans="1:2" hidden="1">
      <c r="A24635" s="27" t="s">
        <v>45369</v>
      </c>
      <c r="B24635" s="27" t="s">
        <v>45378</v>
      </c>
    </row>
    <row r="24636" spans="1:2" hidden="1">
      <c r="A24636" s="27" t="s">
        <v>45370</v>
      </c>
      <c r="B24636" s="27" t="s">
        <v>45379</v>
      </c>
    </row>
    <row r="24637" spans="1:2" hidden="1">
      <c r="A24637" s="27" t="s">
        <v>45371</v>
      </c>
      <c r="B24637" s="27" t="s">
        <v>45380</v>
      </c>
    </row>
    <row r="24638" spans="1:2" hidden="1">
      <c r="A24638" s="27" t="s">
        <v>45372</v>
      </c>
      <c r="B24638" s="27" t="s">
        <v>45364</v>
      </c>
    </row>
    <row r="24639" spans="1:2" hidden="1">
      <c r="A24639" s="27" t="s">
        <v>45373</v>
      </c>
      <c r="B24639" s="27" t="s">
        <v>45380</v>
      </c>
    </row>
    <row r="24640" spans="1:2">
      <c r="A24640" s="27" t="s">
        <v>45381</v>
      </c>
      <c r="B24640" s="27" t="s">
        <v>45382</v>
      </c>
    </row>
    <row r="24641" spans="1:2">
      <c r="A24641" s="27" t="s">
        <v>45383</v>
      </c>
      <c r="B24641" s="27" t="s">
        <v>45390</v>
      </c>
    </row>
    <row r="24642" spans="1:2">
      <c r="A24642" s="27" t="s">
        <v>45384</v>
      </c>
      <c r="B24642" s="27" t="s">
        <v>45391</v>
      </c>
    </row>
    <row r="24643" spans="1:2">
      <c r="A24643" s="27" t="s">
        <v>45385</v>
      </c>
      <c r="B24643" s="27" t="s">
        <v>45392</v>
      </c>
    </row>
    <row r="24644" spans="1:2">
      <c r="A24644" s="27" t="s">
        <v>45386</v>
      </c>
      <c r="B24644" s="27" t="s">
        <v>45393</v>
      </c>
    </row>
    <row r="24645" spans="1:2">
      <c r="A24645" s="27" t="s">
        <v>45387</v>
      </c>
      <c r="B24645" s="27" t="s">
        <v>45394</v>
      </c>
    </row>
    <row r="24646" spans="1:2">
      <c r="A24646" s="27" t="s">
        <v>45388</v>
      </c>
      <c r="B24646" s="27" t="s">
        <v>45395</v>
      </c>
    </row>
    <row r="24647" spans="1:2">
      <c r="A24647" s="27" t="s">
        <v>45389</v>
      </c>
      <c r="B24647" s="27" t="s">
        <v>45396</v>
      </c>
    </row>
    <row r="24648" spans="1:2">
      <c r="A24648" s="27" t="s">
        <v>45399</v>
      </c>
      <c r="B24648" s="27" t="s">
        <v>45419</v>
      </c>
    </row>
    <row r="24649" spans="1:2">
      <c r="A24649" s="27" t="s">
        <v>45397</v>
      </c>
      <c r="B24649" s="27" t="s">
        <v>45398</v>
      </c>
    </row>
    <row r="24650" spans="1:2">
      <c r="A24650" s="27" t="s">
        <v>45400</v>
      </c>
      <c r="B24650" s="27" t="s">
        <v>45420</v>
      </c>
    </row>
    <row r="24651" spans="1:2">
      <c r="A24651" s="27" t="s">
        <v>45401</v>
      </c>
      <c r="B24651" s="27" t="s">
        <v>45421</v>
      </c>
    </row>
    <row r="24652" spans="1:2">
      <c r="A24652" s="27" t="s">
        <v>45402</v>
      </c>
      <c r="B24652" s="27" t="s">
        <v>45422</v>
      </c>
    </row>
    <row r="24653" spans="1:2">
      <c r="A24653" s="27" t="s">
        <v>45403</v>
      </c>
      <c r="B24653" s="27" t="s">
        <v>45423</v>
      </c>
    </row>
    <row r="24654" spans="1:2">
      <c r="A24654" s="27" t="s">
        <v>45404</v>
      </c>
      <c r="B24654" s="27" t="s">
        <v>45424</v>
      </c>
    </row>
    <row r="24655" spans="1:2">
      <c r="A24655" s="27" t="s">
        <v>45405</v>
      </c>
      <c r="B24655" s="27" t="s">
        <v>45425</v>
      </c>
    </row>
    <row r="24656" spans="1:2">
      <c r="A24656" s="27" t="s">
        <v>45406</v>
      </c>
      <c r="B24656" s="27" t="s">
        <v>45426</v>
      </c>
    </row>
    <row r="24657" spans="1:2">
      <c r="A24657" s="27" t="s">
        <v>45407</v>
      </c>
      <c r="B24657" s="27" t="s">
        <v>45427</v>
      </c>
    </row>
    <row r="24658" spans="1:2">
      <c r="A24658" s="27" t="s">
        <v>45408</v>
      </c>
      <c r="B24658" s="27" t="s">
        <v>45428</v>
      </c>
    </row>
    <row r="24659" spans="1:2">
      <c r="A24659" s="27" t="s">
        <v>45409</v>
      </c>
      <c r="B24659" s="27" t="s">
        <v>45429</v>
      </c>
    </row>
    <row r="24660" spans="1:2">
      <c r="A24660" s="27" t="s">
        <v>45410</v>
      </c>
      <c r="B24660" s="27" t="s">
        <v>45430</v>
      </c>
    </row>
    <row r="24661" spans="1:2">
      <c r="A24661" s="27" t="s">
        <v>45411</v>
      </c>
      <c r="B24661" s="27" t="s">
        <v>45431</v>
      </c>
    </row>
    <row r="24662" spans="1:2">
      <c r="A24662" s="27" t="s">
        <v>45412</v>
      </c>
      <c r="B24662" s="27" t="s">
        <v>45432</v>
      </c>
    </row>
    <row r="24663" spans="1:2">
      <c r="A24663" s="27" t="s">
        <v>45413</v>
      </c>
      <c r="B24663" s="27" t="s">
        <v>45433</v>
      </c>
    </row>
    <row r="24664" spans="1:2">
      <c r="A24664" s="27" t="s">
        <v>45414</v>
      </c>
      <c r="B24664" s="27" t="s">
        <v>45434</v>
      </c>
    </row>
    <row r="24665" spans="1:2">
      <c r="A24665" s="27" t="s">
        <v>45415</v>
      </c>
      <c r="B24665" s="27" t="s">
        <v>45435</v>
      </c>
    </row>
    <row r="24666" spans="1:2">
      <c r="A24666" s="27" t="s">
        <v>45416</v>
      </c>
      <c r="B24666" s="27" t="s">
        <v>45433</v>
      </c>
    </row>
    <row r="24667" spans="1:2">
      <c r="A24667" s="27" t="s">
        <v>45417</v>
      </c>
      <c r="B24667" s="27" t="s">
        <v>45433</v>
      </c>
    </row>
    <row r="24668" spans="1:2">
      <c r="A24668" s="27" t="s">
        <v>45418</v>
      </c>
      <c r="B24668" s="27" t="s">
        <v>45433</v>
      </c>
    </row>
    <row r="24669" spans="1:2">
      <c r="A24669" s="27"/>
    </row>
  </sheetData>
  <autoFilter ref="A1:B24639" xr:uid="{00000000-0001-0000-0000-000000000000}">
    <filterColumn colId="0">
      <filters>
        <filter val="Антикварна"/>
        <filter val="Антикварная"/>
        <filter val="Антикварно"/>
        <filter val="Антикварного"/>
        <filter val="Антикварное"/>
        <filter val="Антикварной"/>
        <filter val="Антикварном"/>
        <filter val="Антикварному"/>
        <filter val="Антикварности"/>
        <filter val="Антикварность"/>
        <filter val="Антикварностью"/>
        <filter val="Антикварностям"/>
        <filter val="Антикварностями"/>
        <filter val="Антикварностях"/>
        <filter val="Антикварную"/>
        <filter val="Антикварны"/>
        <filter val="Антикварные"/>
        <filter val="Антикварный"/>
        <filter val="Антикварным"/>
        <filter val="Антикварных"/>
      </filters>
    </filterColumn>
  </autoFilter>
  <sortState xmlns:xlrd2="http://schemas.microsoft.com/office/spreadsheetml/2017/richdata2" ref="A1:B22676">
    <sortCondition ref="A1:A22676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2026-09-22T18:22:04Z</dcterms:modified>
</cp:coreProperties>
</file>